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hilip\Google Drive\Capstone -- EFS\ME 411 Project\"/>
    </mc:Choice>
  </mc:AlternateContent>
  <xr:revisionPtr revIDLastSave="0" documentId="13_ncr:1_{B27645BB-2687-4376-A53B-46C74A72A5E9}" xr6:coauthVersionLast="41" xr6:coauthVersionMax="41" xr10:uidLastSave="{00000000-0000-0000-0000-000000000000}"/>
  <bookViews>
    <workbookView xWindow="-108" yWindow="-108" windowWidth="23256" windowHeight="12576" xr2:uid="{B724940F-55DB-43FA-8328-F77ECEBA4DF1}"/>
  </bookViews>
  <sheets>
    <sheet name="TempData" sheetId="8" r:id="rId1"/>
    <sheet name="Dry Run 1" sheetId="1" r:id="rId2"/>
    <sheet name="Front Jacket 1" sheetId="2" r:id="rId3"/>
    <sheet name="Front Jacket 2" sheetId="3" r:id="rId4"/>
    <sheet name="Back Jacket 1" sheetId="5" r:id="rId5"/>
    <sheet name="Back Jacket 2" sheetId="4" r:id="rId6"/>
    <sheet name="Center Jacket 1" sheetId="6" r:id="rId7"/>
    <sheet name="Center Jacket 2" sheetId="7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<sst xmlns="http://schemas.openxmlformats.org/spreadsheetml/2006/main" count="42" uniqueCount="21">
  <si>
    <t>Time_DR1</t>
  </si>
  <si>
    <t>Front_DR1</t>
  </si>
  <si>
    <t>Back_DR1</t>
  </si>
  <si>
    <t>Time_B1</t>
  </si>
  <si>
    <t>Back_B1</t>
  </si>
  <si>
    <t>Front_B1</t>
  </si>
  <si>
    <t>Time_B2</t>
  </si>
  <si>
    <t>Front_B2</t>
  </si>
  <si>
    <t>Back_B2</t>
  </si>
  <si>
    <t>Time__F1</t>
  </si>
  <si>
    <t>Back_F1</t>
  </si>
  <si>
    <t>Front_F1</t>
  </si>
  <si>
    <t>Time_F2</t>
  </si>
  <si>
    <t>Front_F2</t>
  </si>
  <si>
    <t>Back_F2</t>
  </si>
  <si>
    <t>Time_C1</t>
  </si>
  <si>
    <t>Back_C1</t>
  </si>
  <si>
    <t>Front_C1</t>
  </si>
  <si>
    <t>Time_C2</t>
  </si>
  <si>
    <t>Back_C2</t>
  </si>
  <si>
    <t>Front_C2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</si>
</sst>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Front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'Front Jacket 1'!$A$2:$A$608</c:f>
              <c:numCache>
                <c:formatCode>General</c:formatCode>
                <c:ptCount val="607"/>
                <c:pt idx="0">
                  <c:v>0</c:v>
                </c:pt>
                <c:pt idx="1">
                  <c:v>0</c:v>
                </c:pt>
                <c:pt idx="2">
                  <c:v>6.6000000000000003E-2</c:v>
                </c:pt>
                <c:pt idx="3">
                  <c:v>0.2</c:v>
                </c:pt>
                <c:pt idx="4">
                  <c:v>0.26600000000000001</c:v>
                </c:pt>
                <c:pt idx="5">
                  <c:v>0.4</c:v>
                </c:pt>
                <c:pt idx="6">
                  <c:v>0.46600000000000003</c:v>
                </c:pt>
                <c:pt idx="7">
                  <c:v>0.66600000000000004</c:v>
                </c:pt>
                <c:pt idx="8">
                  <c:v>0.8</c:v>
                </c:pt>
                <c:pt idx="9">
                  <c:v>0.86599999999999999</c:v>
                </c:pt>
                <c:pt idx="10">
                  <c:v>1</c:v>
                </c:pt>
                <c:pt idx="11">
                  <c:v>1.0660000000000001</c:v>
                </c:pt>
                <c:pt idx="12">
                  <c:v>1.2</c:v>
                </c:pt>
                <c:pt idx="13">
                  <c:v>1.333</c:v>
                </c:pt>
                <c:pt idx="14">
                  <c:v>1.4</c:v>
                </c:pt>
                <c:pt idx="15">
                  <c:v>1.5329999999999999</c:v>
                </c:pt>
                <c:pt idx="16">
                  <c:v>1.6</c:v>
                </c:pt>
                <c:pt idx="17">
                  <c:v>1.7330000000000001</c:v>
                </c:pt>
                <c:pt idx="18">
                  <c:v>1.8</c:v>
                </c:pt>
                <c:pt idx="19">
                  <c:v>1.9330000000000001</c:v>
                </c:pt>
                <c:pt idx="20">
                  <c:v>2</c:v>
                </c:pt>
                <c:pt idx="21">
                  <c:v>2.133</c:v>
                </c:pt>
                <c:pt idx="22">
                  <c:v>2.266</c:v>
                </c:pt>
                <c:pt idx="23">
                  <c:v>2.3330000000000002</c:v>
                </c:pt>
                <c:pt idx="24">
                  <c:v>2.4660000000000002</c:v>
                </c:pt>
                <c:pt idx="25">
                  <c:v>2.6</c:v>
                </c:pt>
                <c:pt idx="26">
                  <c:v>2.6659999999999999</c:v>
                </c:pt>
                <c:pt idx="27">
                  <c:v>2.8</c:v>
                </c:pt>
                <c:pt idx="28">
                  <c:v>2.8660000000000001</c:v>
                </c:pt>
                <c:pt idx="29">
                  <c:v>3.0659999999999998</c:v>
                </c:pt>
                <c:pt idx="30">
                  <c:v>3.2</c:v>
                </c:pt>
                <c:pt idx="31">
                  <c:v>3.266</c:v>
                </c:pt>
                <c:pt idx="32">
                  <c:v>3.4</c:v>
                </c:pt>
                <c:pt idx="33">
                  <c:v>3.4660000000000002</c:v>
                </c:pt>
                <c:pt idx="34">
                  <c:v>3.6</c:v>
                </c:pt>
                <c:pt idx="35">
                  <c:v>3.6659999999999999</c:v>
                </c:pt>
                <c:pt idx="36">
                  <c:v>3.8660000000000001</c:v>
                </c:pt>
                <c:pt idx="37">
                  <c:v>3.9329999999999998</c:v>
                </c:pt>
                <c:pt idx="38">
                  <c:v>4.0659999999999998</c:v>
                </c:pt>
                <c:pt idx="39">
                  <c:v>4.2</c:v>
                </c:pt>
                <c:pt idx="40">
                  <c:v>4.266</c:v>
                </c:pt>
                <c:pt idx="41">
                  <c:v>4.4000000000000004</c:v>
                </c:pt>
                <c:pt idx="42">
                  <c:v>4.4660000000000002</c:v>
                </c:pt>
                <c:pt idx="43">
                  <c:v>4.5999999999999996</c:v>
                </c:pt>
                <c:pt idx="44">
                  <c:v>4.6660000000000004</c:v>
                </c:pt>
                <c:pt idx="45">
                  <c:v>4.8</c:v>
                </c:pt>
                <c:pt idx="46">
                  <c:v>4.8659999999999997</c:v>
                </c:pt>
                <c:pt idx="47">
                  <c:v>5.0659999999999998</c:v>
                </c:pt>
                <c:pt idx="48">
                  <c:v>5.133</c:v>
                </c:pt>
                <c:pt idx="49">
                  <c:v>5.266</c:v>
                </c:pt>
                <c:pt idx="50">
                  <c:v>5.3330000000000002</c:v>
                </c:pt>
                <c:pt idx="51">
                  <c:v>5.4660000000000002</c:v>
                </c:pt>
                <c:pt idx="52">
                  <c:v>5.5330000000000004</c:v>
                </c:pt>
                <c:pt idx="53">
                  <c:v>5.6660000000000004</c:v>
                </c:pt>
                <c:pt idx="54">
                  <c:v>5.7329999999999997</c:v>
                </c:pt>
                <c:pt idx="55">
                  <c:v>5.8659999999999997</c:v>
                </c:pt>
                <c:pt idx="56">
                  <c:v>6</c:v>
                </c:pt>
                <c:pt idx="57">
                  <c:v>6.0659999999999998</c:v>
                </c:pt>
                <c:pt idx="58">
                  <c:v>6.2</c:v>
                </c:pt>
                <c:pt idx="59">
                  <c:v>6.266</c:v>
                </c:pt>
                <c:pt idx="60">
                  <c:v>6.4</c:v>
                </c:pt>
                <c:pt idx="61">
                  <c:v>6.4660000000000002</c:v>
                </c:pt>
                <c:pt idx="62">
                  <c:v>6.6</c:v>
                </c:pt>
                <c:pt idx="63">
                  <c:v>6.7329999999999997</c:v>
                </c:pt>
                <c:pt idx="64">
                  <c:v>6.8</c:v>
                </c:pt>
                <c:pt idx="65">
                  <c:v>6.9329999999999998</c:v>
                </c:pt>
                <c:pt idx="66">
                  <c:v>7</c:v>
                </c:pt>
                <c:pt idx="67">
                  <c:v>7.133</c:v>
                </c:pt>
                <c:pt idx="68">
                  <c:v>7.2</c:v>
                </c:pt>
                <c:pt idx="69">
                  <c:v>7.3330000000000002</c:v>
                </c:pt>
                <c:pt idx="70">
                  <c:v>7.4</c:v>
                </c:pt>
                <c:pt idx="71">
                  <c:v>7.5330000000000004</c:v>
                </c:pt>
                <c:pt idx="72">
                  <c:v>7.6</c:v>
                </c:pt>
                <c:pt idx="73">
                  <c:v>7.7329999999999997</c:v>
                </c:pt>
                <c:pt idx="74">
                  <c:v>7.8659999999999997</c:v>
                </c:pt>
                <c:pt idx="75">
                  <c:v>8</c:v>
                </c:pt>
                <c:pt idx="76">
                  <c:v>8.0660000000000007</c:v>
                </c:pt>
                <c:pt idx="77">
                  <c:v>8.1999999999999993</c:v>
                </c:pt>
                <c:pt idx="78">
                  <c:v>8.3330000000000002</c:v>
                </c:pt>
                <c:pt idx="79">
                  <c:v>8.4</c:v>
                </c:pt>
                <c:pt idx="80">
                  <c:v>8.5329999999999995</c:v>
                </c:pt>
                <c:pt idx="81">
                  <c:v>8.6660000000000004</c:v>
                </c:pt>
                <c:pt idx="82">
                  <c:v>8.7330000000000005</c:v>
                </c:pt>
                <c:pt idx="83">
                  <c:v>8.9329999999999998</c:v>
                </c:pt>
                <c:pt idx="84">
                  <c:v>9</c:v>
                </c:pt>
                <c:pt idx="85">
                  <c:v>9.1329999999999991</c:v>
                </c:pt>
                <c:pt idx="86">
                  <c:v>9.266</c:v>
                </c:pt>
                <c:pt idx="87">
                  <c:v>9.3330000000000002</c:v>
                </c:pt>
                <c:pt idx="88">
                  <c:v>9.5329999999999995</c:v>
                </c:pt>
                <c:pt idx="89">
                  <c:v>9.6660000000000004</c:v>
                </c:pt>
                <c:pt idx="90">
                  <c:v>9.7330000000000005</c:v>
                </c:pt>
                <c:pt idx="91">
                  <c:v>9.8659999999999997</c:v>
                </c:pt>
                <c:pt idx="92">
                  <c:v>10</c:v>
                </c:pt>
                <c:pt idx="93">
                  <c:v>10.132999999999999</c:v>
                </c:pt>
                <c:pt idx="94">
                  <c:v>10.266</c:v>
                </c:pt>
                <c:pt idx="95">
                  <c:v>10.333</c:v>
                </c:pt>
                <c:pt idx="96">
                  <c:v>10.465999999999999</c:v>
                </c:pt>
                <c:pt idx="97">
                  <c:v>10.6</c:v>
                </c:pt>
                <c:pt idx="98">
                  <c:v>10.666</c:v>
                </c:pt>
                <c:pt idx="99">
                  <c:v>10.8</c:v>
                </c:pt>
                <c:pt idx="100">
                  <c:v>10.866</c:v>
                </c:pt>
                <c:pt idx="101">
                  <c:v>11</c:v>
                </c:pt>
                <c:pt idx="102">
                  <c:v>11.132999999999999</c:v>
                </c:pt>
                <c:pt idx="103">
                  <c:v>11.266</c:v>
                </c:pt>
                <c:pt idx="104">
                  <c:v>11.465999999999999</c:v>
                </c:pt>
                <c:pt idx="105">
                  <c:v>11.6</c:v>
                </c:pt>
                <c:pt idx="106">
                  <c:v>11.666</c:v>
                </c:pt>
                <c:pt idx="107">
                  <c:v>11.8</c:v>
                </c:pt>
                <c:pt idx="108">
                  <c:v>11.933</c:v>
                </c:pt>
                <c:pt idx="109">
                  <c:v>12.066000000000001</c:v>
                </c:pt>
                <c:pt idx="110">
                  <c:v>12.132999999999999</c:v>
                </c:pt>
                <c:pt idx="111">
                  <c:v>12.266</c:v>
                </c:pt>
                <c:pt idx="112">
                  <c:v>12.4</c:v>
                </c:pt>
                <c:pt idx="113">
                  <c:v>12.465999999999999</c:v>
                </c:pt>
                <c:pt idx="114">
                  <c:v>12.6</c:v>
                </c:pt>
                <c:pt idx="115">
                  <c:v>12.733000000000001</c:v>
                </c:pt>
                <c:pt idx="116">
                  <c:v>12.8</c:v>
                </c:pt>
                <c:pt idx="117">
                  <c:v>12.933</c:v>
                </c:pt>
                <c:pt idx="118">
                  <c:v>13.132999999999999</c:v>
                </c:pt>
                <c:pt idx="119">
                  <c:v>13.266</c:v>
                </c:pt>
                <c:pt idx="120">
                  <c:v>13.4</c:v>
                </c:pt>
                <c:pt idx="121">
                  <c:v>13.465999999999999</c:v>
                </c:pt>
                <c:pt idx="122">
                  <c:v>13.6</c:v>
                </c:pt>
                <c:pt idx="123">
                  <c:v>13.733000000000001</c:v>
                </c:pt>
                <c:pt idx="124">
                  <c:v>13.8</c:v>
                </c:pt>
                <c:pt idx="125">
                  <c:v>13.933</c:v>
                </c:pt>
                <c:pt idx="126">
                  <c:v>14.066000000000001</c:v>
                </c:pt>
                <c:pt idx="127">
                  <c:v>14.132999999999999</c:v>
                </c:pt>
                <c:pt idx="128">
                  <c:v>14.266</c:v>
                </c:pt>
                <c:pt idx="129">
                  <c:v>14.4</c:v>
                </c:pt>
                <c:pt idx="130">
                  <c:v>14.465999999999999</c:v>
                </c:pt>
                <c:pt idx="131">
                  <c:v>14.666</c:v>
                </c:pt>
                <c:pt idx="132">
                  <c:v>14.733000000000001</c:v>
                </c:pt>
                <c:pt idx="133">
                  <c:v>14.866</c:v>
                </c:pt>
                <c:pt idx="134">
                  <c:v>14.933</c:v>
                </c:pt>
                <c:pt idx="135">
                  <c:v>15.066000000000001</c:v>
                </c:pt>
                <c:pt idx="136">
                  <c:v>15.2</c:v>
                </c:pt>
                <c:pt idx="137">
                  <c:v>15.266</c:v>
                </c:pt>
                <c:pt idx="138">
                  <c:v>15.4</c:v>
                </c:pt>
                <c:pt idx="139">
                  <c:v>15.465999999999999</c:v>
                </c:pt>
                <c:pt idx="140">
                  <c:v>15.666</c:v>
                </c:pt>
                <c:pt idx="141">
                  <c:v>15.733000000000001</c:v>
                </c:pt>
                <c:pt idx="142">
                  <c:v>15.866</c:v>
                </c:pt>
                <c:pt idx="143">
                  <c:v>15.933</c:v>
                </c:pt>
                <c:pt idx="144">
                  <c:v>16.065999999999999</c:v>
                </c:pt>
                <c:pt idx="145">
                  <c:v>16.2</c:v>
                </c:pt>
                <c:pt idx="146">
                  <c:v>16.265999999999998</c:v>
                </c:pt>
                <c:pt idx="147">
                  <c:v>16.399999999999999</c:v>
                </c:pt>
                <c:pt idx="148">
                  <c:v>16.533000000000001</c:v>
                </c:pt>
                <c:pt idx="149">
                  <c:v>16.666</c:v>
                </c:pt>
                <c:pt idx="150">
                  <c:v>16.733000000000001</c:v>
                </c:pt>
                <c:pt idx="151">
                  <c:v>16.866</c:v>
                </c:pt>
                <c:pt idx="152">
                  <c:v>17</c:v>
                </c:pt>
                <c:pt idx="153">
                  <c:v>17.065999999999999</c:v>
                </c:pt>
                <c:pt idx="154">
                  <c:v>17.2</c:v>
                </c:pt>
                <c:pt idx="155">
                  <c:v>17.332999999999998</c:v>
                </c:pt>
                <c:pt idx="156">
                  <c:v>17.399999999999999</c:v>
                </c:pt>
                <c:pt idx="157">
                  <c:v>17.533000000000001</c:v>
                </c:pt>
                <c:pt idx="158">
                  <c:v>17.666</c:v>
                </c:pt>
                <c:pt idx="159">
                  <c:v>17.733000000000001</c:v>
                </c:pt>
                <c:pt idx="160">
                  <c:v>17.866</c:v>
                </c:pt>
                <c:pt idx="161">
                  <c:v>18</c:v>
                </c:pt>
                <c:pt idx="162">
                  <c:v>18.132999999999999</c:v>
                </c:pt>
                <c:pt idx="163">
                  <c:v>18.2</c:v>
                </c:pt>
                <c:pt idx="164">
                  <c:v>18.332999999999998</c:v>
                </c:pt>
                <c:pt idx="165">
                  <c:v>18.466000000000001</c:v>
                </c:pt>
                <c:pt idx="166">
                  <c:v>18.533000000000001</c:v>
                </c:pt>
                <c:pt idx="167">
                  <c:v>18.666</c:v>
                </c:pt>
                <c:pt idx="168">
                  <c:v>18.8</c:v>
                </c:pt>
                <c:pt idx="169">
                  <c:v>18.866</c:v>
                </c:pt>
                <c:pt idx="170">
                  <c:v>19</c:v>
                </c:pt>
                <c:pt idx="171">
                  <c:v>19.065999999999999</c:v>
                </c:pt>
                <c:pt idx="172">
                  <c:v>19.2</c:v>
                </c:pt>
                <c:pt idx="173">
                  <c:v>19.332999999999998</c:v>
                </c:pt>
                <c:pt idx="174">
                  <c:v>19.466000000000001</c:v>
                </c:pt>
                <c:pt idx="175">
                  <c:v>19.533000000000001</c:v>
                </c:pt>
                <c:pt idx="176">
                  <c:v>19.666</c:v>
                </c:pt>
                <c:pt idx="177">
                  <c:v>19.8</c:v>
                </c:pt>
                <c:pt idx="178">
                  <c:v>19.933</c:v>
                </c:pt>
                <c:pt idx="179">
                  <c:v>20</c:v>
                </c:pt>
                <c:pt idx="180">
                  <c:v>20.132999999999999</c:v>
                </c:pt>
                <c:pt idx="181">
                  <c:v>20.265999999999998</c:v>
                </c:pt>
                <c:pt idx="182">
                  <c:v>20.332999999999998</c:v>
                </c:pt>
                <c:pt idx="183">
                  <c:v>20.466000000000001</c:v>
                </c:pt>
                <c:pt idx="184">
                  <c:v>20.6</c:v>
                </c:pt>
                <c:pt idx="185">
                  <c:v>20.733000000000001</c:v>
                </c:pt>
                <c:pt idx="186">
                  <c:v>20.8</c:v>
                </c:pt>
                <c:pt idx="187">
                  <c:v>20.933</c:v>
                </c:pt>
                <c:pt idx="188">
                  <c:v>21.065999999999999</c:v>
                </c:pt>
                <c:pt idx="189">
                  <c:v>21.2</c:v>
                </c:pt>
                <c:pt idx="190">
                  <c:v>21.332999999999998</c:v>
                </c:pt>
                <c:pt idx="191">
                  <c:v>21.466000000000001</c:v>
                </c:pt>
                <c:pt idx="192">
                  <c:v>21.6</c:v>
                </c:pt>
                <c:pt idx="193">
                  <c:v>21.733000000000001</c:v>
                </c:pt>
                <c:pt idx="194">
                  <c:v>21.8</c:v>
                </c:pt>
                <c:pt idx="195">
                  <c:v>21.933</c:v>
                </c:pt>
                <c:pt idx="196">
                  <c:v>22</c:v>
                </c:pt>
                <c:pt idx="197">
                  <c:v>22.132999999999999</c:v>
                </c:pt>
                <c:pt idx="198">
                  <c:v>22.265999999999998</c:v>
                </c:pt>
                <c:pt idx="199">
                  <c:v>22.4</c:v>
                </c:pt>
                <c:pt idx="200">
                  <c:v>22.466000000000001</c:v>
                </c:pt>
                <c:pt idx="201">
                  <c:v>22.6</c:v>
                </c:pt>
                <c:pt idx="202">
                  <c:v>22.733000000000001</c:v>
                </c:pt>
                <c:pt idx="203">
                  <c:v>22.8</c:v>
                </c:pt>
                <c:pt idx="204">
                  <c:v>22.933</c:v>
                </c:pt>
                <c:pt idx="205">
                  <c:v>23.065999999999999</c:v>
                </c:pt>
                <c:pt idx="206">
                  <c:v>23.132999999999999</c:v>
                </c:pt>
                <c:pt idx="207">
                  <c:v>23.265999999999998</c:v>
                </c:pt>
                <c:pt idx="208">
                  <c:v>23.4</c:v>
                </c:pt>
                <c:pt idx="209">
                  <c:v>23.533000000000001</c:v>
                </c:pt>
                <c:pt idx="210">
                  <c:v>23.6</c:v>
                </c:pt>
                <c:pt idx="211">
                  <c:v>23.733000000000001</c:v>
                </c:pt>
                <c:pt idx="212">
                  <c:v>23.8</c:v>
                </c:pt>
                <c:pt idx="213">
                  <c:v>23.933</c:v>
                </c:pt>
                <c:pt idx="214">
                  <c:v>24.065999999999999</c:v>
                </c:pt>
                <c:pt idx="215">
                  <c:v>24.2</c:v>
                </c:pt>
                <c:pt idx="216">
                  <c:v>24.4</c:v>
                </c:pt>
                <c:pt idx="217">
                  <c:v>24.466000000000001</c:v>
                </c:pt>
                <c:pt idx="218">
                  <c:v>24.6</c:v>
                </c:pt>
                <c:pt idx="219">
                  <c:v>24.733000000000001</c:v>
                </c:pt>
                <c:pt idx="220">
                  <c:v>24.866</c:v>
                </c:pt>
                <c:pt idx="221">
                  <c:v>24.933</c:v>
                </c:pt>
                <c:pt idx="222">
                  <c:v>25.065999999999999</c:v>
                </c:pt>
                <c:pt idx="223">
                  <c:v>25.2</c:v>
                </c:pt>
                <c:pt idx="224">
                  <c:v>25.265999999999998</c:v>
                </c:pt>
                <c:pt idx="225">
                  <c:v>25.4</c:v>
                </c:pt>
                <c:pt idx="226">
                  <c:v>25.533000000000001</c:v>
                </c:pt>
                <c:pt idx="227">
                  <c:v>25.6</c:v>
                </c:pt>
                <c:pt idx="228">
                  <c:v>25.733000000000001</c:v>
                </c:pt>
                <c:pt idx="229">
                  <c:v>25.866</c:v>
                </c:pt>
                <c:pt idx="230">
                  <c:v>26</c:v>
                </c:pt>
                <c:pt idx="231">
                  <c:v>26.065999999999999</c:v>
                </c:pt>
                <c:pt idx="232">
                  <c:v>26.2</c:v>
                </c:pt>
                <c:pt idx="233">
                  <c:v>26.332999999999998</c:v>
                </c:pt>
                <c:pt idx="234">
                  <c:v>26.4</c:v>
                </c:pt>
                <c:pt idx="235">
                  <c:v>26.533000000000001</c:v>
                </c:pt>
                <c:pt idx="236">
                  <c:v>26.6</c:v>
                </c:pt>
                <c:pt idx="237">
                  <c:v>26.8</c:v>
                </c:pt>
                <c:pt idx="238">
                  <c:v>26.866</c:v>
                </c:pt>
                <c:pt idx="239">
                  <c:v>27.065999999999999</c:v>
                </c:pt>
                <c:pt idx="240">
                  <c:v>27.2</c:v>
                </c:pt>
                <c:pt idx="241">
                  <c:v>27.265999999999998</c:v>
                </c:pt>
                <c:pt idx="242">
                  <c:v>27.4</c:v>
                </c:pt>
                <c:pt idx="243">
                  <c:v>27.533000000000001</c:v>
                </c:pt>
                <c:pt idx="244">
                  <c:v>27.666</c:v>
                </c:pt>
                <c:pt idx="245">
                  <c:v>27.733000000000001</c:v>
                </c:pt>
                <c:pt idx="246">
                  <c:v>27.866</c:v>
                </c:pt>
                <c:pt idx="247">
                  <c:v>28</c:v>
                </c:pt>
                <c:pt idx="248">
                  <c:v>28.065999999999999</c:v>
                </c:pt>
                <c:pt idx="249">
                  <c:v>28.2</c:v>
                </c:pt>
                <c:pt idx="250">
                  <c:v>28.265999999999998</c:v>
                </c:pt>
                <c:pt idx="251">
                  <c:v>28.4</c:v>
                </c:pt>
                <c:pt idx="252">
                  <c:v>28.533000000000001</c:v>
                </c:pt>
                <c:pt idx="253">
                  <c:v>28.666</c:v>
                </c:pt>
                <c:pt idx="254">
                  <c:v>28.733000000000001</c:v>
                </c:pt>
                <c:pt idx="255">
                  <c:v>28.866</c:v>
                </c:pt>
                <c:pt idx="256">
                  <c:v>29</c:v>
                </c:pt>
                <c:pt idx="257">
                  <c:v>29.065999999999999</c:v>
                </c:pt>
                <c:pt idx="258">
                  <c:v>29.2</c:v>
                </c:pt>
                <c:pt idx="259">
                  <c:v>29.332999999999998</c:v>
                </c:pt>
                <c:pt idx="260">
                  <c:v>29.4</c:v>
                </c:pt>
                <c:pt idx="261">
                  <c:v>29.533000000000001</c:v>
                </c:pt>
                <c:pt idx="262">
                  <c:v>29.666</c:v>
                </c:pt>
                <c:pt idx="263">
                  <c:v>29.8</c:v>
                </c:pt>
                <c:pt idx="264">
                  <c:v>29.933</c:v>
                </c:pt>
                <c:pt idx="265">
                  <c:v>30</c:v>
                </c:pt>
                <c:pt idx="266">
                  <c:v>30.132999999999999</c:v>
                </c:pt>
                <c:pt idx="267">
                  <c:v>30.2</c:v>
                </c:pt>
                <c:pt idx="268">
                  <c:v>30.332999999999998</c:v>
                </c:pt>
                <c:pt idx="269">
                  <c:v>30.466000000000001</c:v>
                </c:pt>
                <c:pt idx="270">
                  <c:v>30.6</c:v>
                </c:pt>
                <c:pt idx="271">
                  <c:v>30.666</c:v>
                </c:pt>
                <c:pt idx="272">
                  <c:v>30.8</c:v>
                </c:pt>
                <c:pt idx="273">
                  <c:v>30.933</c:v>
                </c:pt>
                <c:pt idx="274">
                  <c:v>31</c:v>
                </c:pt>
                <c:pt idx="275">
                  <c:v>31.132999999999999</c:v>
                </c:pt>
                <c:pt idx="276">
                  <c:v>31.265999999999998</c:v>
                </c:pt>
                <c:pt idx="277">
                  <c:v>31.332999999999998</c:v>
                </c:pt>
                <c:pt idx="278">
                  <c:v>31.466000000000001</c:v>
                </c:pt>
                <c:pt idx="279">
                  <c:v>31.6</c:v>
                </c:pt>
                <c:pt idx="280">
                  <c:v>31.666</c:v>
                </c:pt>
                <c:pt idx="281">
                  <c:v>31.8</c:v>
                </c:pt>
                <c:pt idx="282">
                  <c:v>31.933</c:v>
                </c:pt>
                <c:pt idx="283">
                  <c:v>32</c:v>
                </c:pt>
                <c:pt idx="284">
                  <c:v>32.133000000000003</c:v>
                </c:pt>
                <c:pt idx="285">
                  <c:v>32.200000000000003</c:v>
                </c:pt>
                <c:pt idx="286">
                  <c:v>32.332999999999998</c:v>
                </c:pt>
                <c:pt idx="287">
                  <c:v>32.466000000000001</c:v>
                </c:pt>
                <c:pt idx="288">
                  <c:v>32.6</c:v>
                </c:pt>
                <c:pt idx="289">
                  <c:v>32.665999999999997</c:v>
                </c:pt>
                <c:pt idx="290">
                  <c:v>32.799999999999997</c:v>
                </c:pt>
                <c:pt idx="291">
                  <c:v>32.866</c:v>
                </c:pt>
                <c:pt idx="292">
                  <c:v>33</c:v>
                </c:pt>
                <c:pt idx="293">
                  <c:v>33.066000000000003</c:v>
                </c:pt>
                <c:pt idx="294">
                  <c:v>33.200000000000003</c:v>
                </c:pt>
                <c:pt idx="295">
                  <c:v>33.265999999999998</c:v>
                </c:pt>
                <c:pt idx="296">
                  <c:v>33.4</c:v>
                </c:pt>
                <c:pt idx="297">
                  <c:v>33.466000000000001</c:v>
                </c:pt>
                <c:pt idx="298">
                  <c:v>33.6</c:v>
                </c:pt>
                <c:pt idx="299">
                  <c:v>33.665999999999997</c:v>
                </c:pt>
                <c:pt idx="300">
                  <c:v>33.866</c:v>
                </c:pt>
                <c:pt idx="301">
                  <c:v>33.933</c:v>
                </c:pt>
                <c:pt idx="302">
                  <c:v>34.066000000000003</c:v>
                </c:pt>
                <c:pt idx="303">
                  <c:v>34.133000000000003</c:v>
                </c:pt>
                <c:pt idx="304">
                  <c:v>34.265999999999998</c:v>
                </c:pt>
                <c:pt idx="305">
                  <c:v>34.332999999999998</c:v>
                </c:pt>
                <c:pt idx="306">
                  <c:v>34.466000000000001</c:v>
                </c:pt>
                <c:pt idx="307">
                  <c:v>34.6</c:v>
                </c:pt>
                <c:pt idx="308">
                  <c:v>34.665999999999997</c:v>
                </c:pt>
                <c:pt idx="309">
                  <c:v>34.866</c:v>
                </c:pt>
                <c:pt idx="310">
                  <c:v>34.933</c:v>
                </c:pt>
                <c:pt idx="311">
                  <c:v>35.066000000000003</c:v>
                </c:pt>
                <c:pt idx="312">
                  <c:v>35.133000000000003</c:v>
                </c:pt>
                <c:pt idx="313">
                  <c:v>35.265999999999998</c:v>
                </c:pt>
                <c:pt idx="314">
                  <c:v>35.4</c:v>
                </c:pt>
                <c:pt idx="315">
                  <c:v>35.466000000000001</c:v>
                </c:pt>
                <c:pt idx="316">
                  <c:v>35.6</c:v>
                </c:pt>
                <c:pt idx="317">
                  <c:v>35.732999999999997</c:v>
                </c:pt>
                <c:pt idx="318">
                  <c:v>35.866</c:v>
                </c:pt>
                <c:pt idx="319">
                  <c:v>35.933</c:v>
                </c:pt>
                <c:pt idx="320">
                  <c:v>36.066000000000003</c:v>
                </c:pt>
                <c:pt idx="321">
                  <c:v>36.200000000000003</c:v>
                </c:pt>
                <c:pt idx="322">
                  <c:v>36.265999999999998</c:v>
                </c:pt>
                <c:pt idx="323">
                  <c:v>36.4</c:v>
                </c:pt>
                <c:pt idx="324">
                  <c:v>36.533000000000001</c:v>
                </c:pt>
                <c:pt idx="325">
                  <c:v>36.6</c:v>
                </c:pt>
                <c:pt idx="326">
                  <c:v>36.732999999999997</c:v>
                </c:pt>
                <c:pt idx="327">
                  <c:v>36.866</c:v>
                </c:pt>
                <c:pt idx="328">
                  <c:v>37</c:v>
                </c:pt>
                <c:pt idx="329">
                  <c:v>37.066000000000003</c:v>
                </c:pt>
                <c:pt idx="330">
                  <c:v>37.200000000000003</c:v>
                </c:pt>
                <c:pt idx="331">
                  <c:v>37.265999999999998</c:v>
                </c:pt>
                <c:pt idx="332">
                  <c:v>37.4</c:v>
                </c:pt>
                <c:pt idx="333">
                  <c:v>37.533000000000001</c:v>
                </c:pt>
                <c:pt idx="334">
                  <c:v>37.6</c:v>
                </c:pt>
                <c:pt idx="335">
                  <c:v>37.732999999999997</c:v>
                </c:pt>
                <c:pt idx="336">
                  <c:v>37.866</c:v>
                </c:pt>
                <c:pt idx="337">
                  <c:v>38</c:v>
                </c:pt>
                <c:pt idx="338">
                  <c:v>38.066000000000003</c:v>
                </c:pt>
                <c:pt idx="339">
                  <c:v>38.200000000000003</c:v>
                </c:pt>
                <c:pt idx="340">
                  <c:v>38.265999999999998</c:v>
                </c:pt>
                <c:pt idx="341">
                  <c:v>38.466000000000001</c:v>
                </c:pt>
                <c:pt idx="342">
                  <c:v>38.533000000000001</c:v>
                </c:pt>
                <c:pt idx="343">
                  <c:v>38.665999999999997</c:v>
                </c:pt>
                <c:pt idx="344">
                  <c:v>38.732999999999997</c:v>
                </c:pt>
                <c:pt idx="345">
                  <c:v>38.866</c:v>
                </c:pt>
                <c:pt idx="346">
                  <c:v>39</c:v>
                </c:pt>
                <c:pt idx="347">
                  <c:v>39.133000000000003</c:v>
                </c:pt>
                <c:pt idx="348">
                  <c:v>39.200000000000003</c:v>
                </c:pt>
                <c:pt idx="349">
                  <c:v>39.332999999999998</c:v>
                </c:pt>
                <c:pt idx="350">
                  <c:v>39.466000000000001</c:v>
                </c:pt>
                <c:pt idx="351">
                  <c:v>39.533000000000001</c:v>
                </c:pt>
                <c:pt idx="352">
                  <c:v>39.665999999999997</c:v>
                </c:pt>
                <c:pt idx="353">
                  <c:v>39.799999999999997</c:v>
                </c:pt>
                <c:pt idx="354">
                  <c:v>39.866</c:v>
                </c:pt>
                <c:pt idx="355">
                  <c:v>40</c:v>
                </c:pt>
                <c:pt idx="356">
                  <c:v>40.133000000000003</c:v>
                </c:pt>
                <c:pt idx="357">
                  <c:v>40.200000000000003</c:v>
                </c:pt>
                <c:pt idx="358">
                  <c:v>40.332999999999998</c:v>
                </c:pt>
                <c:pt idx="359">
                  <c:v>40.466000000000001</c:v>
                </c:pt>
                <c:pt idx="360">
                  <c:v>40.6</c:v>
                </c:pt>
                <c:pt idx="361">
                  <c:v>40.665999999999997</c:v>
                </c:pt>
                <c:pt idx="362">
                  <c:v>40.799999999999997</c:v>
                </c:pt>
                <c:pt idx="363">
                  <c:v>40.866</c:v>
                </c:pt>
                <c:pt idx="364">
                  <c:v>41</c:v>
                </c:pt>
                <c:pt idx="365">
                  <c:v>41.066000000000003</c:v>
                </c:pt>
                <c:pt idx="366">
                  <c:v>41.2</c:v>
                </c:pt>
                <c:pt idx="367">
                  <c:v>41.332999999999998</c:v>
                </c:pt>
                <c:pt idx="368">
                  <c:v>41.466000000000001</c:v>
                </c:pt>
                <c:pt idx="369">
                  <c:v>41.533000000000001</c:v>
                </c:pt>
                <c:pt idx="370">
                  <c:v>41.665999999999997</c:v>
                </c:pt>
                <c:pt idx="371">
                  <c:v>41.8</c:v>
                </c:pt>
                <c:pt idx="372">
                  <c:v>41.933</c:v>
                </c:pt>
                <c:pt idx="373">
                  <c:v>42.066000000000003</c:v>
                </c:pt>
                <c:pt idx="374">
                  <c:v>42.133000000000003</c:v>
                </c:pt>
                <c:pt idx="375">
                  <c:v>42.265999999999998</c:v>
                </c:pt>
                <c:pt idx="376">
                  <c:v>42.4</c:v>
                </c:pt>
                <c:pt idx="377">
                  <c:v>42.466000000000001</c:v>
                </c:pt>
                <c:pt idx="378">
                  <c:v>42.6</c:v>
                </c:pt>
                <c:pt idx="379">
                  <c:v>42.732999999999997</c:v>
                </c:pt>
                <c:pt idx="380">
                  <c:v>42.8</c:v>
                </c:pt>
                <c:pt idx="381">
                  <c:v>42.933</c:v>
                </c:pt>
                <c:pt idx="382">
                  <c:v>43.066000000000003</c:v>
                </c:pt>
                <c:pt idx="383">
                  <c:v>43.133000000000003</c:v>
                </c:pt>
                <c:pt idx="384">
                  <c:v>43.265999999999998</c:v>
                </c:pt>
                <c:pt idx="385">
                  <c:v>43.4</c:v>
                </c:pt>
                <c:pt idx="386">
                  <c:v>43.533000000000001</c:v>
                </c:pt>
                <c:pt idx="387">
                  <c:v>43.6</c:v>
                </c:pt>
                <c:pt idx="388">
                  <c:v>43.732999999999997</c:v>
                </c:pt>
                <c:pt idx="389">
                  <c:v>43.866</c:v>
                </c:pt>
                <c:pt idx="390">
                  <c:v>43.933</c:v>
                </c:pt>
                <c:pt idx="391">
                  <c:v>44.066000000000003</c:v>
                </c:pt>
                <c:pt idx="392">
                  <c:v>44.133000000000003</c:v>
                </c:pt>
                <c:pt idx="393">
                  <c:v>44.265999999999998</c:v>
                </c:pt>
                <c:pt idx="394">
                  <c:v>44.4</c:v>
                </c:pt>
                <c:pt idx="395">
                  <c:v>44.466000000000001</c:v>
                </c:pt>
                <c:pt idx="396">
                  <c:v>44.6</c:v>
                </c:pt>
                <c:pt idx="397">
                  <c:v>44.732999999999997</c:v>
                </c:pt>
                <c:pt idx="398">
                  <c:v>44.866</c:v>
                </c:pt>
                <c:pt idx="399">
                  <c:v>45</c:v>
                </c:pt>
                <c:pt idx="400">
                  <c:v>45.066000000000003</c:v>
                </c:pt>
                <c:pt idx="401">
                  <c:v>45.2</c:v>
                </c:pt>
                <c:pt idx="402">
                  <c:v>45.332999999999998</c:v>
                </c:pt>
                <c:pt idx="403">
                  <c:v>45.533000000000001</c:v>
                </c:pt>
                <c:pt idx="404">
                  <c:v>45.6</c:v>
                </c:pt>
                <c:pt idx="405">
                  <c:v>45.732999999999997</c:v>
                </c:pt>
                <c:pt idx="406">
                  <c:v>45.866</c:v>
                </c:pt>
                <c:pt idx="407">
                  <c:v>46</c:v>
                </c:pt>
                <c:pt idx="408">
                  <c:v>46.066000000000003</c:v>
                </c:pt>
                <c:pt idx="409">
                  <c:v>46.2</c:v>
                </c:pt>
                <c:pt idx="410">
                  <c:v>46.332999999999998</c:v>
                </c:pt>
                <c:pt idx="411">
                  <c:v>46.4</c:v>
                </c:pt>
                <c:pt idx="412">
                  <c:v>46.533000000000001</c:v>
                </c:pt>
                <c:pt idx="413">
                  <c:v>46.665999999999997</c:v>
                </c:pt>
                <c:pt idx="414">
                  <c:v>46.732999999999997</c:v>
                </c:pt>
                <c:pt idx="415">
                  <c:v>46.866</c:v>
                </c:pt>
                <c:pt idx="416">
                  <c:v>47</c:v>
                </c:pt>
                <c:pt idx="417">
                  <c:v>47.066000000000003</c:v>
                </c:pt>
                <c:pt idx="418">
                  <c:v>47.2</c:v>
                </c:pt>
                <c:pt idx="419">
                  <c:v>47.332999999999998</c:v>
                </c:pt>
                <c:pt idx="420">
                  <c:v>47.4</c:v>
                </c:pt>
                <c:pt idx="421">
                  <c:v>47.533000000000001</c:v>
                </c:pt>
                <c:pt idx="422">
                  <c:v>47.732999999999997</c:v>
                </c:pt>
                <c:pt idx="423">
                  <c:v>47.866</c:v>
                </c:pt>
                <c:pt idx="424">
                  <c:v>48</c:v>
                </c:pt>
                <c:pt idx="425">
                  <c:v>48.133000000000003</c:v>
                </c:pt>
                <c:pt idx="426">
                  <c:v>48.2</c:v>
                </c:pt>
                <c:pt idx="427">
                  <c:v>48.332999999999998</c:v>
                </c:pt>
                <c:pt idx="428">
                  <c:v>48.466000000000001</c:v>
                </c:pt>
                <c:pt idx="429">
                  <c:v>48.533000000000001</c:v>
                </c:pt>
                <c:pt idx="430">
                  <c:v>48.665999999999997</c:v>
                </c:pt>
                <c:pt idx="431">
                  <c:v>48.732999999999997</c:v>
                </c:pt>
                <c:pt idx="432">
                  <c:v>48.866</c:v>
                </c:pt>
                <c:pt idx="433">
                  <c:v>49</c:v>
                </c:pt>
                <c:pt idx="434">
                  <c:v>49.066000000000003</c:v>
                </c:pt>
                <c:pt idx="435">
                  <c:v>49.2</c:v>
                </c:pt>
                <c:pt idx="436">
                  <c:v>49.332999999999998</c:v>
                </c:pt>
                <c:pt idx="437">
                  <c:v>49.466000000000001</c:v>
                </c:pt>
                <c:pt idx="438">
                  <c:v>49.6</c:v>
                </c:pt>
                <c:pt idx="439">
                  <c:v>49.665999999999997</c:v>
                </c:pt>
                <c:pt idx="440">
                  <c:v>49.8</c:v>
                </c:pt>
                <c:pt idx="441">
                  <c:v>49.933</c:v>
                </c:pt>
                <c:pt idx="442">
                  <c:v>50</c:v>
                </c:pt>
                <c:pt idx="443">
                  <c:v>50.133000000000003</c:v>
                </c:pt>
                <c:pt idx="444">
                  <c:v>50.265999999999998</c:v>
                </c:pt>
                <c:pt idx="445">
                  <c:v>50.332999999999998</c:v>
                </c:pt>
                <c:pt idx="446">
                  <c:v>50.466000000000001</c:v>
                </c:pt>
                <c:pt idx="447">
                  <c:v>50.533000000000001</c:v>
                </c:pt>
                <c:pt idx="448">
                  <c:v>50.665999999999997</c:v>
                </c:pt>
                <c:pt idx="449">
                  <c:v>50.732999999999997</c:v>
                </c:pt>
                <c:pt idx="450">
                  <c:v>50.933</c:v>
                </c:pt>
                <c:pt idx="451">
                  <c:v>51</c:v>
                </c:pt>
                <c:pt idx="452">
                  <c:v>51.133000000000003</c:v>
                </c:pt>
                <c:pt idx="453">
                  <c:v>51.2</c:v>
                </c:pt>
                <c:pt idx="454">
                  <c:v>51.332999999999998</c:v>
                </c:pt>
                <c:pt idx="455">
                  <c:v>51.466000000000001</c:v>
                </c:pt>
                <c:pt idx="456">
                  <c:v>51.6</c:v>
                </c:pt>
                <c:pt idx="457">
                  <c:v>51.732999999999997</c:v>
                </c:pt>
                <c:pt idx="458">
                  <c:v>51.8</c:v>
                </c:pt>
                <c:pt idx="459">
                  <c:v>51.933</c:v>
                </c:pt>
                <c:pt idx="460">
                  <c:v>52.066000000000003</c:v>
                </c:pt>
                <c:pt idx="461">
                  <c:v>52.133000000000003</c:v>
                </c:pt>
                <c:pt idx="462">
                  <c:v>52.265999999999998</c:v>
                </c:pt>
                <c:pt idx="463">
                  <c:v>52.4</c:v>
                </c:pt>
                <c:pt idx="464">
                  <c:v>52.466000000000001</c:v>
                </c:pt>
                <c:pt idx="465">
                  <c:v>52.6</c:v>
                </c:pt>
                <c:pt idx="466">
                  <c:v>52.732999999999997</c:v>
                </c:pt>
                <c:pt idx="467">
                  <c:v>52.8</c:v>
                </c:pt>
                <c:pt idx="468">
                  <c:v>52.933</c:v>
                </c:pt>
                <c:pt idx="469">
                  <c:v>53.066000000000003</c:v>
                </c:pt>
                <c:pt idx="470">
                  <c:v>53.2</c:v>
                </c:pt>
                <c:pt idx="471">
                  <c:v>53.4</c:v>
                </c:pt>
                <c:pt idx="472">
                  <c:v>53.466000000000001</c:v>
                </c:pt>
                <c:pt idx="473">
                  <c:v>53.6</c:v>
                </c:pt>
                <c:pt idx="474">
                  <c:v>53.732999999999997</c:v>
                </c:pt>
                <c:pt idx="475">
                  <c:v>53.866</c:v>
                </c:pt>
                <c:pt idx="476">
                  <c:v>53.933</c:v>
                </c:pt>
                <c:pt idx="477">
                  <c:v>54.066000000000003</c:v>
                </c:pt>
                <c:pt idx="478">
                  <c:v>54.133000000000003</c:v>
                </c:pt>
                <c:pt idx="479">
                  <c:v>54.332999999999998</c:v>
                </c:pt>
                <c:pt idx="480">
                  <c:v>54.4</c:v>
                </c:pt>
                <c:pt idx="481">
                  <c:v>54.533000000000001</c:v>
                </c:pt>
                <c:pt idx="482">
                  <c:v>54.732999999999997</c:v>
                </c:pt>
                <c:pt idx="483">
                  <c:v>54.8</c:v>
                </c:pt>
                <c:pt idx="484">
                  <c:v>54.933</c:v>
                </c:pt>
                <c:pt idx="485">
                  <c:v>55.066000000000003</c:v>
                </c:pt>
                <c:pt idx="486">
                  <c:v>55.2</c:v>
                </c:pt>
                <c:pt idx="487">
                  <c:v>55.332999999999998</c:v>
                </c:pt>
                <c:pt idx="488">
                  <c:v>55.4</c:v>
                </c:pt>
                <c:pt idx="489">
                  <c:v>55.533000000000001</c:v>
                </c:pt>
                <c:pt idx="490">
                  <c:v>55.732999999999997</c:v>
                </c:pt>
                <c:pt idx="491">
                  <c:v>55.866</c:v>
                </c:pt>
                <c:pt idx="492">
                  <c:v>56</c:v>
                </c:pt>
                <c:pt idx="493">
                  <c:v>56.066000000000003</c:v>
                </c:pt>
                <c:pt idx="494">
                  <c:v>56.2</c:v>
                </c:pt>
                <c:pt idx="495">
                  <c:v>56.265999999999998</c:v>
                </c:pt>
                <c:pt idx="496">
                  <c:v>56.4</c:v>
                </c:pt>
                <c:pt idx="497">
                  <c:v>56.533000000000001</c:v>
                </c:pt>
                <c:pt idx="498">
                  <c:v>56.665999999999997</c:v>
                </c:pt>
                <c:pt idx="499">
                  <c:v>56.732999999999997</c:v>
                </c:pt>
                <c:pt idx="500">
                  <c:v>56.866</c:v>
                </c:pt>
                <c:pt idx="501">
                  <c:v>56.933</c:v>
                </c:pt>
                <c:pt idx="502">
                  <c:v>57.133000000000003</c:v>
                </c:pt>
                <c:pt idx="503">
                  <c:v>57.2</c:v>
                </c:pt>
                <c:pt idx="504">
                  <c:v>57.332999999999998</c:v>
                </c:pt>
                <c:pt idx="505">
                  <c:v>57.4</c:v>
                </c:pt>
                <c:pt idx="506">
                  <c:v>57.533000000000001</c:v>
                </c:pt>
                <c:pt idx="507">
                  <c:v>57.665999999999997</c:v>
                </c:pt>
                <c:pt idx="508">
                  <c:v>57.8</c:v>
                </c:pt>
                <c:pt idx="509">
                  <c:v>57.866</c:v>
                </c:pt>
                <c:pt idx="510">
                  <c:v>58</c:v>
                </c:pt>
                <c:pt idx="511">
                  <c:v>58.133000000000003</c:v>
                </c:pt>
                <c:pt idx="512">
                  <c:v>58.2</c:v>
                </c:pt>
                <c:pt idx="513">
                  <c:v>58.332999999999998</c:v>
                </c:pt>
                <c:pt idx="514">
                  <c:v>58.466000000000001</c:v>
                </c:pt>
                <c:pt idx="515">
                  <c:v>58.533000000000001</c:v>
                </c:pt>
                <c:pt idx="516">
                  <c:v>58.665999999999997</c:v>
                </c:pt>
                <c:pt idx="517">
                  <c:v>58.732999999999997</c:v>
                </c:pt>
                <c:pt idx="518">
                  <c:v>58.866</c:v>
                </c:pt>
                <c:pt idx="519">
                  <c:v>59</c:v>
                </c:pt>
                <c:pt idx="520">
                  <c:v>59.133000000000003</c:v>
                </c:pt>
                <c:pt idx="521">
                  <c:v>59.2</c:v>
                </c:pt>
                <c:pt idx="522">
                  <c:v>59.332999999999998</c:v>
                </c:pt>
                <c:pt idx="523">
                  <c:v>59.466000000000001</c:v>
                </c:pt>
                <c:pt idx="524">
                  <c:v>59.533000000000001</c:v>
                </c:pt>
                <c:pt idx="525">
                  <c:v>59.665999999999997</c:v>
                </c:pt>
                <c:pt idx="526">
                  <c:v>59.8</c:v>
                </c:pt>
                <c:pt idx="527">
                  <c:v>59.866</c:v>
                </c:pt>
                <c:pt idx="528">
                  <c:v>60</c:v>
                </c:pt>
                <c:pt idx="529">
                  <c:v>60.133000000000003</c:v>
                </c:pt>
                <c:pt idx="530">
                  <c:v>60.2</c:v>
                </c:pt>
                <c:pt idx="531">
                  <c:v>60.332999999999998</c:v>
                </c:pt>
                <c:pt idx="532">
                  <c:v>60.466000000000001</c:v>
                </c:pt>
                <c:pt idx="533">
                  <c:v>60.6</c:v>
                </c:pt>
                <c:pt idx="534">
                  <c:v>60.665999999999997</c:v>
                </c:pt>
                <c:pt idx="535">
                  <c:v>60.8</c:v>
                </c:pt>
                <c:pt idx="536">
                  <c:v>60.933</c:v>
                </c:pt>
                <c:pt idx="537">
                  <c:v>61</c:v>
                </c:pt>
                <c:pt idx="538">
                  <c:v>61.133000000000003</c:v>
                </c:pt>
                <c:pt idx="539">
                  <c:v>61.2</c:v>
                </c:pt>
                <c:pt idx="540">
                  <c:v>61.332999999999998</c:v>
                </c:pt>
                <c:pt idx="541">
                  <c:v>61.466000000000001</c:v>
                </c:pt>
                <c:pt idx="542">
                  <c:v>61.533000000000001</c:v>
                </c:pt>
                <c:pt idx="543">
                  <c:v>61.665999999999997</c:v>
                </c:pt>
                <c:pt idx="544">
                  <c:v>61.732999999999997</c:v>
                </c:pt>
                <c:pt idx="545">
                  <c:v>61.866</c:v>
                </c:pt>
                <c:pt idx="546">
                  <c:v>61.933</c:v>
                </c:pt>
                <c:pt idx="547">
                  <c:v>62.133000000000003</c:v>
                </c:pt>
                <c:pt idx="548">
                  <c:v>62.265999999999998</c:v>
                </c:pt>
                <c:pt idx="549">
                  <c:v>62.332999999999998</c:v>
                </c:pt>
                <c:pt idx="550">
                  <c:v>62.466000000000001</c:v>
                </c:pt>
                <c:pt idx="551">
                  <c:v>62.6</c:v>
                </c:pt>
                <c:pt idx="552">
                  <c:v>62.665999999999997</c:v>
                </c:pt>
                <c:pt idx="553">
                  <c:v>62.866</c:v>
                </c:pt>
                <c:pt idx="554">
                  <c:v>62.933</c:v>
                </c:pt>
                <c:pt idx="555">
                  <c:v>63.066000000000003</c:v>
                </c:pt>
                <c:pt idx="556">
                  <c:v>63.133000000000003</c:v>
                </c:pt>
                <c:pt idx="557">
                  <c:v>63.265999999999998</c:v>
                </c:pt>
                <c:pt idx="558">
                  <c:v>63.4</c:v>
                </c:pt>
                <c:pt idx="559">
                  <c:v>63.466000000000001</c:v>
                </c:pt>
                <c:pt idx="560">
                  <c:v>63.6</c:v>
                </c:pt>
                <c:pt idx="561">
                  <c:v>63.732999999999997</c:v>
                </c:pt>
                <c:pt idx="562">
                  <c:v>63.8</c:v>
                </c:pt>
                <c:pt idx="563">
                  <c:v>63.933</c:v>
                </c:pt>
                <c:pt idx="564">
                  <c:v>64.066000000000003</c:v>
                </c:pt>
                <c:pt idx="565">
                  <c:v>64.132999999999996</c:v>
                </c:pt>
                <c:pt idx="566">
                  <c:v>64.266000000000005</c:v>
                </c:pt>
                <c:pt idx="567">
                  <c:v>64.400000000000006</c:v>
                </c:pt>
                <c:pt idx="568">
                  <c:v>64.533000000000001</c:v>
                </c:pt>
                <c:pt idx="569">
                  <c:v>64.599999999999994</c:v>
                </c:pt>
                <c:pt idx="570">
                  <c:v>64.733000000000004</c:v>
                </c:pt>
                <c:pt idx="571">
                  <c:v>64.866</c:v>
                </c:pt>
                <c:pt idx="572">
                  <c:v>64.933000000000007</c:v>
                </c:pt>
                <c:pt idx="573">
                  <c:v>65.066000000000003</c:v>
                </c:pt>
                <c:pt idx="574">
                  <c:v>65.2</c:v>
                </c:pt>
                <c:pt idx="575">
                  <c:v>65.266000000000005</c:v>
                </c:pt>
                <c:pt idx="576">
                  <c:v>65.400000000000006</c:v>
                </c:pt>
                <c:pt idx="577">
                  <c:v>65.533000000000001</c:v>
                </c:pt>
                <c:pt idx="578">
                  <c:v>65.599999999999994</c:v>
                </c:pt>
                <c:pt idx="579">
                  <c:v>65.733000000000004</c:v>
                </c:pt>
                <c:pt idx="580">
                  <c:v>65.866</c:v>
                </c:pt>
                <c:pt idx="581">
                  <c:v>65.933000000000007</c:v>
                </c:pt>
                <c:pt idx="582">
                  <c:v>66.066000000000003</c:v>
                </c:pt>
                <c:pt idx="583">
                  <c:v>66.132999999999996</c:v>
                </c:pt>
                <c:pt idx="584">
                  <c:v>66.266000000000005</c:v>
                </c:pt>
                <c:pt idx="585">
                  <c:v>66.332999999999998</c:v>
                </c:pt>
                <c:pt idx="586">
                  <c:v>66.465999999999994</c:v>
                </c:pt>
                <c:pt idx="587">
                  <c:v>66.599999999999994</c:v>
                </c:pt>
                <c:pt idx="588">
                  <c:v>66.733000000000004</c:v>
                </c:pt>
                <c:pt idx="589">
                  <c:v>66.866</c:v>
                </c:pt>
                <c:pt idx="590">
                  <c:v>66.933000000000007</c:v>
                </c:pt>
                <c:pt idx="591">
                  <c:v>67.066000000000003</c:v>
                </c:pt>
                <c:pt idx="592">
                  <c:v>67.2</c:v>
                </c:pt>
                <c:pt idx="593">
                  <c:v>67.332999999999998</c:v>
                </c:pt>
                <c:pt idx="594">
                  <c:v>67.400000000000006</c:v>
                </c:pt>
                <c:pt idx="595">
                  <c:v>67.533000000000001</c:v>
                </c:pt>
                <c:pt idx="596">
                  <c:v>67.665999999999997</c:v>
                </c:pt>
                <c:pt idx="597">
                  <c:v>67.8</c:v>
                </c:pt>
                <c:pt idx="598">
                  <c:v>67.866</c:v>
                </c:pt>
                <c:pt idx="599">
                  <c:v>68</c:v>
                </c:pt>
                <c:pt idx="600">
                  <c:v>68.132999999999996</c:v>
                </c:pt>
                <c:pt idx="601">
                  <c:v>68.2</c:v>
                </c:pt>
                <c:pt idx="602">
                  <c:v>68.332999999999998</c:v>
                </c:pt>
                <c:pt idx="603">
                  <c:v>68.400000000000006</c:v>
                </c:pt>
                <c:pt idx="604">
                  <c:v>68.533000000000001</c:v>
                </c:pt>
                <c:pt idx="605">
                  <c:v>68.599999999999994</c:v>
                </c:pt>
                <c:pt idx="606">
                  <c:v>68.733000000000004</c:v>
                </c:pt>
              </c:numCache>
            </c:numRef>
          </c:xVal>
          <c:yVal>
            <c:numRef>
              <c:f>'Front Jacket 1'!$B$2:$B$520</c:f>
              <c:numCache>
                <c:formatCode>General</c:formatCode>
                <c:ptCount val="519"/>
                <c:pt idx="0">
                  <c:v>26.215761184692401</c:v>
                </c:pt>
                <c:pt idx="1">
                  <c:v>26.0766086578369</c:v>
                </c:pt>
                <c:pt idx="2">
                  <c:v>26.438053131103501</c:v>
                </c:pt>
                <c:pt idx="3">
                  <c:v>26.6737670898438</c:v>
                </c:pt>
                <c:pt idx="4">
                  <c:v>26.687618255615199</c:v>
                </c:pt>
                <c:pt idx="5">
                  <c:v>26.909000396728501</c:v>
                </c:pt>
                <c:pt idx="6">
                  <c:v>26.8675231933594</c:v>
                </c:pt>
                <c:pt idx="7">
                  <c:v>26.9228210449219</c:v>
                </c:pt>
                <c:pt idx="8">
                  <c:v>27.129957199096701</c:v>
                </c:pt>
                <c:pt idx="9">
                  <c:v>27.2264919281006</c:v>
                </c:pt>
                <c:pt idx="10">
                  <c:v>27.350490570068398</c:v>
                </c:pt>
                <c:pt idx="11">
                  <c:v>27.556859970092798</c:v>
                </c:pt>
                <c:pt idx="12">
                  <c:v>27.433082580566399</c:v>
                </c:pt>
                <c:pt idx="13">
                  <c:v>27.556859970092798</c:v>
                </c:pt>
                <c:pt idx="14">
                  <c:v>27.9548015594482</c:v>
                </c:pt>
                <c:pt idx="15">
                  <c:v>27.762861251831101</c:v>
                </c:pt>
                <c:pt idx="16">
                  <c:v>28.119068145751999</c:v>
                </c:pt>
                <c:pt idx="17">
                  <c:v>28.3240756988525</c:v>
                </c:pt>
                <c:pt idx="18">
                  <c:v>28.555982589721701</c:v>
                </c:pt>
                <c:pt idx="19">
                  <c:v>28.501459121704102</c:v>
                </c:pt>
                <c:pt idx="20">
                  <c:v>28.501459121704102</c:v>
                </c:pt>
                <c:pt idx="21">
                  <c:v>28.719406127929702</c:v>
                </c:pt>
                <c:pt idx="22">
                  <c:v>28.923362731933601</c:v>
                </c:pt>
                <c:pt idx="23">
                  <c:v>28.923362731933601</c:v>
                </c:pt>
                <c:pt idx="24">
                  <c:v>29.1540851593018</c:v>
                </c:pt>
                <c:pt idx="25">
                  <c:v>29.289592742919901</c:v>
                </c:pt>
                <c:pt idx="26">
                  <c:v>29.384355545043899</c:v>
                </c:pt>
                <c:pt idx="27">
                  <c:v>29.6006679534912</c:v>
                </c:pt>
                <c:pt idx="28">
                  <c:v>29.668184280395501</c:v>
                </c:pt>
                <c:pt idx="29">
                  <c:v>29.937862396240199</c:v>
                </c:pt>
                <c:pt idx="30">
                  <c:v>30.085924148559599</c:v>
                </c:pt>
                <c:pt idx="31">
                  <c:v>30.354652404785199</c:v>
                </c:pt>
                <c:pt idx="32">
                  <c:v>30.1666069030762</c:v>
                </c:pt>
                <c:pt idx="33">
                  <c:v>30.555799484252901</c:v>
                </c:pt>
                <c:pt idx="34">
                  <c:v>30.636161804199201</c:v>
                </c:pt>
                <c:pt idx="35">
                  <c:v>30.6227722167969</c:v>
                </c:pt>
                <c:pt idx="36">
                  <c:v>30.796726226806602</c:v>
                </c:pt>
                <c:pt idx="37">
                  <c:v>30.796726226806602</c:v>
                </c:pt>
                <c:pt idx="38">
                  <c:v>30.8368320465088</c:v>
                </c:pt>
                <c:pt idx="39">
                  <c:v>31.157203674316399</c:v>
                </c:pt>
                <c:pt idx="40">
                  <c:v>31.063850402831999</c:v>
                </c:pt>
                <c:pt idx="41">
                  <c:v>31.3037509918213</c:v>
                </c:pt>
                <c:pt idx="42">
                  <c:v>31.436822891235401</c:v>
                </c:pt>
                <c:pt idx="43">
                  <c:v>31.4900093078613</c:v>
                </c:pt>
                <c:pt idx="44">
                  <c:v>31.768852233886701</c:v>
                </c:pt>
                <c:pt idx="45">
                  <c:v>31.927898406982401</c:v>
                </c:pt>
                <c:pt idx="46">
                  <c:v>32.113189697265597</c:v>
                </c:pt>
                <c:pt idx="47">
                  <c:v>32.350997924804702</c:v>
                </c:pt>
                <c:pt idx="48">
                  <c:v>32.337799072265597</c:v>
                </c:pt>
                <c:pt idx="49">
                  <c:v>32.298194885253899</c:v>
                </c:pt>
                <c:pt idx="50">
                  <c:v>32.588340759277301</c:v>
                </c:pt>
                <c:pt idx="51">
                  <c:v>32.5224609375</c:v>
                </c:pt>
                <c:pt idx="52">
                  <c:v>32.719997406005902</c:v>
                </c:pt>
                <c:pt idx="53">
                  <c:v>32.746311187744098</c:v>
                </c:pt>
                <c:pt idx="54">
                  <c:v>32.864650726318402</c:v>
                </c:pt>
                <c:pt idx="55">
                  <c:v>32.9434814453125</c:v>
                </c:pt>
                <c:pt idx="56">
                  <c:v>32.917209625244098</c:v>
                </c:pt>
                <c:pt idx="57">
                  <c:v>33.310672760009801</c:v>
                </c:pt>
                <c:pt idx="58">
                  <c:v>33.1927680969238</c:v>
                </c:pt>
                <c:pt idx="59">
                  <c:v>33.336860656738303</c:v>
                </c:pt>
                <c:pt idx="60">
                  <c:v>33.637588500976598</c:v>
                </c:pt>
                <c:pt idx="61">
                  <c:v>33.846355438232401</c:v>
                </c:pt>
                <c:pt idx="62">
                  <c:v>33.7550659179688</c:v>
                </c:pt>
                <c:pt idx="63">
                  <c:v>33.663703918457003</c:v>
                </c:pt>
                <c:pt idx="64">
                  <c:v>34.184837341308601</c:v>
                </c:pt>
                <c:pt idx="65">
                  <c:v>33.976654052734403</c:v>
                </c:pt>
                <c:pt idx="66">
                  <c:v>34.132823944091797</c:v>
                </c:pt>
                <c:pt idx="67">
                  <c:v>34.2628173828125</c:v>
                </c:pt>
                <c:pt idx="68">
                  <c:v>34.366710662841797</c:v>
                </c:pt>
                <c:pt idx="69">
                  <c:v>34.444572448730497</c:v>
                </c:pt>
                <c:pt idx="70">
                  <c:v>34.561275482177699</c:v>
                </c:pt>
                <c:pt idx="71">
                  <c:v>34.639015197753899</c:v>
                </c:pt>
                <c:pt idx="72">
                  <c:v>34.703758239746101</c:v>
                </c:pt>
                <c:pt idx="73">
                  <c:v>34.871936798095703</c:v>
                </c:pt>
                <c:pt idx="74">
                  <c:v>35.091514587402301</c:v>
                </c:pt>
                <c:pt idx="75">
                  <c:v>34.988231658935497</c:v>
                </c:pt>
                <c:pt idx="76">
                  <c:v>34.833145141601598</c:v>
                </c:pt>
                <c:pt idx="77">
                  <c:v>35.104415893554702</c:v>
                </c:pt>
                <c:pt idx="78">
                  <c:v>35.246273040771499</c:v>
                </c:pt>
                <c:pt idx="79">
                  <c:v>35.246273040771499</c:v>
                </c:pt>
                <c:pt idx="80">
                  <c:v>35.323581695556598</c:v>
                </c:pt>
                <c:pt idx="81">
                  <c:v>35.516635894775398</c:v>
                </c:pt>
                <c:pt idx="82">
                  <c:v>35.670864105224602</c:v>
                </c:pt>
                <c:pt idx="83">
                  <c:v>35.606624603271499</c:v>
                </c:pt>
                <c:pt idx="84">
                  <c:v>35.439449310302699</c:v>
                </c:pt>
                <c:pt idx="85">
                  <c:v>35.696548461914098</c:v>
                </c:pt>
                <c:pt idx="86">
                  <c:v>35.696548461914098</c:v>
                </c:pt>
                <c:pt idx="87">
                  <c:v>35.953117370605497</c:v>
                </c:pt>
                <c:pt idx="88">
                  <c:v>36.029983520507798</c:v>
                </c:pt>
                <c:pt idx="89">
                  <c:v>36.081199645996101</c:v>
                </c:pt>
                <c:pt idx="90">
                  <c:v>36.1835746765137</c:v>
                </c:pt>
                <c:pt idx="91">
                  <c:v>36.157989501953097</c:v>
                </c:pt>
                <c:pt idx="92">
                  <c:v>36.388065338134801</c:v>
                </c:pt>
                <c:pt idx="93">
                  <c:v>36.298641204833999</c:v>
                </c:pt>
                <c:pt idx="94">
                  <c:v>36.400833129882798</c:v>
                </c:pt>
                <c:pt idx="95">
                  <c:v>36.719646453857401</c:v>
                </c:pt>
                <c:pt idx="96">
                  <c:v>36.515701293945298</c:v>
                </c:pt>
                <c:pt idx="97">
                  <c:v>36.719646453857401</c:v>
                </c:pt>
                <c:pt idx="98">
                  <c:v>36.592220306396499</c:v>
                </c:pt>
                <c:pt idx="99">
                  <c:v>36.872390747070298</c:v>
                </c:pt>
                <c:pt idx="100">
                  <c:v>36.935977935791001</c:v>
                </c:pt>
                <c:pt idx="101">
                  <c:v>36.986824035644503</c:v>
                </c:pt>
                <c:pt idx="102">
                  <c:v>36.974113464355497</c:v>
                </c:pt>
                <c:pt idx="103">
                  <c:v>36.923263549804702</c:v>
                </c:pt>
                <c:pt idx="104">
                  <c:v>37.405521392822301</c:v>
                </c:pt>
                <c:pt idx="105">
                  <c:v>37.177314758300803</c:v>
                </c:pt>
                <c:pt idx="106">
                  <c:v>37.177314758300803</c:v>
                </c:pt>
                <c:pt idx="107">
                  <c:v>37.380184173583999</c:v>
                </c:pt>
                <c:pt idx="108">
                  <c:v>37.367515563964801</c:v>
                </c:pt>
                <c:pt idx="109">
                  <c:v>37.519466400146499</c:v>
                </c:pt>
                <c:pt idx="110">
                  <c:v>37.544773101806598</c:v>
                </c:pt>
                <c:pt idx="111">
                  <c:v>37.759681701660199</c:v>
                </c:pt>
                <c:pt idx="112">
                  <c:v>37.772312164306598</c:v>
                </c:pt>
                <c:pt idx="113">
                  <c:v>37.6206665039063</c:v>
                </c:pt>
                <c:pt idx="114">
                  <c:v>37.6206665039063</c:v>
                </c:pt>
                <c:pt idx="115">
                  <c:v>37.835445404052699</c:v>
                </c:pt>
                <c:pt idx="116">
                  <c:v>37.734420776367202</c:v>
                </c:pt>
                <c:pt idx="117">
                  <c:v>37.835445404052699</c:v>
                </c:pt>
                <c:pt idx="118">
                  <c:v>37.898548126220703</c:v>
                </c:pt>
                <c:pt idx="119">
                  <c:v>38.100254058837898</c:v>
                </c:pt>
                <c:pt idx="120">
                  <c:v>38.087657928466797</c:v>
                </c:pt>
                <c:pt idx="121">
                  <c:v>37.923778533935497</c:v>
                </c:pt>
                <c:pt idx="122">
                  <c:v>38.175815582275398</c:v>
                </c:pt>
                <c:pt idx="123">
                  <c:v>38.138038635253899</c:v>
                </c:pt>
                <c:pt idx="124">
                  <c:v>38.150634765625</c:v>
                </c:pt>
                <c:pt idx="125">
                  <c:v>38.163223266601598</c:v>
                </c:pt>
                <c:pt idx="126">
                  <c:v>38.062461853027301</c:v>
                </c:pt>
                <c:pt idx="127">
                  <c:v>38.238742828369098</c:v>
                </c:pt>
                <c:pt idx="128">
                  <c:v>38.049858093261697</c:v>
                </c:pt>
                <c:pt idx="129">
                  <c:v>38.226161956787102</c:v>
                </c:pt>
                <c:pt idx="130">
                  <c:v>38.112850189208999</c:v>
                </c:pt>
                <c:pt idx="131">
                  <c:v>38.565479278564503</c:v>
                </c:pt>
                <c:pt idx="132">
                  <c:v>38.452472686767599</c:v>
                </c:pt>
                <c:pt idx="133">
                  <c:v>38.314220428466797</c:v>
                </c:pt>
                <c:pt idx="134">
                  <c:v>38.3896484375</c:v>
                </c:pt>
                <c:pt idx="135">
                  <c:v>38.69091796875</c:v>
                </c:pt>
                <c:pt idx="136">
                  <c:v>38.465034484863303</c:v>
                </c:pt>
                <c:pt idx="137">
                  <c:v>38.4273490905762</c:v>
                </c:pt>
                <c:pt idx="138">
                  <c:v>38.590576171875</c:v>
                </c:pt>
                <c:pt idx="139">
                  <c:v>38.452472686767599</c:v>
                </c:pt>
                <c:pt idx="140">
                  <c:v>38.665840148925803</c:v>
                </c:pt>
                <c:pt idx="141">
                  <c:v>38.715991973877003</c:v>
                </c:pt>
                <c:pt idx="142">
                  <c:v>38.69091796875</c:v>
                </c:pt>
                <c:pt idx="143">
                  <c:v>38.69091796875</c:v>
                </c:pt>
                <c:pt idx="144">
                  <c:v>38.6533012390137</c:v>
                </c:pt>
                <c:pt idx="145">
                  <c:v>38.703456878662102</c:v>
                </c:pt>
                <c:pt idx="146">
                  <c:v>38.966457366943402</c:v>
                </c:pt>
                <c:pt idx="147">
                  <c:v>38.941432952880902</c:v>
                </c:pt>
                <c:pt idx="148">
                  <c:v>38.953945159912102</c:v>
                </c:pt>
                <c:pt idx="149">
                  <c:v>38.891368865966797</c:v>
                </c:pt>
                <c:pt idx="150">
                  <c:v>38.841285705566399</c:v>
                </c:pt>
                <c:pt idx="151">
                  <c:v>38.928916931152301</c:v>
                </c:pt>
                <c:pt idx="152">
                  <c:v>38.841285705566399</c:v>
                </c:pt>
                <c:pt idx="153">
                  <c:v>39.2413940429688</c:v>
                </c:pt>
                <c:pt idx="154">
                  <c:v>39.266361236572301</c:v>
                </c:pt>
                <c:pt idx="155">
                  <c:v>39.054000854492202</c:v>
                </c:pt>
                <c:pt idx="156">
                  <c:v>39.128990173339801</c:v>
                </c:pt>
                <c:pt idx="157">
                  <c:v>39.141487121582003</c:v>
                </c:pt>
                <c:pt idx="158">
                  <c:v>39.079002380371101</c:v>
                </c:pt>
                <c:pt idx="159">
                  <c:v>39.2413940429688</c:v>
                </c:pt>
                <c:pt idx="160">
                  <c:v>39.153980255127003</c:v>
                </c:pt>
                <c:pt idx="161">
                  <c:v>39.303798675537102</c:v>
                </c:pt>
                <c:pt idx="162">
                  <c:v>39.191452026367202</c:v>
                </c:pt>
                <c:pt idx="163">
                  <c:v>38.966457366943402</c:v>
                </c:pt>
                <c:pt idx="164">
                  <c:v>39.153980255127003</c:v>
                </c:pt>
                <c:pt idx="165">
                  <c:v>39.191452026367202</c:v>
                </c:pt>
                <c:pt idx="166">
                  <c:v>39.178962707519503</c:v>
                </c:pt>
                <c:pt idx="167">
                  <c:v>38.966457366943402</c:v>
                </c:pt>
                <c:pt idx="168">
                  <c:v>39.116497039794901</c:v>
                </c:pt>
                <c:pt idx="169">
                  <c:v>39.228912353515597</c:v>
                </c:pt>
                <c:pt idx="170">
                  <c:v>39.253879547119098</c:v>
                </c:pt>
                <c:pt idx="171">
                  <c:v>39.278842926025398</c:v>
                </c:pt>
                <c:pt idx="172">
                  <c:v>39.3536987304688</c:v>
                </c:pt>
                <c:pt idx="173">
                  <c:v>39.416046142578097</c:v>
                </c:pt>
                <c:pt idx="174">
                  <c:v>39.416046142578097</c:v>
                </c:pt>
                <c:pt idx="175">
                  <c:v>39.3786430358887</c:v>
                </c:pt>
                <c:pt idx="176">
                  <c:v>39.403579711914098</c:v>
                </c:pt>
                <c:pt idx="177">
                  <c:v>39.515743255615199</c:v>
                </c:pt>
                <c:pt idx="178">
                  <c:v>39.366172790527301</c:v>
                </c:pt>
                <c:pt idx="179">
                  <c:v>39.4908256530762</c:v>
                </c:pt>
                <c:pt idx="180">
                  <c:v>39.3536987304688</c:v>
                </c:pt>
                <c:pt idx="181">
                  <c:v>39.503284454345703</c:v>
                </c:pt>
                <c:pt idx="182">
                  <c:v>39.578010559082003</c:v>
                </c:pt>
                <c:pt idx="183">
                  <c:v>39.4908256530762</c:v>
                </c:pt>
                <c:pt idx="184">
                  <c:v>39.453441619872997</c:v>
                </c:pt>
                <c:pt idx="185">
                  <c:v>39.428512573242202</c:v>
                </c:pt>
                <c:pt idx="186">
                  <c:v>39.764636993408203</c:v>
                </c:pt>
                <c:pt idx="187">
                  <c:v>39.553108215332003</c:v>
                </c:pt>
                <c:pt idx="188">
                  <c:v>39.839210510253899</c:v>
                </c:pt>
                <c:pt idx="189">
                  <c:v>39.777069091796903</c:v>
                </c:pt>
                <c:pt idx="190">
                  <c:v>39.789497375488303</c:v>
                </c:pt>
                <c:pt idx="191">
                  <c:v>39.814357757568402</c:v>
                </c:pt>
                <c:pt idx="192">
                  <c:v>39.515743255615199</c:v>
                </c:pt>
                <c:pt idx="193">
                  <c:v>39.627803802490199</c:v>
                </c:pt>
                <c:pt idx="194">
                  <c:v>39.789497375488303</c:v>
                </c:pt>
                <c:pt idx="195">
                  <c:v>39.814357757568402</c:v>
                </c:pt>
                <c:pt idx="196">
                  <c:v>39.652694702148402</c:v>
                </c:pt>
                <c:pt idx="197">
                  <c:v>40.0378608703613</c:v>
                </c:pt>
                <c:pt idx="198">
                  <c:v>39.864059448242202</c:v>
                </c:pt>
                <c:pt idx="199">
                  <c:v>39.926158905029297</c:v>
                </c:pt>
                <c:pt idx="200">
                  <c:v>39.777069091796903</c:v>
                </c:pt>
                <c:pt idx="201">
                  <c:v>40.013046264648402</c:v>
                </c:pt>
                <c:pt idx="202">
                  <c:v>40.0378608703613</c:v>
                </c:pt>
                <c:pt idx="203">
                  <c:v>40.000637054443402</c:v>
                </c:pt>
                <c:pt idx="204">
                  <c:v>39.926158905029297</c:v>
                </c:pt>
                <c:pt idx="205">
                  <c:v>40.099876403808601</c:v>
                </c:pt>
                <c:pt idx="206">
                  <c:v>39.975814819335902</c:v>
                </c:pt>
                <c:pt idx="207">
                  <c:v>40.087474822997997</c:v>
                </c:pt>
                <c:pt idx="208">
                  <c:v>40.050266265869098</c:v>
                </c:pt>
                <c:pt idx="209">
                  <c:v>40.013046264648402</c:v>
                </c:pt>
                <c:pt idx="210">
                  <c:v>40.062671661377003</c:v>
                </c:pt>
                <c:pt idx="211">
                  <c:v>40.087474822997997</c:v>
                </c:pt>
                <c:pt idx="212">
                  <c:v>40.260974884033203</c:v>
                </c:pt>
                <c:pt idx="213">
                  <c:v>40.273357391357401</c:v>
                </c:pt>
                <c:pt idx="214">
                  <c:v>40.062671661377003</c:v>
                </c:pt>
                <c:pt idx="215">
                  <c:v>40.285743713378899</c:v>
                </c:pt>
                <c:pt idx="216">
                  <c:v>40.1742553710938</c:v>
                </c:pt>
                <c:pt idx="217">
                  <c:v>40.199039459228501</c:v>
                </c:pt>
                <c:pt idx="218">
                  <c:v>40.236202239990199</c:v>
                </c:pt>
                <c:pt idx="219">
                  <c:v>40.298122406005902</c:v>
                </c:pt>
                <c:pt idx="220">
                  <c:v>40.2238159179688</c:v>
                </c:pt>
                <c:pt idx="221">
                  <c:v>40.260974884033203</c:v>
                </c:pt>
                <c:pt idx="222">
                  <c:v>40.298122406005902</c:v>
                </c:pt>
                <c:pt idx="223">
                  <c:v>40.335262298583999</c:v>
                </c:pt>
                <c:pt idx="224">
                  <c:v>40.298122406005902</c:v>
                </c:pt>
                <c:pt idx="225">
                  <c:v>40.446609497070298</c:v>
                </c:pt>
                <c:pt idx="226">
                  <c:v>40.3476371765137</c:v>
                </c:pt>
                <c:pt idx="227">
                  <c:v>40.360012054443402</c:v>
                </c:pt>
                <c:pt idx="228">
                  <c:v>40.248588562011697</c:v>
                </c:pt>
                <c:pt idx="229">
                  <c:v>40.3476371765137</c:v>
                </c:pt>
                <c:pt idx="230">
                  <c:v>40.570213317871101</c:v>
                </c:pt>
                <c:pt idx="231">
                  <c:v>40.545501708984403</c:v>
                </c:pt>
                <c:pt idx="232">
                  <c:v>40.384761810302699</c:v>
                </c:pt>
                <c:pt idx="233">
                  <c:v>40.533145904541001</c:v>
                </c:pt>
                <c:pt idx="234">
                  <c:v>40.533145904541001</c:v>
                </c:pt>
                <c:pt idx="235">
                  <c:v>40.421871185302699</c:v>
                </c:pt>
                <c:pt idx="236">
                  <c:v>40.508426666259801</c:v>
                </c:pt>
                <c:pt idx="237">
                  <c:v>40.335262298583999</c:v>
                </c:pt>
                <c:pt idx="238">
                  <c:v>40.508426666259801</c:v>
                </c:pt>
                <c:pt idx="239">
                  <c:v>40.409503936767599</c:v>
                </c:pt>
                <c:pt idx="240">
                  <c:v>40.471340179443402</c:v>
                </c:pt>
                <c:pt idx="241">
                  <c:v>40.322883605957003</c:v>
                </c:pt>
                <c:pt idx="242">
                  <c:v>40.557857513427699</c:v>
                </c:pt>
                <c:pt idx="243">
                  <c:v>40.656665802002003</c:v>
                </c:pt>
                <c:pt idx="244">
                  <c:v>40.631973266601598</c:v>
                </c:pt>
                <c:pt idx="245">
                  <c:v>40.260974884033203</c:v>
                </c:pt>
                <c:pt idx="246">
                  <c:v>40.421871185302699</c:v>
                </c:pt>
                <c:pt idx="247">
                  <c:v>40.619625091552699</c:v>
                </c:pt>
                <c:pt idx="248">
                  <c:v>40.644321441650398</c:v>
                </c:pt>
                <c:pt idx="249">
                  <c:v>40.508426666259801</c:v>
                </c:pt>
                <c:pt idx="250">
                  <c:v>40.755401611328097</c:v>
                </c:pt>
                <c:pt idx="251">
                  <c:v>40.669013977050803</c:v>
                </c:pt>
                <c:pt idx="252">
                  <c:v>40.706043243408203</c:v>
                </c:pt>
                <c:pt idx="253">
                  <c:v>40.570213317871101</c:v>
                </c:pt>
                <c:pt idx="254">
                  <c:v>40.743064880371101</c:v>
                </c:pt>
                <c:pt idx="255">
                  <c:v>40.817070007324197</c:v>
                </c:pt>
                <c:pt idx="256">
                  <c:v>40.7183837890625</c:v>
                </c:pt>
                <c:pt idx="257">
                  <c:v>40.817070007324197</c:v>
                </c:pt>
                <c:pt idx="258">
                  <c:v>40.767738342285199</c:v>
                </c:pt>
                <c:pt idx="259">
                  <c:v>40.792404174804702</c:v>
                </c:pt>
                <c:pt idx="260">
                  <c:v>40.866386413574197</c:v>
                </c:pt>
                <c:pt idx="261">
                  <c:v>40.817070007324197</c:v>
                </c:pt>
                <c:pt idx="262">
                  <c:v>40.866386413574197</c:v>
                </c:pt>
                <c:pt idx="263">
                  <c:v>40.928001403808601</c:v>
                </c:pt>
                <c:pt idx="264">
                  <c:v>40.817070007324197</c:v>
                </c:pt>
                <c:pt idx="265">
                  <c:v>40.817070007324197</c:v>
                </c:pt>
                <c:pt idx="266">
                  <c:v>40.804737091064503</c:v>
                </c:pt>
                <c:pt idx="267">
                  <c:v>40.977272033691399</c:v>
                </c:pt>
                <c:pt idx="268">
                  <c:v>40.829399108886697</c:v>
                </c:pt>
                <c:pt idx="269">
                  <c:v>40.891033172607401</c:v>
                </c:pt>
                <c:pt idx="270">
                  <c:v>40.903358459472699</c:v>
                </c:pt>
                <c:pt idx="271">
                  <c:v>40.915679931640597</c:v>
                </c:pt>
                <c:pt idx="272">
                  <c:v>40.804737091064503</c:v>
                </c:pt>
                <c:pt idx="273">
                  <c:v>40.952640533447301</c:v>
                </c:pt>
                <c:pt idx="274">
                  <c:v>40.706043243408203</c:v>
                </c:pt>
                <c:pt idx="275">
                  <c:v>40.952640533447301</c:v>
                </c:pt>
                <c:pt idx="276">
                  <c:v>41.001903533935497</c:v>
                </c:pt>
                <c:pt idx="277">
                  <c:v>40.903358459472699</c:v>
                </c:pt>
                <c:pt idx="278">
                  <c:v>41.124977111816399</c:v>
                </c:pt>
                <c:pt idx="279">
                  <c:v>41.088066101074197</c:v>
                </c:pt>
                <c:pt idx="280">
                  <c:v>41.0511474609375</c:v>
                </c:pt>
                <c:pt idx="281">
                  <c:v>41.161876678466797</c:v>
                </c:pt>
                <c:pt idx="282">
                  <c:v>41.112674713134801</c:v>
                </c:pt>
                <c:pt idx="283">
                  <c:v>41.161876678466797</c:v>
                </c:pt>
                <c:pt idx="284">
                  <c:v>41.247932434082003</c:v>
                </c:pt>
                <c:pt idx="285">
                  <c:v>41.112674713134801</c:v>
                </c:pt>
                <c:pt idx="286">
                  <c:v>41.223350524902301</c:v>
                </c:pt>
                <c:pt idx="287">
                  <c:v>41.1741752624512</c:v>
                </c:pt>
                <c:pt idx="288">
                  <c:v>41.321651458740199</c:v>
                </c:pt>
                <c:pt idx="289">
                  <c:v>41.419876098632798</c:v>
                </c:pt>
                <c:pt idx="290">
                  <c:v>41.2110595703125</c:v>
                </c:pt>
                <c:pt idx="291">
                  <c:v>41.223350524902301</c:v>
                </c:pt>
                <c:pt idx="292">
                  <c:v>41.198764801025398</c:v>
                </c:pt>
                <c:pt idx="293">
                  <c:v>41.444423675537102</c:v>
                </c:pt>
                <c:pt idx="294">
                  <c:v>41.223350524902301</c:v>
                </c:pt>
                <c:pt idx="295">
                  <c:v>41.247932434082003</c:v>
                </c:pt>
                <c:pt idx="296">
                  <c:v>41.407604217529297</c:v>
                </c:pt>
                <c:pt idx="297">
                  <c:v>41.493495941162102</c:v>
                </c:pt>
                <c:pt idx="298">
                  <c:v>41.419876098632798</c:v>
                </c:pt>
                <c:pt idx="299">
                  <c:v>41.518028259277301</c:v>
                </c:pt>
                <c:pt idx="300">
                  <c:v>41.456691741943402</c:v>
                </c:pt>
                <c:pt idx="301">
                  <c:v>41.444423675537102</c:v>
                </c:pt>
                <c:pt idx="302">
                  <c:v>41.333934783935497</c:v>
                </c:pt>
                <c:pt idx="303">
                  <c:v>41.432151794433601</c:v>
                </c:pt>
                <c:pt idx="304">
                  <c:v>41.481231689453097</c:v>
                </c:pt>
                <c:pt idx="305">
                  <c:v>41.456691741943402</c:v>
                </c:pt>
                <c:pt idx="306">
                  <c:v>41.677364349365199</c:v>
                </c:pt>
                <c:pt idx="307">
                  <c:v>41.493495941162102</c:v>
                </c:pt>
                <c:pt idx="308">
                  <c:v>41.542552947997997</c:v>
                </c:pt>
                <c:pt idx="309">
                  <c:v>41.738597869872997</c:v>
                </c:pt>
                <c:pt idx="310">
                  <c:v>41.5302925109863</c:v>
                </c:pt>
                <c:pt idx="311">
                  <c:v>41.628360748291001</c:v>
                </c:pt>
                <c:pt idx="312">
                  <c:v>41.640613555908203</c:v>
                </c:pt>
                <c:pt idx="313">
                  <c:v>41.5670776367188</c:v>
                </c:pt>
                <c:pt idx="314">
                  <c:v>41.518028259277301</c:v>
                </c:pt>
                <c:pt idx="315">
                  <c:v>41.701862335205099</c:v>
                </c:pt>
                <c:pt idx="316">
                  <c:v>41.468963623046903</c:v>
                </c:pt>
                <c:pt idx="317">
                  <c:v>41.885433197021499</c:v>
                </c:pt>
                <c:pt idx="318">
                  <c:v>41.714107513427699</c:v>
                </c:pt>
                <c:pt idx="319">
                  <c:v>41.665115356445298</c:v>
                </c:pt>
                <c:pt idx="320">
                  <c:v>41.812034606933601</c:v>
                </c:pt>
                <c:pt idx="321">
                  <c:v>41.726352691650398</c:v>
                </c:pt>
                <c:pt idx="322">
                  <c:v>41.958789825439503</c:v>
                </c:pt>
                <c:pt idx="323">
                  <c:v>41.946567535400398</c:v>
                </c:pt>
                <c:pt idx="324">
                  <c:v>41.885433197021499</c:v>
                </c:pt>
                <c:pt idx="325">
                  <c:v>41.812034606933601</c:v>
                </c:pt>
                <c:pt idx="326">
                  <c:v>42.044319152832003</c:v>
                </c:pt>
                <c:pt idx="327">
                  <c:v>41.799800872802699</c:v>
                </c:pt>
                <c:pt idx="328">
                  <c:v>41.714107513427699</c:v>
                </c:pt>
                <c:pt idx="329">
                  <c:v>42.056533813476598</c:v>
                </c:pt>
                <c:pt idx="330">
                  <c:v>41.958789825439503</c:v>
                </c:pt>
                <c:pt idx="331">
                  <c:v>41.971012115478501</c:v>
                </c:pt>
                <c:pt idx="332">
                  <c:v>42.044319152832003</c:v>
                </c:pt>
                <c:pt idx="333">
                  <c:v>42.117588043212898</c:v>
                </c:pt>
                <c:pt idx="334">
                  <c:v>41.983234405517599</c:v>
                </c:pt>
                <c:pt idx="335">
                  <c:v>42.129795074462898</c:v>
                </c:pt>
                <c:pt idx="336">
                  <c:v>42.203014373779297</c:v>
                </c:pt>
                <c:pt idx="337">
                  <c:v>42.203014373779297</c:v>
                </c:pt>
                <c:pt idx="338">
                  <c:v>42.263996124267599</c:v>
                </c:pt>
                <c:pt idx="339">
                  <c:v>42.080959320068402</c:v>
                </c:pt>
                <c:pt idx="340">
                  <c:v>42.166408538818402</c:v>
                </c:pt>
                <c:pt idx="341">
                  <c:v>42.324951171875</c:v>
                </c:pt>
                <c:pt idx="342">
                  <c:v>42.203014373779297</c:v>
                </c:pt>
                <c:pt idx="343">
                  <c:v>42.154205322265597</c:v>
                </c:pt>
                <c:pt idx="344">
                  <c:v>42.276191711425803</c:v>
                </c:pt>
                <c:pt idx="345">
                  <c:v>42.215213775634801</c:v>
                </c:pt>
                <c:pt idx="346">
                  <c:v>42.215213775634801</c:v>
                </c:pt>
                <c:pt idx="347">
                  <c:v>42.251804351806598</c:v>
                </c:pt>
                <c:pt idx="348">
                  <c:v>42.385879516601598</c:v>
                </c:pt>
                <c:pt idx="349">
                  <c:v>42.263996124267599</c:v>
                </c:pt>
                <c:pt idx="350">
                  <c:v>42.434600830078097</c:v>
                </c:pt>
                <c:pt idx="351">
                  <c:v>42.580654144287102</c:v>
                </c:pt>
                <c:pt idx="352">
                  <c:v>42.4224243164063</c:v>
                </c:pt>
                <c:pt idx="353">
                  <c:v>42.458953857421903</c:v>
                </c:pt>
                <c:pt idx="354">
                  <c:v>42.276191711425803</c:v>
                </c:pt>
                <c:pt idx="355">
                  <c:v>42.373695373535199</c:v>
                </c:pt>
                <c:pt idx="356">
                  <c:v>42.519821166992202</c:v>
                </c:pt>
                <c:pt idx="357">
                  <c:v>42.434600830078097</c:v>
                </c:pt>
                <c:pt idx="358">
                  <c:v>42.629302978515597</c:v>
                </c:pt>
                <c:pt idx="359">
                  <c:v>42.592819213867202</c:v>
                </c:pt>
                <c:pt idx="360">
                  <c:v>42.44677734375</c:v>
                </c:pt>
                <c:pt idx="361">
                  <c:v>42.690090179443402</c:v>
                </c:pt>
                <c:pt idx="362">
                  <c:v>42.531990051269503</c:v>
                </c:pt>
                <c:pt idx="363">
                  <c:v>42.580654144287102</c:v>
                </c:pt>
                <c:pt idx="364">
                  <c:v>42.349327087402301</c:v>
                </c:pt>
                <c:pt idx="365">
                  <c:v>42.458953857421903</c:v>
                </c:pt>
                <c:pt idx="366">
                  <c:v>42.629302978515597</c:v>
                </c:pt>
                <c:pt idx="367">
                  <c:v>42.787288665771499</c:v>
                </c:pt>
                <c:pt idx="368">
                  <c:v>42.592819213867202</c:v>
                </c:pt>
                <c:pt idx="369">
                  <c:v>42.653621673583999</c:v>
                </c:pt>
                <c:pt idx="370">
                  <c:v>42.872276306152301</c:v>
                </c:pt>
                <c:pt idx="371">
                  <c:v>42.665779113769503</c:v>
                </c:pt>
                <c:pt idx="372">
                  <c:v>42.811576843261697</c:v>
                </c:pt>
                <c:pt idx="373">
                  <c:v>42.641464233398402</c:v>
                </c:pt>
                <c:pt idx="374">
                  <c:v>42.60498046875</c:v>
                </c:pt>
                <c:pt idx="375">
                  <c:v>42.665779113769503</c:v>
                </c:pt>
                <c:pt idx="376">
                  <c:v>42.860137939453097</c:v>
                </c:pt>
                <c:pt idx="377">
                  <c:v>42.799430847167997</c:v>
                </c:pt>
                <c:pt idx="378">
                  <c:v>42.629302978515597</c:v>
                </c:pt>
                <c:pt idx="379">
                  <c:v>42.799430847167997</c:v>
                </c:pt>
                <c:pt idx="380">
                  <c:v>42.847999572753899</c:v>
                </c:pt>
                <c:pt idx="381">
                  <c:v>42.957210540771499</c:v>
                </c:pt>
                <c:pt idx="382">
                  <c:v>42.920814514160199</c:v>
                </c:pt>
                <c:pt idx="383">
                  <c:v>42.957210540771499</c:v>
                </c:pt>
                <c:pt idx="384">
                  <c:v>43.054206848144503</c:v>
                </c:pt>
                <c:pt idx="385">
                  <c:v>42.787288665771499</c:v>
                </c:pt>
                <c:pt idx="386">
                  <c:v>42.884410858154297</c:v>
                </c:pt>
                <c:pt idx="387">
                  <c:v>42.932949066162102</c:v>
                </c:pt>
                <c:pt idx="388">
                  <c:v>42.884410858154297</c:v>
                </c:pt>
                <c:pt idx="389">
                  <c:v>42.860137939453097</c:v>
                </c:pt>
                <c:pt idx="390">
                  <c:v>42.787288665771499</c:v>
                </c:pt>
                <c:pt idx="391">
                  <c:v>43.078445434570298</c:v>
                </c:pt>
                <c:pt idx="392">
                  <c:v>43.029964447021499</c:v>
                </c:pt>
                <c:pt idx="393">
                  <c:v>43.042087554931598</c:v>
                </c:pt>
                <c:pt idx="394">
                  <c:v>43.344776153564503</c:v>
                </c:pt>
                <c:pt idx="395">
                  <c:v>43.199573516845703</c:v>
                </c:pt>
                <c:pt idx="396">
                  <c:v>43.247993469238303</c:v>
                </c:pt>
                <c:pt idx="397">
                  <c:v>43.235889434814503</c:v>
                </c:pt>
                <c:pt idx="398">
                  <c:v>43.284294128417997</c:v>
                </c:pt>
                <c:pt idx="399">
                  <c:v>43.344776153564503</c:v>
                </c:pt>
                <c:pt idx="400">
                  <c:v>43.0057182312012</c:v>
                </c:pt>
                <c:pt idx="401">
                  <c:v>43.272193908691399</c:v>
                </c:pt>
                <c:pt idx="402">
                  <c:v>43.3084907531738</c:v>
                </c:pt>
                <c:pt idx="403">
                  <c:v>43.235889434814503</c:v>
                </c:pt>
                <c:pt idx="404">
                  <c:v>43.1026802062988</c:v>
                </c:pt>
                <c:pt idx="405">
                  <c:v>43.296394348144503</c:v>
                </c:pt>
                <c:pt idx="406">
                  <c:v>43.453575134277301</c:v>
                </c:pt>
                <c:pt idx="407">
                  <c:v>43.332683563232401</c:v>
                </c:pt>
                <c:pt idx="408">
                  <c:v>43.393142700195298</c:v>
                </c:pt>
                <c:pt idx="409">
                  <c:v>43.393142700195298</c:v>
                </c:pt>
                <c:pt idx="410">
                  <c:v>43.477741241455099</c:v>
                </c:pt>
                <c:pt idx="411">
                  <c:v>43.477741241455099</c:v>
                </c:pt>
                <c:pt idx="412">
                  <c:v>43.453575134277301</c:v>
                </c:pt>
                <c:pt idx="413">
                  <c:v>43.550209045410199</c:v>
                </c:pt>
                <c:pt idx="414">
                  <c:v>43.550209045410199</c:v>
                </c:pt>
                <c:pt idx="415">
                  <c:v>43.441490173339801</c:v>
                </c:pt>
                <c:pt idx="416">
                  <c:v>43.429405212402301</c:v>
                </c:pt>
                <c:pt idx="417">
                  <c:v>43.526054382324197</c:v>
                </c:pt>
                <c:pt idx="418">
                  <c:v>43.610569000244098</c:v>
                </c:pt>
                <c:pt idx="419">
                  <c:v>43.6829643249512</c:v>
                </c:pt>
                <c:pt idx="420">
                  <c:v>43.550209045410199</c:v>
                </c:pt>
                <c:pt idx="421">
                  <c:v>43.453575134277301</c:v>
                </c:pt>
                <c:pt idx="422">
                  <c:v>43.598499298095703</c:v>
                </c:pt>
                <c:pt idx="423">
                  <c:v>43.610569000244098</c:v>
                </c:pt>
                <c:pt idx="424">
                  <c:v>43.538131713867202</c:v>
                </c:pt>
                <c:pt idx="425">
                  <c:v>43.6708984375</c:v>
                </c:pt>
                <c:pt idx="426">
                  <c:v>43.501899719238303</c:v>
                </c:pt>
                <c:pt idx="427">
                  <c:v>43.658836364746101</c:v>
                </c:pt>
                <c:pt idx="428">
                  <c:v>43.562282562255902</c:v>
                </c:pt>
                <c:pt idx="429">
                  <c:v>43.501899719238303</c:v>
                </c:pt>
                <c:pt idx="430">
                  <c:v>43.695026397705099</c:v>
                </c:pt>
                <c:pt idx="431">
                  <c:v>43.6708984375</c:v>
                </c:pt>
                <c:pt idx="432">
                  <c:v>43.646770477294901</c:v>
                </c:pt>
                <c:pt idx="433">
                  <c:v>43.731204986572301</c:v>
                </c:pt>
                <c:pt idx="434">
                  <c:v>43.6347045898438</c:v>
                </c:pt>
                <c:pt idx="435">
                  <c:v>43.6829643249512</c:v>
                </c:pt>
                <c:pt idx="436">
                  <c:v>43.550209045410199</c:v>
                </c:pt>
                <c:pt idx="437">
                  <c:v>43.839683532714801</c:v>
                </c:pt>
                <c:pt idx="438">
                  <c:v>43.743263244628899</c:v>
                </c:pt>
                <c:pt idx="439">
                  <c:v>43.767372131347699</c:v>
                </c:pt>
                <c:pt idx="440">
                  <c:v>43.707084655761697</c:v>
                </c:pt>
                <c:pt idx="441">
                  <c:v>43.743263244628899</c:v>
                </c:pt>
                <c:pt idx="442">
                  <c:v>43.779426574707003</c:v>
                </c:pt>
                <c:pt idx="443">
                  <c:v>43.707084655761697</c:v>
                </c:pt>
                <c:pt idx="444">
                  <c:v>43.827632904052699</c:v>
                </c:pt>
                <c:pt idx="445">
                  <c:v>43.731204986572301</c:v>
                </c:pt>
                <c:pt idx="446">
                  <c:v>43.911952972412102</c:v>
                </c:pt>
                <c:pt idx="447">
                  <c:v>43.851730346679702</c:v>
                </c:pt>
                <c:pt idx="448">
                  <c:v>43.899909973144503</c:v>
                </c:pt>
                <c:pt idx="449">
                  <c:v>44.0202827453613</c:v>
                </c:pt>
                <c:pt idx="450">
                  <c:v>44.0202827453613</c:v>
                </c:pt>
                <c:pt idx="451">
                  <c:v>44.080429077148402</c:v>
                </c:pt>
                <c:pt idx="452">
                  <c:v>44.068401336669901</c:v>
                </c:pt>
                <c:pt idx="453">
                  <c:v>44.0202827453613</c:v>
                </c:pt>
                <c:pt idx="454">
                  <c:v>43.93603515625</c:v>
                </c:pt>
                <c:pt idx="455">
                  <c:v>44.032314300537102</c:v>
                </c:pt>
                <c:pt idx="456">
                  <c:v>43.972145080566399</c:v>
                </c:pt>
                <c:pt idx="457">
                  <c:v>44.032314300537102</c:v>
                </c:pt>
                <c:pt idx="458">
                  <c:v>43.839683532714801</c:v>
                </c:pt>
                <c:pt idx="459">
                  <c:v>43.960109710693402</c:v>
                </c:pt>
                <c:pt idx="460">
                  <c:v>44.116500854492202</c:v>
                </c:pt>
                <c:pt idx="461">
                  <c:v>44.164585113525398</c:v>
                </c:pt>
                <c:pt idx="462">
                  <c:v>44.152565002441399</c:v>
                </c:pt>
                <c:pt idx="463">
                  <c:v>44.368743896484403</c:v>
                </c:pt>
                <c:pt idx="464">
                  <c:v>43.9962158203125</c:v>
                </c:pt>
                <c:pt idx="465">
                  <c:v>44.008251190185497</c:v>
                </c:pt>
                <c:pt idx="466">
                  <c:v>44.080429077148402</c:v>
                </c:pt>
                <c:pt idx="467">
                  <c:v>44.248687744140597</c:v>
                </c:pt>
                <c:pt idx="468">
                  <c:v>44.1886177062988</c:v>
                </c:pt>
                <c:pt idx="469">
                  <c:v>44.164585113525398</c:v>
                </c:pt>
                <c:pt idx="470">
                  <c:v>44.068401336669901</c:v>
                </c:pt>
                <c:pt idx="471">
                  <c:v>44.2366752624512</c:v>
                </c:pt>
                <c:pt idx="472">
                  <c:v>44.116500854492202</c:v>
                </c:pt>
                <c:pt idx="473">
                  <c:v>44.176601409912102</c:v>
                </c:pt>
                <c:pt idx="474">
                  <c:v>44.164585113525398</c:v>
                </c:pt>
                <c:pt idx="475">
                  <c:v>44.368743896484403</c:v>
                </c:pt>
                <c:pt idx="476">
                  <c:v>44.332736968994098</c:v>
                </c:pt>
                <c:pt idx="477">
                  <c:v>44.176601409912102</c:v>
                </c:pt>
                <c:pt idx="478">
                  <c:v>44.344741821289098</c:v>
                </c:pt>
                <c:pt idx="479">
                  <c:v>44.284717559814503</c:v>
                </c:pt>
                <c:pt idx="480">
                  <c:v>44.356742858886697</c:v>
                </c:pt>
                <c:pt idx="481">
                  <c:v>44.332736968994098</c:v>
                </c:pt>
                <c:pt idx="482">
                  <c:v>44.344741821289098</c:v>
                </c:pt>
                <c:pt idx="483">
                  <c:v>44.536636352539098</c:v>
                </c:pt>
                <c:pt idx="484">
                  <c:v>44.536636352539098</c:v>
                </c:pt>
                <c:pt idx="485">
                  <c:v>44.584568023681598</c:v>
                </c:pt>
                <c:pt idx="486">
                  <c:v>44.620506286621101</c:v>
                </c:pt>
                <c:pt idx="487">
                  <c:v>44.596549987792997</c:v>
                </c:pt>
                <c:pt idx="488">
                  <c:v>44.524650573730497</c:v>
                </c:pt>
                <c:pt idx="489">
                  <c:v>44.500679016113303</c:v>
                </c:pt>
                <c:pt idx="490">
                  <c:v>44.608528137207003</c:v>
                </c:pt>
                <c:pt idx="491">
                  <c:v>44.452716827392599</c:v>
                </c:pt>
                <c:pt idx="492">
                  <c:v>44.560604095458999</c:v>
                </c:pt>
                <c:pt idx="493">
                  <c:v>44.572586059570298</c:v>
                </c:pt>
                <c:pt idx="494">
                  <c:v>44.644458770752003</c:v>
                </c:pt>
                <c:pt idx="495">
                  <c:v>44.548622131347699</c:v>
                </c:pt>
                <c:pt idx="496">
                  <c:v>44.752189636230497</c:v>
                </c:pt>
                <c:pt idx="497">
                  <c:v>44.464710235595703</c:v>
                </c:pt>
                <c:pt idx="498">
                  <c:v>44.584568023681598</c:v>
                </c:pt>
                <c:pt idx="499">
                  <c:v>44.668407440185497</c:v>
                </c:pt>
                <c:pt idx="500">
                  <c:v>44.644458770752003</c:v>
                </c:pt>
                <c:pt idx="501">
                  <c:v>44.632480621337898</c:v>
                </c:pt>
                <c:pt idx="502">
                  <c:v>44.823963165283203</c:v>
                </c:pt>
                <c:pt idx="503">
                  <c:v>44.644458770752003</c:v>
                </c:pt>
                <c:pt idx="504">
                  <c:v>44.692348480224602</c:v>
                </c:pt>
                <c:pt idx="505">
                  <c:v>44.871791839599602</c:v>
                </c:pt>
                <c:pt idx="506">
                  <c:v>44.752189636230497</c:v>
                </c:pt>
                <c:pt idx="507">
                  <c:v>44.692348480224602</c:v>
                </c:pt>
                <c:pt idx="508">
                  <c:v>44.7162895202637</c:v>
                </c:pt>
                <c:pt idx="509">
                  <c:v>44.680377960205099</c:v>
                </c:pt>
                <c:pt idx="510">
                  <c:v>44.800041198730497</c:v>
                </c:pt>
                <c:pt idx="511">
                  <c:v>44.883743286132798</c:v>
                </c:pt>
                <c:pt idx="512">
                  <c:v>44.955448150634801</c:v>
                </c:pt>
                <c:pt idx="513">
                  <c:v>44.728256225585902</c:v>
                </c:pt>
                <c:pt idx="514">
                  <c:v>44.859836578369098</c:v>
                </c:pt>
                <c:pt idx="515">
                  <c:v>44.907649993896499</c:v>
                </c:pt>
                <c:pt idx="516">
                  <c:v>44.764156341552699</c:v>
                </c:pt>
                <c:pt idx="517">
                  <c:v>44.871791839599602</c:v>
                </c:pt>
                <c:pt idx="518">
                  <c:v>45.027111053466797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EC-4CF5-81AC-43FA24EDE132}"/>
            </c:ext>
          </c:extLst>
        </c:ser>
        <c:ser>
          <c:idx val="1"/>
          <c:order val="1"/>
          <c:tx>
            <c:v>Back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'Front Jacket 1'!$A$2:$A$608</c:f>
              <c:numCache>
                <c:formatCode>General</c:formatCode>
                <c:ptCount val="607"/>
                <c:pt idx="0">
                  <c:v>0</c:v>
                </c:pt>
                <c:pt idx="1">
                  <c:v>0</c:v>
                </c:pt>
                <c:pt idx="2">
                  <c:v>6.6000000000000003E-2</c:v>
                </c:pt>
                <c:pt idx="3">
                  <c:v>0.2</c:v>
                </c:pt>
                <c:pt idx="4">
                  <c:v>0.26600000000000001</c:v>
                </c:pt>
                <c:pt idx="5">
                  <c:v>0.4</c:v>
                </c:pt>
                <c:pt idx="6">
                  <c:v>0.46600000000000003</c:v>
                </c:pt>
                <c:pt idx="7">
                  <c:v>0.66600000000000004</c:v>
                </c:pt>
                <c:pt idx="8">
                  <c:v>0.8</c:v>
                </c:pt>
                <c:pt idx="9">
                  <c:v>0.86599999999999999</c:v>
                </c:pt>
                <c:pt idx="10">
                  <c:v>1</c:v>
                </c:pt>
                <c:pt idx="11">
                  <c:v>1.0660000000000001</c:v>
                </c:pt>
                <c:pt idx="12">
                  <c:v>1.2</c:v>
                </c:pt>
                <c:pt idx="13">
                  <c:v>1.333</c:v>
                </c:pt>
                <c:pt idx="14">
                  <c:v>1.4</c:v>
                </c:pt>
                <c:pt idx="15">
                  <c:v>1.5329999999999999</c:v>
                </c:pt>
                <c:pt idx="16">
                  <c:v>1.6</c:v>
                </c:pt>
                <c:pt idx="17">
                  <c:v>1.7330000000000001</c:v>
                </c:pt>
                <c:pt idx="18">
                  <c:v>1.8</c:v>
                </c:pt>
                <c:pt idx="19">
                  <c:v>1.9330000000000001</c:v>
                </c:pt>
                <c:pt idx="20">
                  <c:v>2</c:v>
                </c:pt>
                <c:pt idx="21">
                  <c:v>2.133</c:v>
                </c:pt>
                <c:pt idx="22">
                  <c:v>2.266</c:v>
                </c:pt>
                <c:pt idx="23">
                  <c:v>2.3330000000000002</c:v>
                </c:pt>
                <c:pt idx="24">
                  <c:v>2.4660000000000002</c:v>
                </c:pt>
                <c:pt idx="25">
                  <c:v>2.6</c:v>
                </c:pt>
                <c:pt idx="26">
                  <c:v>2.6659999999999999</c:v>
                </c:pt>
                <c:pt idx="27">
                  <c:v>2.8</c:v>
                </c:pt>
                <c:pt idx="28">
                  <c:v>2.8660000000000001</c:v>
                </c:pt>
                <c:pt idx="29">
                  <c:v>3.0659999999999998</c:v>
                </c:pt>
                <c:pt idx="30">
                  <c:v>3.2</c:v>
                </c:pt>
                <c:pt idx="31">
                  <c:v>3.266</c:v>
                </c:pt>
                <c:pt idx="32">
                  <c:v>3.4</c:v>
                </c:pt>
                <c:pt idx="33">
                  <c:v>3.4660000000000002</c:v>
                </c:pt>
                <c:pt idx="34">
                  <c:v>3.6</c:v>
                </c:pt>
                <c:pt idx="35">
                  <c:v>3.6659999999999999</c:v>
                </c:pt>
                <c:pt idx="36">
                  <c:v>3.8660000000000001</c:v>
                </c:pt>
                <c:pt idx="37">
                  <c:v>3.9329999999999998</c:v>
                </c:pt>
                <c:pt idx="38">
                  <c:v>4.0659999999999998</c:v>
                </c:pt>
                <c:pt idx="39">
                  <c:v>4.2</c:v>
                </c:pt>
                <c:pt idx="40">
                  <c:v>4.266</c:v>
                </c:pt>
                <c:pt idx="41">
                  <c:v>4.4000000000000004</c:v>
                </c:pt>
                <c:pt idx="42">
                  <c:v>4.4660000000000002</c:v>
                </c:pt>
                <c:pt idx="43">
                  <c:v>4.5999999999999996</c:v>
                </c:pt>
                <c:pt idx="44">
                  <c:v>4.6660000000000004</c:v>
                </c:pt>
                <c:pt idx="45">
                  <c:v>4.8</c:v>
                </c:pt>
                <c:pt idx="46">
                  <c:v>4.8659999999999997</c:v>
                </c:pt>
                <c:pt idx="47">
                  <c:v>5.0659999999999998</c:v>
                </c:pt>
                <c:pt idx="48">
                  <c:v>5.133</c:v>
                </c:pt>
                <c:pt idx="49">
                  <c:v>5.266</c:v>
                </c:pt>
                <c:pt idx="50">
                  <c:v>5.3330000000000002</c:v>
                </c:pt>
                <c:pt idx="51">
                  <c:v>5.4660000000000002</c:v>
                </c:pt>
                <c:pt idx="52">
                  <c:v>5.5330000000000004</c:v>
                </c:pt>
                <c:pt idx="53">
                  <c:v>5.6660000000000004</c:v>
                </c:pt>
                <c:pt idx="54">
                  <c:v>5.7329999999999997</c:v>
                </c:pt>
                <c:pt idx="55">
                  <c:v>5.8659999999999997</c:v>
                </c:pt>
                <c:pt idx="56">
                  <c:v>6</c:v>
                </c:pt>
                <c:pt idx="57">
                  <c:v>6.0659999999999998</c:v>
                </c:pt>
                <c:pt idx="58">
                  <c:v>6.2</c:v>
                </c:pt>
                <c:pt idx="59">
                  <c:v>6.266</c:v>
                </c:pt>
                <c:pt idx="60">
                  <c:v>6.4</c:v>
                </c:pt>
                <c:pt idx="61">
                  <c:v>6.4660000000000002</c:v>
                </c:pt>
                <c:pt idx="62">
                  <c:v>6.6</c:v>
                </c:pt>
                <c:pt idx="63">
                  <c:v>6.7329999999999997</c:v>
                </c:pt>
                <c:pt idx="64">
                  <c:v>6.8</c:v>
                </c:pt>
                <c:pt idx="65">
                  <c:v>6.9329999999999998</c:v>
                </c:pt>
                <c:pt idx="66">
                  <c:v>7</c:v>
                </c:pt>
                <c:pt idx="67">
                  <c:v>7.133</c:v>
                </c:pt>
                <c:pt idx="68">
                  <c:v>7.2</c:v>
                </c:pt>
                <c:pt idx="69">
                  <c:v>7.3330000000000002</c:v>
                </c:pt>
                <c:pt idx="70">
                  <c:v>7.4</c:v>
                </c:pt>
                <c:pt idx="71">
                  <c:v>7.5330000000000004</c:v>
                </c:pt>
                <c:pt idx="72">
                  <c:v>7.6</c:v>
                </c:pt>
                <c:pt idx="73">
                  <c:v>7.7329999999999997</c:v>
                </c:pt>
                <c:pt idx="74">
                  <c:v>7.8659999999999997</c:v>
                </c:pt>
                <c:pt idx="75">
                  <c:v>8</c:v>
                </c:pt>
                <c:pt idx="76">
                  <c:v>8.0660000000000007</c:v>
                </c:pt>
                <c:pt idx="77">
                  <c:v>8.1999999999999993</c:v>
                </c:pt>
                <c:pt idx="78">
                  <c:v>8.3330000000000002</c:v>
                </c:pt>
                <c:pt idx="79">
                  <c:v>8.4</c:v>
                </c:pt>
                <c:pt idx="80">
                  <c:v>8.5329999999999995</c:v>
                </c:pt>
                <c:pt idx="81">
                  <c:v>8.6660000000000004</c:v>
                </c:pt>
                <c:pt idx="82">
                  <c:v>8.7330000000000005</c:v>
                </c:pt>
                <c:pt idx="83">
                  <c:v>8.9329999999999998</c:v>
                </c:pt>
                <c:pt idx="84">
                  <c:v>9</c:v>
                </c:pt>
                <c:pt idx="85">
                  <c:v>9.1329999999999991</c:v>
                </c:pt>
                <c:pt idx="86">
                  <c:v>9.266</c:v>
                </c:pt>
                <c:pt idx="87">
                  <c:v>9.3330000000000002</c:v>
                </c:pt>
                <c:pt idx="88">
                  <c:v>9.5329999999999995</c:v>
                </c:pt>
                <c:pt idx="89">
                  <c:v>9.6660000000000004</c:v>
                </c:pt>
                <c:pt idx="90">
                  <c:v>9.7330000000000005</c:v>
                </c:pt>
                <c:pt idx="91">
                  <c:v>9.8659999999999997</c:v>
                </c:pt>
                <c:pt idx="92">
                  <c:v>10</c:v>
                </c:pt>
                <c:pt idx="93">
                  <c:v>10.132999999999999</c:v>
                </c:pt>
                <c:pt idx="94">
                  <c:v>10.266</c:v>
                </c:pt>
                <c:pt idx="95">
                  <c:v>10.333</c:v>
                </c:pt>
                <c:pt idx="96">
                  <c:v>10.465999999999999</c:v>
                </c:pt>
                <c:pt idx="97">
                  <c:v>10.6</c:v>
                </c:pt>
                <c:pt idx="98">
                  <c:v>10.666</c:v>
                </c:pt>
                <c:pt idx="99">
                  <c:v>10.8</c:v>
                </c:pt>
                <c:pt idx="100">
                  <c:v>10.866</c:v>
                </c:pt>
                <c:pt idx="101">
                  <c:v>11</c:v>
                </c:pt>
                <c:pt idx="102">
                  <c:v>11.132999999999999</c:v>
                </c:pt>
                <c:pt idx="103">
                  <c:v>11.266</c:v>
                </c:pt>
                <c:pt idx="104">
                  <c:v>11.465999999999999</c:v>
                </c:pt>
                <c:pt idx="105">
                  <c:v>11.6</c:v>
                </c:pt>
                <c:pt idx="106">
                  <c:v>11.666</c:v>
                </c:pt>
                <c:pt idx="107">
                  <c:v>11.8</c:v>
                </c:pt>
                <c:pt idx="108">
                  <c:v>11.933</c:v>
                </c:pt>
                <c:pt idx="109">
                  <c:v>12.066000000000001</c:v>
                </c:pt>
                <c:pt idx="110">
                  <c:v>12.132999999999999</c:v>
                </c:pt>
                <c:pt idx="111">
                  <c:v>12.266</c:v>
                </c:pt>
                <c:pt idx="112">
                  <c:v>12.4</c:v>
                </c:pt>
                <c:pt idx="113">
                  <c:v>12.465999999999999</c:v>
                </c:pt>
                <c:pt idx="114">
                  <c:v>12.6</c:v>
                </c:pt>
                <c:pt idx="115">
                  <c:v>12.733000000000001</c:v>
                </c:pt>
                <c:pt idx="116">
                  <c:v>12.8</c:v>
                </c:pt>
                <c:pt idx="117">
                  <c:v>12.933</c:v>
                </c:pt>
                <c:pt idx="118">
                  <c:v>13.132999999999999</c:v>
                </c:pt>
                <c:pt idx="119">
                  <c:v>13.266</c:v>
                </c:pt>
                <c:pt idx="120">
                  <c:v>13.4</c:v>
                </c:pt>
                <c:pt idx="121">
                  <c:v>13.465999999999999</c:v>
                </c:pt>
                <c:pt idx="122">
                  <c:v>13.6</c:v>
                </c:pt>
                <c:pt idx="123">
                  <c:v>13.733000000000001</c:v>
                </c:pt>
                <c:pt idx="124">
                  <c:v>13.8</c:v>
                </c:pt>
                <c:pt idx="125">
                  <c:v>13.933</c:v>
                </c:pt>
                <c:pt idx="126">
                  <c:v>14.066000000000001</c:v>
                </c:pt>
                <c:pt idx="127">
                  <c:v>14.132999999999999</c:v>
                </c:pt>
                <c:pt idx="128">
                  <c:v>14.266</c:v>
                </c:pt>
                <c:pt idx="129">
                  <c:v>14.4</c:v>
                </c:pt>
                <c:pt idx="130">
                  <c:v>14.465999999999999</c:v>
                </c:pt>
                <c:pt idx="131">
                  <c:v>14.666</c:v>
                </c:pt>
                <c:pt idx="132">
                  <c:v>14.733000000000001</c:v>
                </c:pt>
                <c:pt idx="133">
                  <c:v>14.866</c:v>
                </c:pt>
                <c:pt idx="134">
                  <c:v>14.933</c:v>
                </c:pt>
                <c:pt idx="135">
                  <c:v>15.066000000000001</c:v>
                </c:pt>
                <c:pt idx="136">
                  <c:v>15.2</c:v>
                </c:pt>
                <c:pt idx="137">
                  <c:v>15.266</c:v>
                </c:pt>
                <c:pt idx="138">
                  <c:v>15.4</c:v>
                </c:pt>
                <c:pt idx="139">
                  <c:v>15.465999999999999</c:v>
                </c:pt>
                <c:pt idx="140">
                  <c:v>15.666</c:v>
                </c:pt>
                <c:pt idx="141">
                  <c:v>15.733000000000001</c:v>
                </c:pt>
                <c:pt idx="142">
                  <c:v>15.866</c:v>
                </c:pt>
                <c:pt idx="143">
                  <c:v>15.933</c:v>
                </c:pt>
                <c:pt idx="144">
                  <c:v>16.065999999999999</c:v>
                </c:pt>
                <c:pt idx="145">
                  <c:v>16.2</c:v>
                </c:pt>
                <c:pt idx="146">
                  <c:v>16.265999999999998</c:v>
                </c:pt>
                <c:pt idx="147">
                  <c:v>16.399999999999999</c:v>
                </c:pt>
                <c:pt idx="148">
                  <c:v>16.533000000000001</c:v>
                </c:pt>
                <c:pt idx="149">
                  <c:v>16.666</c:v>
                </c:pt>
                <c:pt idx="150">
                  <c:v>16.733000000000001</c:v>
                </c:pt>
                <c:pt idx="151">
                  <c:v>16.866</c:v>
                </c:pt>
                <c:pt idx="152">
                  <c:v>17</c:v>
                </c:pt>
                <c:pt idx="153">
                  <c:v>17.065999999999999</c:v>
                </c:pt>
                <c:pt idx="154">
                  <c:v>17.2</c:v>
                </c:pt>
                <c:pt idx="155">
                  <c:v>17.332999999999998</c:v>
                </c:pt>
                <c:pt idx="156">
                  <c:v>17.399999999999999</c:v>
                </c:pt>
                <c:pt idx="157">
                  <c:v>17.533000000000001</c:v>
                </c:pt>
                <c:pt idx="158">
                  <c:v>17.666</c:v>
                </c:pt>
                <c:pt idx="159">
                  <c:v>17.733000000000001</c:v>
                </c:pt>
                <c:pt idx="160">
                  <c:v>17.866</c:v>
                </c:pt>
                <c:pt idx="161">
                  <c:v>18</c:v>
                </c:pt>
                <c:pt idx="162">
                  <c:v>18.132999999999999</c:v>
                </c:pt>
                <c:pt idx="163">
                  <c:v>18.2</c:v>
                </c:pt>
                <c:pt idx="164">
                  <c:v>18.332999999999998</c:v>
                </c:pt>
                <c:pt idx="165">
                  <c:v>18.466000000000001</c:v>
                </c:pt>
                <c:pt idx="166">
                  <c:v>18.533000000000001</c:v>
                </c:pt>
                <c:pt idx="167">
                  <c:v>18.666</c:v>
                </c:pt>
                <c:pt idx="168">
                  <c:v>18.8</c:v>
                </c:pt>
                <c:pt idx="169">
                  <c:v>18.866</c:v>
                </c:pt>
                <c:pt idx="170">
                  <c:v>19</c:v>
                </c:pt>
                <c:pt idx="171">
                  <c:v>19.065999999999999</c:v>
                </c:pt>
                <c:pt idx="172">
                  <c:v>19.2</c:v>
                </c:pt>
                <c:pt idx="173">
                  <c:v>19.332999999999998</c:v>
                </c:pt>
                <c:pt idx="174">
                  <c:v>19.466000000000001</c:v>
                </c:pt>
                <c:pt idx="175">
                  <c:v>19.533000000000001</c:v>
                </c:pt>
                <c:pt idx="176">
                  <c:v>19.666</c:v>
                </c:pt>
                <c:pt idx="177">
                  <c:v>19.8</c:v>
                </c:pt>
                <c:pt idx="178">
                  <c:v>19.933</c:v>
                </c:pt>
                <c:pt idx="179">
                  <c:v>20</c:v>
                </c:pt>
                <c:pt idx="180">
                  <c:v>20.132999999999999</c:v>
                </c:pt>
                <c:pt idx="181">
                  <c:v>20.265999999999998</c:v>
                </c:pt>
                <c:pt idx="182">
                  <c:v>20.332999999999998</c:v>
                </c:pt>
                <c:pt idx="183">
                  <c:v>20.466000000000001</c:v>
                </c:pt>
                <c:pt idx="184">
                  <c:v>20.6</c:v>
                </c:pt>
                <c:pt idx="185">
                  <c:v>20.733000000000001</c:v>
                </c:pt>
                <c:pt idx="186">
                  <c:v>20.8</c:v>
                </c:pt>
                <c:pt idx="187">
                  <c:v>20.933</c:v>
                </c:pt>
                <c:pt idx="188">
                  <c:v>21.065999999999999</c:v>
                </c:pt>
                <c:pt idx="189">
                  <c:v>21.2</c:v>
                </c:pt>
                <c:pt idx="190">
                  <c:v>21.332999999999998</c:v>
                </c:pt>
                <c:pt idx="191">
                  <c:v>21.466000000000001</c:v>
                </c:pt>
                <c:pt idx="192">
                  <c:v>21.6</c:v>
                </c:pt>
                <c:pt idx="193">
                  <c:v>21.733000000000001</c:v>
                </c:pt>
                <c:pt idx="194">
                  <c:v>21.8</c:v>
                </c:pt>
                <c:pt idx="195">
                  <c:v>21.933</c:v>
                </c:pt>
                <c:pt idx="196">
                  <c:v>22</c:v>
                </c:pt>
                <c:pt idx="197">
                  <c:v>22.132999999999999</c:v>
                </c:pt>
                <c:pt idx="198">
                  <c:v>22.265999999999998</c:v>
                </c:pt>
                <c:pt idx="199">
                  <c:v>22.4</c:v>
                </c:pt>
                <c:pt idx="200">
                  <c:v>22.466000000000001</c:v>
                </c:pt>
                <c:pt idx="201">
                  <c:v>22.6</c:v>
                </c:pt>
                <c:pt idx="202">
                  <c:v>22.733000000000001</c:v>
                </c:pt>
                <c:pt idx="203">
                  <c:v>22.8</c:v>
                </c:pt>
                <c:pt idx="204">
                  <c:v>22.933</c:v>
                </c:pt>
                <c:pt idx="205">
                  <c:v>23.065999999999999</c:v>
                </c:pt>
                <c:pt idx="206">
                  <c:v>23.132999999999999</c:v>
                </c:pt>
                <c:pt idx="207">
                  <c:v>23.265999999999998</c:v>
                </c:pt>
                <c:pt idx="208">
                  <c:v>23.4</c:v>
                </c:pt>
                <c:pt idx="209">
                  <c:v>23.533000000000001</c:v>
                </c:pt>
                <c:pt idx="210">
                  <c:v>23.6</c:v>
                </c:pt>
                <c:pt idx="211">
                  <c:v>23.733000000000001</c:v>
                </c:pt>
                <c:pt idx="212">
                  <c:v>23.8</c:v>
                </c:pt>
                <c:pt idx="213">
                  <c:v>23.933</c:v>
                </c:pt>
                <c:pt idx="214">
                  <c:v>24.065999999999999</c:v>
                </c:pt>
                <c:pt idx="215">
                  <c:v>24.2</c:v>
                </c:pt>
                <c:pt idx="216">
                  <c:v>24.4</c:v>
                </c:pt>
                <c:pt idx="217">
                  <c:v>24.466000000000001</c:v>
                </c:pt>
                <c:pt idx="218">
                  <c:v>24.6</c:v>
                </c:pt>
                <c:pt idx="219">
                  <c:v>24.733000000000001</c:v>
                </c:pt>
                <c:pt idx="220">
                  <c:v>24.866</c:v>
                </c:pt>
                <c:pt idx="221">
                  <c:v>24.933</c:v>
                </c:pt>
                <c:pt idx="222">
                  <c:v>25.065999999999999</c:v>
                </c:pt>
                <c:pt idx="223">
                  <c:v>25.2</c:v>
                </c:pt>
                <c:pt idx="224">
                  <c:v>25.265999999999998</c:v>
                </c:pt>
                <c:pt idx="225">
                  <c:v>25.4</c:v>
                </c:pt>
                <c:pt idx="226">
                  <c:v>25.533000000000001</c:v>
                </c:pt>
                <c:pt idx="227">
                  <c:v>25.6</c:v>
                </c:pt>
                <c:pt idx="228">
                  <c:v>25.733000000000001</c:v>
                </c:pt>
                <c:pt idx="229">
                  <c:v>25.866</c:v>
                </c:pt>
                <c:pt idx="230">
                  <c:v>26</c:v>
                </c:pt>
                <c:pt idx="231">
                  <c:v>26.065999999999999</c:v>
                </c:pt>
                <c:pt idx="232">
                  <c:v>26.2</c:v>
                </c:pt>
                <c:pt idx="233">
                  <c:v>26.332999999999998</c:v>
                </c:pt>
                <c:pt idx="234">
                  <c:v>26.4</c:v>
                </c:pt>
                <c:pt idx="235">
                  <c:v>26.533000000000001</c:v>
                </c:pt>
                <c:pt idx="236">
                  <c:v>26.6</c:v>
                </c:pt>
                <c:pt idx="237">
                  <c:v>26.8</c:v>
                </c:pt>
                <c:pt idx="238">
                  <c:v>26.866</c:v>
                </c:pt>
                <c:pt idx="239">
                  <c:v>27.065999999999999</c:v>
                </c:pt>
                <c:pt idx="240">
                  <c:v>27.2</c:v>
                </c:pt>
                <c:pt idx="241">
                  <c:v>27.265999999999998</c:v>
                </c:pt>
                <c:pt idx="242">
                  <c:v>27.4</c:v>
                </c:pt>
                <c:pt idx="243">
                  <c:v>27.533000000000001</c:v>
                </c:pt>
                <c:pt idx="244">
                  <c:v>27.666</c:v>
                </c:pt>
                <c:pt idx="245">
                  <c:v>27.733000000000001</c:v>
                </c:pt>
                <c:pt idx="246">
                  <c:v>27.866</c:v>
                </c:pt>
                <c:pt idx="247">
                  <c:v>28</c:v>
                </c:pt>
                <c:pt idx="248">
                  <c:v>28.065999999999999</c:v>
                </c:pt>
                <c:pt idx="249">
                  <c:v>28.2</c:v>
                </c:pt>
                <c:pt idx="250">
                  <c:v>28.265999999999998</c:v>
                </c:pt>
                <c:pt idx="251">
                  <c:v>28.4</c:v>
                </c:pt>
                <c:pt idx="252">
                  <c:v>28.533000000000001</c:v>
                </c:pt>
                <c:pt idx="253">
                  <c:v>28.666</c:v>
                </c:pt>
                <c:pt idx="254">
                  <c:v>28.733000000000001</c:v>
                </c:pt>
                <c:pt idx="255">
                  <c:v>28.866</c:v>
                </c:pt>
                <c:pt idx="256">
                  <c:v>29</c:v>
                </c:pt>
                <c:pt idx="257">
                  <c:v>29.065999999999999</c:v>
                </c:pt>
                <c:pt idx="258">
                  <c:v>29.2</c:v>
                </c:pt>
                <c:pt idx="259">
                  <c:v>29.332999999999998</c:v>
                </c:pt>
                <c:pt idx="260">
                  <c:v>29.4</c:v>
                </c:pt>
                <c:pt idx="261">
                  <c:v>29.533000000000001</c:v>
                </c:pt>
                <c:pt idx="262">
                  <c:v>29.666</c:v>
                </c:pt>
                <c:pt idx="263">
                  <c:v>29.8</c:v>
                </c:pt>
                <c:pt idx="264">
                  <c:v>29.933</c:v>
                </c:pt>
                <c:pt idx="265">
                  <c:v>30</c:v>
                </c:pt>
                <c:pt idx="266">
                  <c:v>30.132999999999999</c:v>
                </c:pt>
                <c:pt idx="267">
                  <c:v>30.2</c:v>
                </c:pt>
                <c:pt idx="268">
                  <c:v>30.332999999999998</c:v>
                </c:pt>
                <c:pt idx="269">
                  <c:v>30.466000000000001</c:v>
                </c:pt>
                <c:pt idx="270">
                  <c:v>30.6</c:v>
                </c:pt>
                <c:pt idx="271">
                  <c:v>30.666</c:v>
                </c:pt>
                <c:pt idx="272">
                  <c:v>30.8</c:v>
                </c:pt>
                <c:pt idx="273">
                  <c:v>30.933</c:v>
                </c:pt>
                <c:pt idx="274">
                  <c:v>31</c:v>
                </c:pt>
                <c:pt idx="275">
                  <c:v>31.132999999999999</c:v>
                </c:pt>
                <c:pt idx="276">
                  <c:v>31.265999999999998</c:v>
                </c:pt>
                <c:pt idx="277">
                  <c:v>31.332999999999998</c:v>
                </c:pt>
                <c:pt idx="278">
                  <c:v>31.466000000000001</c:v>
                </c:pt>
                <c:pt idx="279">
                  <c:v>31.6</c:v>
                </c:pt>
                <c:pt idx="280">
                  <c:v>31.666</c:v>
                </c:pt>
                <c:pt idx="281">
                  <c:v>31.8</c:v>
                </c:pt>
                <c:pt idx="282">
                  <c:v>31.933</c:v>
                </c:pt>
                <c:pt idx="283">
                  <c:v>32</c:v>
                </c:pt>
                <c:pt idx="284">
                  <c:v>32.133000000000003</c:v>
                </c:pt>
                <c:pt idx="285">
                  <c:v>32.200000000000003</c:v>
                </c:pt>
                <c:pt idx="286">
                  <c:v>32.332999999999998</c:v>
                </c:pt>
                <c:pt idx="287">
                  <c:v>32.466000000000001</c:v>
                </c:pt>
                <c:pt idx="288">
                  <c:v>32.6</c:v>
                </c:pt>
                <c:pt idx="289">
                  <c:v>32.665999999999997</c:v>
                </c:pt>
                <c:pt idx="290">
                  <c:v>32.799999999999997</c:v>
                </c:pt>
                <c:pt idx="291">
                  <c:v>32.866</c:v>
                </c:pt>
                <c:pt idx="292">
                  <c:v>33</c:v>
                </c:pt>
                <c:pt idx="293">
                  <c:v>33.066000000000003</c:v>
                </c:pt>
                <c:pt idx="294">
                  <c:v>33.200000000000003</c:v>
                </c:pt>
                <c:pt idx="295">
                  <c:v>33.265999999999998</c:v>
                </c:pt>
                <c:pt idx="296">
                  <c:v>33.4</c:v>
                </c:pt>
                <c:pt idx="297">
                  <c:v>33.466000000000001</c:v>
                </c:pt>
                <c:pt idx="298">
                  <c:v>33.6</c:v>
                </c:pt>
                <c:pt idx="299">
                  <c:v>33.665999999999997</c:v>
                </c:pt>
                <c:pt idx="300">
                  <c:v>33.866</c:v>
                </c:pt>
                <c:pt idx="301">
                  <c:v>33.933</c:v>
                </c:pt>
                <c:pt idx="302">
                  <c:v>34.066000000000003</c:v>
                </c:pt>
                <c:pt idx="303">
                  <c:v>34.133000000000003</c:v>
                </c:pt>
                <c:pt idx="304">
                  <c:v>34.265999999999998</c:v>
                </c:pt>
                <c:pt idx="305">
                  <c:v>34.332999999999998</c:v>
                </c:pt>
                <c:pt idx="306">
                  <c:v>34.466000000000001</c:v>
                </c:pt>
                <c:pt idx="307">
                  <c:v>34.6</c:v>
                </c:pt>
                <c:pt idx="308">
                  <c:v>34.665999999999997</c:v>
                </c:pt>
                <c:pt idx="309">
                  <c:v>34.866</c:v>
                </c:pt>
                <c:pt idx="310">
                  <c:v>34.933</c:v>
                </c:pt>
                <c:pt idx="311">
                  <c:v>35.066000000000003</c:v>
                </c:pt>
                <c:pt idx="312">
                  <c:v>35.133000000000003</c:v>
                </c:pt>
                <c:pt idx="313">
                  <c:v>35.265999999999998</c:v>
                </c:pt>
                <c:pt idx="314">
                  <c:v>35.4</c:v>
                </c:pt>
                <c:pt idx="315">
                  <c:v>35.466000000000001</c:v>
                </c:pt>
                <c:pt idx="316">
                  <c:v>35.6</c:v>
                </c:pt>
                <c:pt idx="317">
                  <c:v>35.732999999999997</c:v>
                </c:pt>
                <c:pt idx="318">
                  <c:v>35.866</c:v>
                </c:pt>
                <c:pt idx="319">
                  <c:v>35.933</c:v>
                </c:pt>
                <c:pt idx="320">
                  <c:v>36.066000000000003</c:v>
                </c:pt>
                <c:pt idx="321">
                  <c:v>36.200000000000003</c:v>
                </c:pt>
                <c:pt idx="322">
                  <c:v>36.265999999999998</c:v>
                </c:pt>
                <c:pt idx="323">
                  <c:v>36.4</c:v>
                </c:pt>
                <c:pt idx="324">
                  <c:v>36.533000000000001</c:v>
                </c:pt>
                <c:pt idx="325">
                  <c:v>36.6</c:v>
                </c:pt>
                <c:pt idx="326">
                  <c:v>36.732999999999997</c:v>
                </c:pt>
                <c:pt idx="327">
                  <c:v>36.866</c:v>
                </c:pt>
                <c:pt idx="328">
                  <c:v>37</c:v>
                </c:pt>
                <c:pt idx="329">
                  <c:v>37.066000000000003</c:v>
                </c:pt>
                <c:pt idx="330">
                  <c:v>37.200000000000003</c:v>
                </c:pt>
                <c:pt idx="331">
                  <c:v>37.265999999999998</c:v>
                </c:pt>
                <c:pt idx="332">
                  <c:v>37.4</c:v>
                </c:pt>
                <c:pt idx="333">
                  <c:v>37.533000000000001</c:v>
                </c:pt>
                <c:pt idx="334">
                  <c:v>37.6</c:v>
                </c:pt>
                <c:pt idx="335">
                  <c:v>37.732999999999997</c:v>
                </c:pt>
                <c:pt idx="336">
                  <c:v>37.866</c:v>
                </c:pt>
                <c:pt idx="337">
                  <c:v>38</c:v>
                </c:pt>
                <c:pt idx="338">
                  <c:v>38.066000000000003</c:v>
                </c:pt>
                <c:pt idx="339">
                  <c:v>38.200000000000003</c:v>
                </c:pt>
                <c:pt idx="340">
                  <c:v>38.265999999999998</c:v>
                </c:pt>
                <c:pt idx="341">
                  <c:v>38.466000000000001</c:v>
                </c:pt>
                <c:pt idx="342">
                  <c:v>38.533000000000001</c:v>
                </c:pt>
                <c:pt idx="343">
                  <c:v>38.665999999999997</c:v>
                </c:pt>
                <c:pt idx="344">
                  <c:v>38.732999999999997</c:v>
                </c:pt>
                <c:pt idx="345">
                  <c:v>38.866</c:v>
                </c:pt>
                <c:pt idx="346">
                  <c:v>39</c:v>
                </c:pt>
                <c:pt idx="347">
                  <c:v>39.133000000000003</c:v>
                </c:pt>
                <c:pt idx="348">
                  <c:v>39.200000000000003</c:v>
                </c:pt>
                <c:pt idx="349">
                  <c:v>39.332999999999998</c:v>
                </c:pt>
                <c:pt idx="350">
                  <c:v>39.466000000000001</c:v>
                </c:pt>
                <c:pt idx="351">
                  <c:v>39.533000000000001</c:v>
                </c:pt>
                <c:pt idx="352">
                  <c:v>39.665999999999997</c:v>
                </c:pt>
                <c:pt idx="353">
                  <c:v>39.799999999999997</c:v>
                </c:pt>
                <c:pt idx="354">
                  <c:v>39.866</c:v>
                </c:pt>
                <c:pt idx="355">
                  <c:v>40</c:v>
                </c:pt>
                <c:pt idx="356">
                  <c:v>40.133000000000003</c:v>
                </c:pt>
                <c:pt idx="357">
                  <c:v>40.200000000000003</c:v>
                </c:pt>
                <c:pt idx="358">
                  <c:v>40.332999999999998</c:v>
                </c:pt>
                <c:pt idx="359">
                  <c:v>40.466000000000001</c:v>
                </c:pt>
                <c:pt idx="360">
                  <c:v>40.6</c:v>
                </c:pt>
                <c:pt idx="361">
                  <c:v>40.665999999999997</c:v>
                </c:pt>
                <c:pt idx="362">
                  <c:v>40.799999999999997</c:v>
                </c:pt>
                <c:pt idx="363">
                  <c:v>40.866</c:v>
                </c:pt>
                <c:pt idx="364">
                  <c:v>41</c:v>
                </c:pt>
                <c:pt idx="365">
                  <c:v>41.066000000000003</c:v>
                </c:pt>
                <c:pt idx="366">
                  <c:v>41.2</c:v>
                </c:pt>
                <c:pt idx="367">
                  <c:v>41.332999999999998</c:v>
                </c:pt>
                <c:pt idx="368">
                  <c:v>41.466000000000001</c:v>
                </c:pt>
                <c:pt idx="369">
                  <c:v>41.533000000000001</c:v>
                </c:pt>
                <c:pt idx="370">
                  <c:v>41.665999999999997</c:v>
                </c:pt>
                <c:pt idx="371">
                  <c:v>41.8</c:v>
                </c:pt>
                <c:pt idx="372">
                  <c:v>41.933</c:v>
                </c:pt>
                <c:pt idx="373">
                  <c:v>42.066000000000003</c:v>
                </c:pt>
                <c:pt idx="374">
                  <c:v>42.133000000000003</c:v>
                </c:pt>
                <c:pt idx="375">
                  <c:v>42.265999999999998</c:v>
                </c:pt>
                <c:pt idx="376">
                  <c:v>42.4</c:v>
                </c:pt>
                <c:pt idx="377">
                  <c:v>42.466000000000001</c:v>
                </c:pt>
                <c:pt idx="378">
                  <c:v>42.6</c:v>
                </c:pt>
                <c:pt idx="379">
                  <c:v>42.732999999999997</c:v>
                </c:pt>
                <c:pt idx="380">
                  <c:v>42.8</c:v>
                </c:pt>
                <c:pt idx="381">
                  <c:v>42.933</c:v>
                </c:pt>
                <c:pt idx="382">
                  <c:v>43.066000000000003</c:v>
                </c:pt>
                <c:pt idx="383">
                  <c:v>43.133000000000003</c:v>
                </c:pt>
                <c:pt idx="384">
                  <c:v>43.265999999999998</c:v>
                </c:pt>
                <c:pt idx="385">
                  <c:v>43.4</c:v>
                </c:pt>
                <c:pt idx="386">
                  <c:v>43.533000000000001</c:v>
                </c:pt>
                <c:pt idx="387">
                  <c:v>43.6</c:v>
                </c:pt>
                <c:pt idx="388">
                  <c:v>43.732999999999997</c:v>
                </c:pt>
                <c:pt idx="389">
                  <c:v>43.866</c:v>
                </c:pt>
                <c:pt idx="390">
                  <c:v>43.933</c:v>
                </c:pt>
                <c:pt idx="391">
                  <c:v>44.066000000000003</c:v>
                </c:pt>
                <c:pt idx="392">
                  <c:v>44.133000000000003</c:v>
                </c:pt>
                <c:pt idx="393">
                  <c:v>44.265999999999998</c:v>
                </c:pt>
                <c:pt idx="394">
                  <c:v>44.4</c:v>
                </c:pt>
                <c:pt idx="395">
                  <c:v>44.466000000000001</c:v>
                </c:pt>
                <c:pt idx="396">
                  <c:v>44.6</c:v>
                </c:pt>
                <c:pt idx="397">
                  <c:v>44.732999999999997</c:v>
                </c:pt>
                <c:pt idx="398">
                  <c:v>44.866</c:v>
                </c:pt>
                <c:pt idx="399">
                  <c:v>45</c:v>
                </c:pt>
                <c:pt idx="400">
                  <c:v>45.066000000000003</c:v>
                </c:pt>
                <c:pt idx="401">
                  <c:v>45.2</c:v>
                </c:pt>
                <c:pt idx="402">
                  <c:v>45.332999999999998</c:v>
                </c:pt>
                <c:pt idx="403">
                  <c:v>45.533000000000001</c:v>
                </c:pt>
                <c:pt idx="404">
                  <c:v>45.6</c:v>
                </c:pt>
                <c:pt idx="405">
                  <c:v>45.732999999999997</c:v>
                </c:pt>
                <c:pt idx="406">
                  <c:v>45.866</c:v>
                </c:pt>
                <c:pt idx="407">
                  <c:v>46</c:v>
                </c:pt>
                <c:pt idx="408">
                  <c:v>46.066000000000003</c:v>
                </c:pt>
                <c:pt idx="409">
                  <c:v>46.2</c:v>
                </c:pt>
                <c:pt idx="410">
                  <c:v>46.332999999999998</c:v>
                </c:pt>
                <c:pt idx="411">
                  <c:v>46.4</c:v>
                </c:pt>
                <c:pt idx="412">
                  <c:v>46.533000000000001</c:v>
                </c:pt>
                <c:pt idx="413">
                  <c:v>46.665999999999997</c:v>
                </c:pt>
                <c:pt idx="414">
                  <c:v>46.732999999999997</c:v>
                </c:pt>
                <c:pt idx="415">
                  <c:v>46.866</c:v>
                </c:pt>
                <c:pt idx="416">
                  <c:v>47</c:v>
                </c:pt>
                <c:pt idx="417">
                  <c:v>47.066000000000003</c:v>
                </c:pt>
                <c:pt idx="418">
                  <c:v>47.2</c:v>
                </c:pt>
                <c:pt idx="419">
                  <c:v>47.332999999999998</c:v>
                </c:pt>
                <c:pt idx="420">
                  <c:v>47.4</c:v>
                </c:pt>
                <c:pt idx="421">
                  <c:v>47.533000000000001</c:v>
                </c:pt>
                <c:pt idx="422">
                  <c:v>47.732999999999997</c:v>
                </c:pt>
                <c:pt idx="423">
                  <c:v>47.866</c:v>
                </c:pt>
                <c:pt idx="424">
                  <c:v>48</c:v>
                </c:pt>
                <c:pt idx="425">
                  <c:v>48.133000000000003</c:v>
                </c:pt>
                <c:pt idx="426">
                  <c:v>48.2</c:v>
                </c:pt>
                <c:pt idx="427">
                  <c:v>48.332999999999998</c:v>
                </c:pt>
                <c:pt idx="428">
                  <c:v>48.466000000000001</c:v>
                </c:pt>
                <c:pt idx="429">
                  <c:v>48.533000000000001</c:v>
                </c:pt>
                <c:pt idx="430">
                  <c:v>48.665999999999997</c:v>
                </c:pt>
                <c:pt idx="431">
                  <c:v>48.732999999999997</c:v>
                </c:pt>
                <c:pt idx="432">
                  <c:v>48.866</c:v>
                </c:pt>
                <c:pt idx="433">
                  <c:v>49</c:v>
                </c:pt>
                <c:pt idx="434">
                  <c:v>49.066000000000003</c:v>
                </c:pt>
                <c:pt idx="435">
                  <c:v>49.2</c:v>
                </c:pt>
                <c:pt idx="436">
                  <c:v>49.332999999999998</c:v>
                </c:pt>
                <c:pt idx="437">
                  <c:v>49.466000000000001</c:v>
                </c:pt>
                <c:pt idx="438">
                  <c:v>49.6</c:v>
                </c:pt>
                <c:pt idx="439">
                  <c:v>49.665999999999997</c:v>
                </c:pt>
                <c:pt idx="440">
                  <c:v>49.8</c:v>
                </c:pt>
                <c:pt idx="441">
                  <c:v>49.933</c:v>
                </c:pt>
                <c:pt idx="442">
                  <c:v>50</c:v>
                </c:pt>
                <c:pt idx="443">
                  <c:v>50.133000000000003</c:v>
                </c:pt>
                <c:pt idx="444">
                  <c:v>50.265999999999998</c:v>
                </c:pt>
                <c:pt idx="445">
                  <c:v>50.332999999999998</c:v>
                </c:pt>
                <c:pt idx="446">
                  <c:v>50.466000000000001</c:v>
                </c:pt>
                <c:pt idx="447">
                  <c:v>50.533000000000001</c:v>
                </c:pt>
                <c:pt idx="448">
                  <c:v>50.665999999999997</c:v>
                </c:pt>
                <c:pt idx="449">
                  <c:v>50.732999999999997</c:v>
                </c:pt>
                <c:pt idx="450">
                  <c:v>50.933</c:v>
                </c:pt>
                <c:pt idx="451">
                  <c:v>51</c:v>
                </c:pt>
                <c:pt idx="452">
                  <c:v>51.133000000000003</c:v>
                </c:pt>
                <c:pt idx="453">
                  <c:v>51.2</c:v>
                </c:pt>
                <c:pt idx="454">
                  <c:v>51.332999999999998</c:v>
                </c:pt>
                <c:pt idx="455">
                  <c:v>51.466000000000001</c:v>
                </c:pt>
                <c:pt idx="456">
                  <c:v>51.6</c:v>
                </c:pt>
                <c:pt idx="457">
                  <c:v>51.732999999999997</c:v>
                </c:pt>
                <c:pt idx="458">
                  <c:v>51.8</c:v>
                </c:pt>
                <c:pt idx="459">
                  <c:v>51.933</c:v>
                </c:pt>
                <c:pt idx="460">
                  <c:v>52.066000000000003</c:v>
                </c:pt>
                <c:pt idx="461">
                  <c:v>52.133000000000003</c:v>
                </c:pt>
                <c:pt idx="462">
                  <c:v>52.265999999999998</c:v>
                </c:pt>
                <c:pt idx="463">
                  <c:v>52.4</c:v>
                </c:pt>
                <c:pt idx="464">
                  <c:v>52.466000000000001</c:v>
                </c:pt>
                <c:pt idx="465">
                  <c:v>52.6</c:v>
                </c:pt>
                <c:pt idx="466">
                  <c:v>52.732999999999997</c:v>
                </c:pt>
                <c:pt idx="467">
                  <c:v>52.8</c:v>
                </c:pt>
                <c:pt idx="468">
                  <c:v>52.933</c:v>
                </c:pt>
                <c:pt idx="469">
                  <c:v>53.066000000000003</c:v>
                </c:pt>
                <c:pt idx="470">
                  <c:v>53.2</c:v>
                </c:pt>
                <c:pt idx="471">
                  <c:v>53.4</c:v>
                </c:pt>
                <c:pt idx="472">
                  <c:v>53.466000000000001</c:v>
                </c:pt>
                <c:pt idx="473">
                  <c:v>53.6</c:v>
                </c:pt>
                <c:pt idx="474">
                  <c:v>53.732999999999997</c:v>
                </c:pt>
                <c:pt idx="475">
                  <c:v>53.866</c:v>
                </c:pt>
                <c:pt idx="476">
                  <c:v>53.933</c:v>
                </c:pt>
                <c:pt idx="477">
                  <c:v>54.066000000000003</c:v>
                </c:pt>
                <c:pt idx="478">
                  <c:v>54.133000000000003</c:v>
                </c:pt>
                <c:pt idx="479">
                  <c:v>54.332999999999998</c:v>
                </c:pt>
                <c:pt idx="480">
                  <c:v>54.4</c:v>
                </c:pt>
                <c:pt idx="481">
                  <c:v>54.533000000000001</c:v>
                </c:pt>
                <c:pt idx="482">
                  <c:v>54.732999999999997</c:v>
                </c:pt>
                <c:pt idx="483">
                  <c:v>54.8</c:v>
                </c:pt>
                <c:pt idx="484">
                  <c:v>54.933</c:v>
                </c:pt>
                <c:pt idx="485">
                  <c:v>55.066000000000003</c:v>
                </c:pt>
                <c:pt idx="486">
                  <c:v>55.2</c:v>
                </c:pt>
                <c:pt idx="487">
                  <c:v>55.332999999999998</c:v>
                </c:pt>
                <c:pt idx="488">
                  <c:v>55.4</c:v>
                </c:pt>
                <c:pt idx="489">
                  <c:v>55.533000000000001</c:v>
                </c:pt>
                <c:pt idx="490">
                  <c:v>55.732999999999997</c:v>
                </c:pt>
                <c:pt idx="491">
                  <c:v>55.866</c:v>
                </c:pt>
                <c:pt idx="492">
                  <c:v>56</c:v>
                </c:pt>
                <c:pt idx="493">
                  <c:v>56.066000000000003</c:v>
                </c:pt>
                <c:pt idx="494">
                  <c:v>56.2</c:v>
                </c:pt>
                <c:pt idx="495">
                  <c:v>56.265999999999998</c:v>
                </c:pt>
                <c:pt idx="496">
                  <c:v>56.4</c:v>
                </c:pt>
                <c:pt idx="497">
                  <c:v>56.533000000000001</c:v>
                </c:pt>
                <c:pt idx="498">
                  <c:v>56.665999999999997</c:v>
                </c:pt>
                <c:pt idx="499">
                  <c:v>56.732999999999997</c:v>
                </c:pt>
                <c:pt idx="500">
                  <c:v>56.866</c:v>
                </c:pt>
                <c:pt idx="501">
                  <c:v>56.933</c:v>
                </c:pt>
                <c:pt idx="502">
                  <c:v>57.133000000000003</c:v>
                </c:pt>
                <c:pt idx="503">
                  <c:v>57.2</c:v>
                </c:pt>
                <c:pt idx="504">
                  <c:v>57.332999999999998</c:v>
                </c:pt>
                <c:pt idx="505">
                  <c:v>57.4</c:v>
                </c:pt>
                <c:pt idx="506">
                  <c:v>57.533000000000001</c:v>
                </c:pt>
                <c:pt idx="507">
                  <c:v>57.665999999999997</c:v>
                </c:pt>
                <c:pt idx="508">
                  <c:v>57.8</c:v>
                </c:pt>
                <c:pt idx="509">
                  <c:v>57.866</c:v>
                </c:pt>
                <c:pt idx="510">
                  <c:v>58</c:v>
                </c:pt>
                <c:pt idx="511">
                  <c:v>58.133000000000003</c:v>
                </c:pt>
                <c:pt idx="512">
                  <c:v>58.2</c:v>
                </c:pt>
                <c:pt idx="513">
                  <c:v>58.332999999999998</c:v>
                </c:pt>
                <c:pt idx="514">
                  <c:v>58.466000000000001</c:v>
                </c:pt>
                <c:pt idx="515">
                  <c:v>58.533000000000001</c:v>
                </c:pt>
                <c:pt idx="516">
                  <c:v>58.665999999999997</c:v>
                </c:pt>
                <c:pt idx="517">
                  <c:v>58.732999999999997</c:v>
                </c:pt>
                <c:pt idx="518">
                  <c:v>58.866</c:v>
                </c:pt>
                <c:pt idx="519">
                  <c:v>59</c:v>
                </c:pt>
                <c:pt idx="520">
                  <c:v>59.133000000000003</c:v>
                </c:pt>
                <c:pt idx="521">
                  <c:v>59.2</c:v>
                </c:pt>
                <c:pt idx="522">
                  <c:v>59.332999999999998</c:v>
                </c:pt>
                <c:pt idx="523">
                  <c:v>59.466000000000001</c:v>
                </c:pt>
                <c:pt idx="524">
                  <c:v>59.533000000000001</c:v>
                </c:pt>
                <c:pt idx="525">
                  <c:v>59.665999999999997</c:v>
                </c:pt>
                <c:pt idx="526">
                  <c:v>59.8</c:v>
                </c:pt>
                <c:pt idx="527">
                  <c:v>59.866</c:v>
                </c:pt>
                <c:pt idx="528">
                  <c:v>60</c:v>
                </c:pt>
                <c:pt idx="529">
                  <c:v>60.133000000000003</c:v>
                </c:pt>
                <c:pt idx="530">
                  <c:v>60.2</c:v>
                </c:pt>
                <c:pt idx="531">
                  <c:v>60.332999999999998</c:v>
                </c:pt>
                <c:pt idx="532">
                  <c:v>60.466000000000001</c:v>
                </c:pt>
                <c:pt idx="533">
                  <c:v>60.6</c:v>
                </c:pt>
                <c:pt idx="534">
                  <c:v>60.665999999999997</c:v>
                </c:pt>
                <c:pt idx="535">
                  <c:v>60.8</c:v>
                </c:pt>
                <c:pt idx="536">
                  <c:v>60.933</c:v>
                </c:pt>
                <c:pt idx="537">
                  <c:v>61</c:v>
                </c:pt>
                <c:pt idx="538">
                  <c:v>61.133000000000003</c:v>
                </c:pt>
                <c:pt idx="539">
                  <c:v>61.2</c:v>
                </c:pt>
                <c:pt idx="540">
                  <c:v>61.332999999999998</c:v>
                </c:pt>
                <c:pt idx="541">
                  <c:v>61.466000000000001</c:v>
                </c:pt>
                <c:pt idx="542">
                  <c:v>61.533000000000001</c:v>
                </c:pt>
                <c:pt idx="543">
                  <c:v>61.665999999999997</c:v>
                </c:pt>
                <c:pt idx="544">
                  <c:v>61.732999999999997</c:v>
                </c:pt>
                <c:pt idx="545">
                  <c:v>61.866</c:v>
                </c:pt>
                <c:pt idx="546">
                  <c:v>61.933</c:v>
                </c:pt>
                <c:pt idx="547">
                  <c:v>62.133000000000003</c:v>
                </c:pt>
                <c:pt idx="548">
                  <c:v>62.265999999999998</c:v>
                </c:pt>
                <c:pt idx="549">
                  <c:v>62.332999999999998</c:v>
                </c:pt>
                <c:pt idx="550">
                  <c:v>62.466000000000001</c:v>
                </c:pt>
                <c:pt idx="551">
                  <c:v>62.6</c:v>
                </c:pt>
                <c:pt idx="552">
                  <c:v>62.665999999999997</c:v>
                </c:pt>
                <c:pt idx="553">
                  <c:v>62.866</c:v>
                </c:pt>
                <c:pt idx="554">
                  <c:v>62.933</c:v>
                </c:pt>
                <c:pt idx="555">
                  <c:v>63.066000000000003</c:v>
                </c:pt>
                <c:pt idx="556">
                  <c:v>63.133000000000003</c:v>
                </c:pt>
                <c:pt idx="557">
                  <c:v>63.265999999999998</c:v>
                </c:pt>
                <c:pt idx="558">
                  <c:v>63.4</c:v>
                </c:pt>
                <c:pt idx="559">
                  <c:v>63.466000000000001</c:v>
                </c:pt>
                <c:pt idx="560">
                  <c:v>63.6</c:v>
                </c:pt>
                <c:pt idx="561">
                  <c:v>63.732999999999997</c:v>
                </c:pt>
                <c:pt idx="562">
                  <c:v>63.8</c:v>
                </c:pt>
                <c:pt idx="563">
                  <c:v>63.933</c:v>
                </c:pt>
                <c:pt idx="564">
                  <c:v>64.066000000000003</c:v>
                </c:pt>
                <c:pt idx="565">
                  <c:v>64.132999999999996</c:v>
                </c:pt>
                <c:pt idx="566">
                  <c:v>64.266000000000005</c:v>
                </c:pt>
                <c:pt idx="567">
                  <c:v>64.400000000000006</c:v>
                </c:pt>
                <c:pt idx="568">
                  <c:v>64.533000000000001</c:v>
                </c:pt>
                <c:pt idx="569">
                  <c:v>64.599999999999994</c:v>
                </c:pt>
                <c:pt idx="570">
                  <c:v>64.733000000000004</c:v>
                </c:pt>
                <c:pt idx="571">
                  <c:v>64.866</c:v>
                </c:pt>
                <c:pt idx="572">
                  <c:v>64.933000000000007</c:v>
                </c:pt>
                <c:pt idx="573">
                  <c:v>65.066000000000003</c:v>
                </c:pt>
                <c:pt idx="574">
                  <c:v>65.2</c:v>
                </c:pt>
                <c:pt idx="575">
                  <c:v>65.266000000000005</c:v>
                </c:pt>
                <c:pt idx="576">
                  <c:v>65.400000000000006</c:v>
                </c:pt>
                <c:pt idx="577">
                  <c:v>65.533000000000001</c:v>
                </c:pt>
                <c:pt idx="578">
                  <c:v>65.599999999999994</c:v>
                </c:pt>
                <c:pt idx="579">
                  <c:v>65.733000000000004</c:v>
                </c:pt>
                <c:pt idx="580">
                  <c:v>65.866</c:v>
                </c:pt>
                <c:pt idx="581">
                  <c:v>65.933000000000007</c:v>
                </c:pt>
                <c:pt idx="582">
                  <c:v>66.066000000000003</c:v>
                </c:pt>
                <c:pt idx="583">
                  <c:v>66.132999999999996</c:v>
                </c:pt>
                <c:pt idx="584">
                  <c:v>66.266000000000005</c:v>
                </c:pt>
                <c:pt idx="585">
                  <c:v>66.332999999999998</c:v>
                </c:pt>
                <c:pt idx="586">
                  <c:v>66.465999999999994</c:v>
                </c:pt>
                <c:pt idx="587">
                  <c:v>66.599999999999994</c:v>
                </c:pt>
                <c:pt idx="588">
                  <c:v>66.733000000000004</c:v>
                </c:pt>
                <c:pt idx="589">
                  <c:v>66.866</c:v>
                </c:pt>
                <c:pt idx="590">
                  <c:v>66.933000000000007</c:v>
                </c:pt>
                <c:pt idx="591">
                  <c:v>67.066000000000003</c:v>
                </c:pt>
                <c:pt idx="592">
                  <c:v>67.2</c:v>
                </c:pt>
                <c:pt idx="593">
                  <c:v>67.332999999999998</c:v>
                </c:pt>
                <c:pt idx="594">
                  <c:v>67.400000000000006</c:v>
                </c:pt>
                <c:pt idx="595">
                  <c:v>67.533000000000001</c:v>
                </c:pt>
                <c:pt idx="596">
                  <c:v>67.665999999999997</c:v>
                </c:pt>
                <c:pt idx="597">
                  <c:v>67.8</c:v>
                </c:pt>
                <c:pt idx="598">
                  <c:v>67.866</c:v>
                </c:pt>
                <c:pt idx="599">
                  <c:v>68</c:v>
                </c:pt>
                <c:pt idx="600">
                  <c:v>68.132999999999996</c:v>
                </c:pt>
                <c:pt idx="601">
                  <c:v>68.2</c:v>
                </c:pt>
                <c:pt idx="602">
                  <c:v>68.332999999999998</c:v>
                </c:pt>
                <c:pt idx="603">
                  <c:v>68.400000000000006</c:v>
                </c:pt>
                <c:pt idx="604">
                  <c:v>68.533000000000001</c:v>
                </c:pt>
                <c:pt idx="605">
                  <c:v>68.599999999999994</c:v>
                </c:pt>
                <c:pt idx="606">
                  <c:v>68.733000000000004</c:v>
                </c:pt>
              </c:numCache>
            </c:numRef>
          </c:xVal>
          <c:yVal>
            <c:numRef>
              <c:f>'Front Jacket 1'!$C$2:$C$520</c:f>
              <c:numCache>
                <c:formatCode>General</c:formatCode>
                <c:ptCount val="519"/>
                <c:pt idx="0">
                  <c:v>26.313066482543899</c:v>
                </c:pt>
                <c:pt idx="1">
                  <c:v>26.382520675659201</c:v>
                </c:pt>
                <c:pt idx="2">
                  <c:v>26.4241733551025</c:v>
                </c:pt>
                <c:pt idx="3">
                  <c:v>26.451932907104499</c:v>
                </c:pt>
                <c:pt idx="4">
                  <c:v>26.535171508789102</c:v>
                </c:pt>
                <c:pt idx="5">
                  <c:v>26.493558883666999</c:v>
                </c:pt>
                <c:pt idx="6">
                  <c:v>26.396406173706101</c:v>
                </c:pt>
                <c:pt idx="7">
                  <c:v>26.2713737487793</c:v>
                </c:pt>
                <c:pt idx="8">
                  <c:v>26.299171447753899</c:v>
                </c:pt>
                <c:pt idx="9">
                  <c:v>26.590629577636701</c:v>
                </c:pt>
                <c:pt idx="10">
                  <c:v>26.507431030273398</c:v>
                </c:pt>
                <c:pt idx="11">
                  <c:v>26.4102897644043</c:v>
                </c:pt>
                <c:pt idx="12">
                  <c:v>26.4241733551025</c:v>
                </c:pt>
                <c:pt idx="13">
                  <c:v>26.4796848297119</c:v>
                </c:pt>
                <c:pt idx="14">
                  <c:v>26.7014675140381</c:v>
                </c:pt>
                <c:pt idx="15">
                  <c:v>26.632205963134801</c:v>
                </c:pt>
                <c:pt idx="16">
                  <c:v>26.4102897644043</c:v>
                </c:pt>
                <c:pt idx="17">
                  <c:v>26.438053131103501</c:v>
                </c:pt>
                <c:pt idx="18">
                  <c:v>26.4658088684082</c:v>
                </c:pt>
                <c:pt idx="19">
                  <c:v>26.632205963134801</c:v>
                </c:pt>
                <c:pt idx="20">
                  <c:v>26.659915924072301</c:v>
                </c:pt>
                <c:pt idx="21">
                  <c:v>26.7014675140381</c:v>
                </c:pt>
                <c:pt idx="22">
                  <c:v>26.590629577636701</c:v>
                </c:pt>
                <c:pt idx="23">
                  <c:v>26.576766967773398</c:v>
                </c:pt>
                <c:pt idx="24">
                  <c:v>26.646060943603501</c:v>
                </c:pt>
                <c:pt idx="25">
                  <c:v>26.770687103271499</c:v>
                </c:pt>
                <c:pt idx="26">
                  <c:v>26.604490280151399</c:v>
                </c:pt>
                <c:pt idx="27">
                  <c:v>26.715314865112301</c:v>
                </c:pt>
                <c:pt idx="28">
                  <c:v>26.618349075317401</c:v>
                </c:pt>
                <c:pt idx="29">
                  <c:v>26.743003845214801</c:v>
                </c:pt>
                <c:pt idx="30">
                  <c:v>26.562904357910199</c:v>
                </c:pt>
                <c:pt idx="31">
                  <c:v>26.7014675140381</c:v>
                </c:pt>
                <c:pt idx="32">
                  <c:v>26.8675231933594</c:v>
                </c:pt>
                <c:pt idx="33">
                  <c:v>26.743003845214801</c:v>
                </c:pt>
                <c:pt idx="34">
                  <c:v>26.770687103271499</c:v>
                </c:pt>
                <c:pt idx="35">
                  <c:v>26.632205963134801</c:v>
                </c:pt>
                <c:pt idx="36">
                  <c:v>26.8398628234863</c:v>
                </c:pt>
                <c:pt idx="37">
                  <c:v>26.7845249176025</c:v>
                </c:pt>
                <c:pt idx="38">
                  <c:v>26.964279174804702</c:v>
                </c:pt>
                <c:pt idx="39">
                  <c:v>26.853694915771499</c:v>
                </c:pt>
                <c:pt idx="40">
                  <c:v>26.991907119751001</c:v>
                </c:pt>
                <c:pt idx="41">
                  <c:v>26.853694915771499</c:v>
                </c:pt>
                <c:pt idx="42">
                  <c:v>26.909000396728501</c:v>
                </c:pt>
                <c:pt idx="43">
                  <c:v>27.01953125</c:v>
                </c:pt>
                <c:pt idx="44">
                  <c:v>26.895175933837901</c:v>
                </c:pt>
                <c:pt idx="45">
                  <c:v>26.8675231933594</c:v>
                </c:pt>
                <c:pt idx="46">
                  <c:v>27.01953125</c:v>
                </c:pt>
                <c:pt idx="47">
                  <c:v>26.95046043396</c:v>
                </c:pt>
                <c:pt idx="48">
                  <c:v>27.129957199096701</c:v>
                </c:pt>
                <c:pt idx="49">
                  <c:v>27.267839431762699</c:v>
                </c:pt>
                <c:pt idx="50">
                  <c:v>27.0609531402588</c:v>
                </c:pt>
                <c:pt idx="51">
                  <c:v>27.129957199096701</c:v>
                </c:pt>
                <c:pt idx="52">
                  <c:v>27.212705612182599</c:v>
                </c:pt>
                <c:pt idx="53">
                  <c:v>27.143751144409201</c:v>
                </c:pt>
                <c:pt idx="54">
                  <c:v>27.295396804809599</c:v>
                </c:pt>
                <c:pt idx="55">
                  <c:v>27.198919296264599</c:v>
                </c:pt>
                <c:pt idx="56">
                  <c:v>27.2540588378906</c:v>
                </c:pt>
                <c:pt idx="57">
                  <c:v>27.364259719848601</c:v>
                </c:pt>
                <c:pt idx="58">
                  <c:v>27.350490570068398</c:v>
                </c:pt>
                <c:pt idx="59">
                  <c:v>27.3229465484619</c:v>
                </c:pt>
                <c:pt idx="60">
                  <c:v>27.2264919281006</c:v>
                </c:pt>
                <c:pt idx="61">
                  <c:v>27.433082580566399</c:v>
                </c:pt>
                <c:pt idx="62">
                  <c:v>27.433082580566399</c:v>
                </c:pt>
                <c:pt idx="63">
                  <c:v>27.3917942047119</c:v>
                </c:pt>
                <c:pt idx="64">
                  <c:v>27.2264919281006</c:v>
                </c:pt>
                <c:pt idx="65">
                  <c:v>27.446842193603501</c:v>
                </c:pt>
                <c:pt idx="66">
                  <c:v>27.488111495971701</c:v>
                </c:pt>
                <c:pt idx="67">
                  <c:v>27.625568389892599</c:v>
                </c:pt>
                <c:pt idx="68">
                  <c:v>27.488111495971701</c:v>
                </c:pt>
                <c:pt idx="69">
                  <c:v>27.570604324340799</c:v>
                </c:pt>
                <c:pt idx="70">
                  <c:v>27.584348678588899</c:v>
                </c:pt>
                <c:pt idx="71">
                  <c:v>27.488111495971701</c:v>
                </c:pt>
                <c:pt idx="72">
                  <c:v>27.570604324340799</c:v>
                </c:pt>
                <c:pt idx="73">
                  <c:v>27.488111495971701</c:v>
                </c:pt>
                <c:pt idx="74">
                  <c:v>27.666772842407202</c:v>
                </c:pt>
                <c:pt idx="75">
                  <c:v>27.6942348480225</c:v>
                </c:pt>
                <c:pt idx="76">
                  <c:v>27.817733764648398</c:v>
                </c:pt>
                <c:pt idx="77">
                  <c:v>27.845159530639599</c:v>
                </c:pt>
                <c:pt idx="78">
                  <c:v>27.845159530639599</c:v>
                </c:pt>
                <c:pt idx="79">
                  <c:v>27.776582717895501</c:v>
                </c:pt>
                <c:pt idx="80">
                  <c:v>27.817733764648398</c:v>
                </c:pt>
                <c:pt idx="81">
                  <c:v>27.804018020629901</c:v>
                </c:pt>
                <c:pt idx="82">
                  <c:v>27.9411010742188</c:v>
                </c:pt>
                <c:pt idx="83">
                  <c:v>27.776582717895501</c:v>
                </c:pt>
                <c:pt idx="84">
                  <c:v>27.790300369262699</c:v>
                </c:pt>
                <c:pt idx="85">
                  <c:v>27.9958896636963</c:v>
                </c:pt>
                <c:pt idx="86">
                  <c:v>27.817733764648398</c:v>
                </c:pt>
                <c:pt idx="87">
                  <c:v>27.9958896636963</c:v>
                </c:pt>
                <c:pt idx="88">
                  <c:v>27.9274005889893</c:v>
                </c:pt>
                <c:pt idx="89">
                  <c:v>28.0917072296143</c:v>
                </c:pt>
                <c:pt idx="90">
                  <c:v>28.023273468017599</c:v>
                </c:pt>
                <c:pt idx="91">
                  <c:v>28.132745742797901</c:v>
                </c:pt>
                <c:pt idx="92">
                  <c:v>28.2147827148438</c:v>
                </c:pt>
                <c:pt idx="93">
                  <c:v>28.337730407714801</c:v>
                </c:pt>
                <c:pt idx="94">
                  <c:v>28.132745742797901</c:v>
                </c:pt>
                <c:pt idx="95">
                  <c:v>28.228450775146499</c:v>
                </c:pt>
                <c:pt idx="96">
                  <c:v>28.0780239105225</c:v>
                </c:pt>
                <c:pt idx="97">
                  <c:v>28.187444686889599</c:v>
                </c:pt>
                <c:pt idx="98">
                  <c:v>28.228450775146499</c:v>
                </c:pt>
                <c:pt idx="99">
                  <c:v>28.433265686035199</c:v>
                </c:pt>
                <c:pt idx="100">
                  <c:v>28.4878234863281</c:v>
                </c:pt>
                <c:pt idx="101">
                  <c:v>28.419622421264599</c:v>
                </c:pt>
                <c:pt idx="102">
                  <c:v>28.405979156494102</c:v>
                </c:pt>
                <c:pt idx="103">
                  <c:v>28.528724670410199</c:v>
                </c:pt>
                <c:pt idx="104">
                  <c:v>28.637723922729499</c:v>
                </c:pt>
                <c:pt idx="105">
                  <c:v>28.801031112670898</c:v>
                </c:pt>
                <c:pt idx="106">
                  <c:v>28.515092849731399</c:v>
                </c:pt>
                <c:pt idx="107">
                  <c:v>28.678571701049801</c:v>
                </c:pt>
                <c:pt idx="108">
                  <c:v>28.5696105957031</c:v>
                </c:pt>
                <c:pt idx="109">
                  <c:v>28.760225296020501</c:v>
                </c:pt>
                <c:pt idx="110">
                  <c:v>28.6104831695557</c:v>
                </c:pt>
                <c:pt idx="111">
                  <c:v>28.542354583740199</c:v>
                </c:pt>
                <c:pt idx="112">
                  <c:v>28.760225296020501</c:v>
                </c:pt>
                <c:pt idx="113">
                  <c:v>28.705795288085898</c:v>
                </c:pt>
                <c:pt idx="114">
                  <c:v>28.7330131530762</c:v>
                </c:pt>
                <c:pt idx="115">
                  <c:v>28.8825988769531</c:v>
                </c:pt>
                <c:pt idx="116">
                  <c:v>28.624103546142599</c:v>
                </c:pt>
                <c:pt idx="117">
                  <c:v>28.801031112670898</c:v>
                </c:pt>
                <c:pt idx="118">
                  <c:v>28.787431716918899</c:v>
                </c:pt>
                <c:pt idx="119">
                  <c:v>29.004846572876001</c:v>
                </c:pt>
                <c:pt idx="120">
                  <c:v>28.9505290985107</c:v>
                </c:pt>
                <c:pt idx="121">
                  <c:v>29.045566558837901</c:v>
                </c:pt>
                <c:pt idx="122">
                  <c:v>28.841821670532202</c:v>
                </c:pt>
                <c:pt idx="123">
                  <c:v>28.814630508422901</c:v>
                </c:pt>
                <c:pt idx="124">
                  <c:v>28.909776687622099</c:v>
                </c:pt>
                <c:pt idx="125">
                  <c:v>28.8554172515869</c:v>
                </c:pt>
                <c:pt idx="126">
                  <c:v>28.8554172515869</c:v>
                </c:pt>
                <c:pt idx="127">
                  <c:v>28.936946868896499</c:v>
                </c:pt>
                <c:pt idx="128">
                  <c:v>28.909776687622099</c:v>
                </c:pt>
                <c:pt idx="129">
                  <c:v>29.004846572876001</c:v>
                </c:pt>
                <c:pt idx="130">
                  <c:v>28.923362731933601</c:v>
                </c:pt>
                <c:pt idx="131">
                  <c:v>29.072706222534201</c:v>
                </c:pt>
                <c:pt idx="132">
                  <c:v>29.072706222534201</c:v>
                </c:pt>
                <c:pt idx="133">
                  <c:v>29.1134033203125</c:v>
                </c:pt>
                <c:pt idx="134">
                  <c:v>29.235408782958999</c:v>
                </c:pt>
                <c:pt idx="135">
                  <c:v>28.9505290985107</c:v>
                </c:pt>
                <c:pt idx="136">
                  <c:v>29.1269645690918</c:v>
                </c:pt>
                <c:pt idx="137">
                  <c:v>29.1134033203125</c:v>
                </c:pt>
                <c:pt idx="138">
                  <c:v>29.099838256835898</c:v>
                </c:pt>
                <c:pt idx="139">
                  <c:v>29.208307266235401</c:v>
                </c:pt>
                <c:pt idx="140">
                  <c:v>29.099838256835898</c:v>
                </c:pt>
                <c:pt idx="141">
                  <c:v>29.221858978271499</c:v>
                </c:pt>
                <c:pt idx="142">
                  <c:v>29.0862731933594</c:v>
                </c:pt>
                <c:pt idx="143">
                  <c:v>29.276048660278299</c:v>
                </c:pt>
                <c:pt idx="144">
                  <c:v>29.221858978271499</c:v>
                </c:pt>
                <c:pt idx="145">
                  <c:v>29.3572883605957</c:v>
                </c:pt>
                <c:pt idx="146">
                  <c:v>29.465518951416001</c:v>
                </c:pt>
                <c:pt idx="147">
                  <c:v>29.424943923950199</c:v>
                </c:pt>
                <c:pt idx="148">
                  <c:v>29.235408782958999</c:v>
                </c:pt>
                <c:pt idx="149">
                  <c:v>29.506078720092798</c:v>
                </c:pt>
                <c:pt idx="150">
                  <c:v>29.2625026702881</c:v>
                </c:pt>
                <c:pt idx="151">
                  <c:v>29.276048660278299</c:v>
                </c:pt>
                <c:pt idx="152">
                  <c:v>29.519596099853501</c:v>
                </c:pt>
                <c:pt idx="153">
                  <c:v>29.6006679534912</c:v>
                </c:pt>
                <c:pt idx="154">
                  <c:v>29.708675384521499</c:v>
                </c:pt>
                <c:pt idx="155">
                  <c:v>29.587160110473601</c:v>
                </c:pt>
                <c:pt idx="156">
                  <c:v>29.411415100097699</c:v>
                </c:pt>
                <c:pt idx="157">
                  <c:v>29.479040145873999</c:v>
                </c:pt>
                <c:pt idx="158">
                  <c:v>29.749153137206999</c:v>
                </c:pt>
                <c:pt idx="159">
                  <c:v>29.816583633422901</c:v>
                </c:pt>
                <c:pt idx="160">
                  <c:v>29.641181945800799</c:v>
                </c:pt>
                <c:pt idx="161">
                  <c:v>29.722169876098601</c:v>
                </c:pt>
                <c:pt idx="162">
                  <c:v>29.776128768920898</c:v>
                </c:pt>
                <c:pt idx="163">
                  <c:v>29.8435459136963</c:v>
                </c:pt>
                <c:pt idx="164">
                  <c:v>29.708675384521499</c:v>
                </c:pt>
                <c:pt idx="165">
                  <c:v>29.776128768920898</c:v>
                </c:pt>
                <c:pt idx="166">
                  <c:v>29.8435459136963</c:v>
                </c:pt>
                <c:pt idx="167">
                  <c:v>29.830064773559599</c:v>
                </c:pt>
                <c:pt idx="168">
                  <c:v>29.668184280395501</c:v>
                </c:pt>
                <c:pt idx="169">
                  <c:v>29.519596099853501</c:v>
                </c:pt>
                <c:pt idx="170">
                  <c:v>29.722169876098601</c:v>
                </c:pt>
                <c:pt idx="171">
                  <c:v>29.735662460327099</c:v>
                </c:pt>
                <c:pt idx="172">
                  <c:v>29.9782619476318</c:v>
                </c:pt>
                <c:pt idx="173">
                  <c:v>30.0186462402344</c:v>
                </c:pt>
                <c:pt idx="174">
                  <c:v>29.6951789855957</c:v>
                </c:pt>
                <c:pt idx="175">
                  <c:v>29.816583633422901</c:v>
                </c:pt>
                <c:pt idx="176">
                  <c:v>29.708675384521499</c:v>
                </c:pt>
                <c:pt idx="177">
                  <c:v>29.910923004150401</c:v>
                </c:pt>
                <c:pt idx="178">
                  <c:v>29.964796066284201</c:v>
                </c:pt>
                <c:pt idx="179">
                  <c:v>29.8570232391357</c:v>
                </c:pt>
                <c:pt idx="180">
                  <c:v>29.776128768920898</c:v>
                </c:pt>
                <c:pt idx="181">
                  <c:v>29.937862396240199</c:v>
                </c:pt>
                <c:pt idx="182">
                  <c:v>30.153163909912099</c:v>
                </c:pt>
                <c:pt idx="183">
                  <c:v>29.991724014282202</c:v>
                </c:pt>
                <c:pt idx="184">
                  <c:v>30.1262722015381</c:v>
                </c:pt>
                <c:pt idx="185">
                  <c:v>30.153163909912099</c:v>
                </c:pt>
                <c:pt idx="186">
                  <c:v>30.0993747711182</c:v>
                </c:pt>
                <c:pt idx="187">
                  <c:v>30.0455627441406</c:v>
                </c:pt>
                <c:pt idx="188">
                  <c:v>30.1262722015381</c:v>
                </c:pt>
                <c:pt idx="189">
                  <c:v>30.260665893554702</c:v>
                </c:pt>
                <c:pt idx="190">
                  <c:v>30.0993747711182</c:v>
                </c:pt>
                <c:pt idx="191">
                  <c:v>30.220363616943398</c:v>
                </c:pt>
                <c:pt idx="192">
                  <c:v>30.341230392456101</c:v>
                </c:pt>
                <c:pt idx="193">
                  <c:v>30.072471618652301</c:v>
                </c:pt>
                <c:pt idx="194">
                  <c:v>30.180047988891602</c:v>
                </c:pt>
                <c:pt idx="195">
                  <c:v>30.3680725097656</c:v>
                </c:pt>
                <c:pt idx="196">
                  <c:v>30.1262722015381</c:v>
                </c:pt>
                <c:pt idx="197">
                  <c:v>30.1666069030762</c:v>
                </c:pt>
                <c:pt idx="198">
                  <c:v>30.0455627441406</c:v>
                </c:pt>
                <c:pt idx="199">
                  <c:v>30.193489074706999</c:v>
                </c:pt>
                <c:pt idx="200">
                  <c:v>30.3143825531006</c:v>
                </c:pt>
                <c:pt idx="201">
                  <c:v>30.1666069030762</c:v>
                </c:pt>
                <c:pt idx="202">
                  <c:v>30.3009548187256</c:v>
                </c:pt>
                <c:pt idx="203">
                  <c:v>30.2875270843506</c:v>
                </c:pt>
                <c:pt idx="204">
                  <c:v>30.341230392456101</c:v>
                </c:pt>
                <c:pt idx="205">
                  <c:v>30.327806472778299</c:v>
                </c:pt>
                <c:pt idx="206">
                  <c:v>30.515596389770501</c:v>
                </c:pt>
                <c:pt idx="207">
                  <c:v>30.542400360107401</c:v>
                </c:pt>
                <c:pt idx="208">
                  <c:v>30.3949089050293</c:v>
                </c:pt>
                <c:pt idx="209">
                  <c:v>30.569196701049801</c:v>
                </c:pt>
                <c:pt idx="210">
                  <c:v>30.582592010498001</c:v>
                </c:pt>
                <c:pt idx="211">
                  <c:v>30.515596389770501</c:v>
                </c:pt>
                <c:pt idx="212">
                  <c:v>30.6897068023682</c:v>
                </c:pt>
                <c:pt idx="213">
                  <c:v>30.5959873199463</c:v>
                </c:pt>
                <c:pt idx="214">
                  <c:v>30.3009548187256</c:v>
                </c:pt>
                <c:pt idx="215">
                  <c:v>30.676322937011701</c:v>
                </c:pt>
                <c:pt idx="216">
                  <c:v>30.5959873199463</c:v>
                </c:pt>
                <c:pt idx="217">
                  <c:v>30.448562622070298</c:v>
                </c:pt>
                <c:pt idx="218">
                  <c:v>30.3009548187256</c:v>
                </c:pt>
                <c:pt idx="219">
                  <c:v>30.569196701049801</c:v>
                </c:pt>
                <c:pt idx="220">
                  <c:v>30.528999328613299</c:v>
                </c:pt>
                <c:pt idx="221">
                  <c:v>30.649551391601602</c:v>
                </c:pt>
                <c:pt idx="222">
                  <c:v>30.703090667724599</c:v>
                </c:pt>
                <c:pt idx="223">
                  <c:v>30.703090667724599</c:v>
                </c:pt>
                <c:pt idx="224">
                  <c:v>30.6897068023682</c:v>
                </c:pt>
                <c:pt idx="225">
                  <c:v>30.743228912353501</c:v>
                </c:pt>
                <c:pt idx="226">
                  <c:v>30.7164707183838</c:v>
                </c:pt>
                <c:pt idx="227">
                  <c:v>30.649551391601602</c:v>
                </c:pt>
                <c:pt idx="228">
                  <c:v>30.5959873199463</c:v>
                </c:pt>
                <c:pt idx="229">
                  <c:v>30.6227722167969</c:v>
                </c:pt>
                <c:pt idx="230">
                  <c:v>30.917005538940401</c:v>
                </c:pt>
                <c:pt idx="231">
                  <c:v>30.9837760925293</c:v>
                </c:pt>
                <c:pt idx="232">
                  <c:v>30.876926422119102</c:v>
                </c:pt>
                <c:pt idx="233">
                  <c:v>30.743228912353501</c:v>
                </c:pt>
                <c:pt idx="234">
                  <c:v>30.729850769043001</c:v>
                </c:pt>
                <c:pt idx="235">
                  <c:v>30.9837760925293</c:v>
                </c:pt>
                <c:pt idx="236">
                  <c:v>30.930362701416001</c:v>
                </c:pt>
                <c:pt idx="237">
                  <c:v>30.783353805541999</c:v>
                </c:pt>
                <c:pt idx="238">
                  <c:v>31.077190399169901</c:v>
                </c:pt>
                <c:pt idx="239">
                  <c:v>30.957073211669901</c:v>
                </c:pt>
                <c:pt idx="240">
                  <c:v>30.957073211669901</c:v>
                </c:pt>
                <c:pt idx="241">
                  <c:v>30.930362701416001</c:v>
                </c:pt>
                <c:pt idx="242">
                  <c:v>30.957073211669901</c:v>
                </c:pt>
                <c:pt idx="243">
                  <c:v>30.917005538940401</c:v>
                </c:pt>
                <c:pt idx="244">
                  <c:v>30.917005538940401</c:v>
                </c:pt>
                <c:pt idx="245">
                  <c:v>30.943717956543001</c:v>
                </c:pt>
                <c:pt idx="246">
                  <c:v>30.9837760925293</c:v>
                </c:pt>
                <c:pt idx="247">
                  <c:v>30.9837760925293</c:v>
                </c:pt>
                <c:pt idx="248">
                  <c:v>30.997125625610401</c:v>
                </c:pt>
                <c:pt idx="249">
                  <c:v>31.090530395507798</c:v>
                </c:pt>
                <c:pt idx="250">
                  <c:v>30.997125625610401</c:v>
                </c:pt>
                <c:pt idx="251">
                  <c:v>31.090530395507798</c:v>
                </c:pt>
                <c:pt idx="252">
                  <c:v>31.117202758789102</c:v>
                </c:pt>
                <c:pt idx="253">
                  <c:v>31.197189331054702</c:v>
                </c:pt>
                <c:pt idx="254">
                  <c:v>31.063850402831999</c:v>
                </c:pt>
                <c:pt idx="255">
                  <c:v>31.130538940429702</c:v>
                </c:pt>
                <c:pt idx="256">
                  <c:v>31.090530395507798</c:v>
                </c:pt>
                <c:pt idx="257">
                  <c:v>31.250482559204102</c:v>
                </c:pt>
                <c:pt idx="258">
                  <c:v>31.2371616363525</c:v>
                </c:pt>
                <c:pt idx="259">
                  <c:v>31.130538940429702</c:v>
                </c:pt>
                <c:pt idx="260">
                  <c:v>31.2904357910156</c:v>
                </c:pt>
                <c:pt idx="261">
                  <c:v>31.143871307373001</c:v>
                </c:pt>
                <c:pt idx="262">
                  <c:v>31.1705322265625</c:v>
                </c:pt>
                <c:pt idx="263">
                  <c:v>31.2371616363525</c:v>
                </c:pt>
                <c:pt idx="264">
                  <c:v>31.263801574706999</c:v>
                </c:pt>
                <c:pt idx="265">
                  <c:v>31.063850402831999</c:v>
                </c:pt>
                <c:pt idx="266">
                  <c:v>31.010473251342798</c:v>
                </c:pt>
                <c:pt idx="267">
                  <c:v>31.210514068603501</c:v>
                </c:pt>
                <c:pt idx="268">
                  <c:v>31.117202758789102</c:v>
                </c:pt>
                <c:pt idx="269">
                  <c:v>31.210514068603501</c:v>
                </c:pt>
                <c:pt idx="270">
                  <c:v>31.396917343139599</c:v>
                </c:pt>
                <c:pt idx="271">
                  <c:v>31.370306015014599</c:v>
                </c:pt>
                <c:pt idx="272">
                  <c:v>31.370306015014599</c:v>
                </c:pt>
                <c:pt idx="273">
                  <c:v>31.356998443603501</c:v>
                </c:pt>
                <c:pt idx="274">
                  <c:v>31.223838806152301</c:v>
                </c:pt>
                <c:pt idx="275">
                  <c:v>31.396917343139599</c:v>
                </c:pt>
                <c:pt idx="276">
                  <c:v>31.263801574706999</c:v>
                </c:pt>
                <c:pt idx="277">
                  <c:v>31.250482559204102</c:v>
                </c:pt>
                <c:pt idx="278">
                  <c:v>31.27712059021</c:v>
                </c:pt>
                <c:pt idx="279">
                  <c:v>31.27712059021</c:v>
                </c:pt>
                <c:pt idx="280">
                  <c:v>31.423521041870099</c:v>
                </c:pt>
                <c:pt idx="281">
                  <c:v>31.3436889648438</c:v>
                </c:pt>
                <c:pt idx="282">
                  <c:v>31.4634189605713</c:v>
                </c:pt>
                <c:pt idx="283">
                  <c:v>31.583028793335</c:v>
                </c:pt>
                <c:pt idx="284">
                  <c:v>31.596311569213899</c:v>
                </c:pt>
                <c:pt idx="285">
                  <c:v>31.636150360107401</c:v>
                </c:pt>
                <c:pt idx="286">
                  <c:v>31.6892490386963</c:v>
                </c:pt>
                <c:pt idx="287">
                  <c:v>31.516593933105501</c:v>
                </c:pt>
                <c:pt idx="288">
                  <c:v>31.6892490386963</c:v>
                </c:pt>
                <c:pt idx="289">
                  <c:v>31.583028793335</c:v>
                </c:pt>
                <c:pt idx="290">
                  <c:v>31.436822891235401</c:v>
                </c:pt>
                <c:pt idx="291">
                  <c:v>31.370306015014599</c:v>
                </c:pt>
                <c:pt idx="292">
                  <c:v>31.609592437744102</c:v>
                </c:pt>
                <c:pt idx="293">
                  <c:v>31.662702560424801</c:v>
                </c:pt>
                <c:pt idx="294">
                  <c:v>31.901405334472699</c:v>
                </c:pt>
                <c:pt idx="295">
                  <c:v>31.729057312011701</c:v>
                </c:pt>
                <c:pt idx="296">
                  <c:v>31.649427413940401</c:v>
                </c:pt>
                <c:pt idx="297">
                  <c:v>31.596311569213899</c:v>
                </c:pt>
                <c:pt idx="298">
                  <c:v>31.729057312011701</c:v>
                </c:pt>
                <c:pt idx="299">
                  <c:v>31.649427413940401</c:v>
                </c:pt>
                <c:pt idx="300">
                  <c:v>31.7821140289307</c:v>
                </c:pt>
                <c:pt idx="301">
                  <c:v>31.662702560424801</c:v>
                </c:pt>
                <c:pt idx="302">
                  <c:v>31.596311569213899</c:v>
                </c:pt>
                <c:pt idx="303">
                  <c:v>31.821891784668001</c:v>
                </c:pt>
                <c:pt idx="304">
                  <c:v>31.9146537780762</c:v>
                </c:pt>
                <c:pt idx="305">
                  <c:v>31.848402023315401</c:v>
                </c:pt>
                <c:pt idx="306">
                  <c:v>31.821891784668001</c:v>
                </c:pt>
                <c:pt idx="307">
                  <c:v>31.768852233886701</c:v>
                </c:pt>
                <c:pt idx="308">
                  <c:v>31.8616542816162</c:v>
                </c:pt>
                <c:pt idx="309">
                  <c:v>31.795373916626001</c:v>
                </c:pt>
                <c:pt idx="310">
                  <c:v>31.742322921752901</c:v>
                </c:pt>
                <c:pt idx="311">
                  <c:v>32.0338134765625</c:v>
                </c:pt>
                <c:pt idx="312">
                  <c:v>31.848402023315401</c:v>
                </c:pt>
                <c:pt idx="313">
                  <c:v>31.9146537780762</c:v>
                </c:pt>
                <c:pt idx="314">
                  <c:v>31.7821140289307</c:v>
                </c:pt>
                <c:pt idx="315">
                  <c:v>31.9146537780762</c:v>
                </c:pt>
                <c:pt idx="316">
                  <c:v>31.8616542816162</c:v>
                </c:pt>
                <c:pt idx="317">
                  <c:v>31.994106292724599</c:v>
                </c:pt>
                <c:pt idx="318">
                  <c:v>31.9411430358887</c:v>
                </c:pt>
                <c:pt idx="319">
                  <c:v>31.9411430358887</c:v>
                </c:pt>
                <c:pt idx="320">
                  <c:v>31.994106292724599</c:v>
                </c:pt>
                <c:pt idx="321">
                  <c:v>31.874906539916999</c:v>
                </c:pt>
                <c:pt idx="322">
                  <c:v>32.0338134765625</c:v>
                </c:pt>
                <c:pt idx="323">
                  <c:v>32.020580291747997</c:v>
                </c:pt>
                <c:pt idx="324">
                  <c:v>32.0338134765625</c:v>
                </c:pt>
                <c:pt idx="325">
                  <c:v>32.192512512207003</c:v>
                </c:pt>
                <c:pt idx="326">
                  <c:v>32.0338134765625</c:v>
                </c:pt>
                <c:pt idx="327">
                  <c:v>32.073509216308601</c:v>
                </c:pt>
                <c:pt idx="328">
                  <c:v>32.192512512207003</c:v>
                </c:pt>
                <c:pt idx="329">
                  <c:v>32.284988403320298</c:v>
                </c:pt>
                <c:pt idx="330">
                  <c:v>32.390586853027301</c:v>
                </c:pt>
                <c:pt idx="331">
                  <c:v>32.258571624755902</c:v>
                </c:pt>
                <c:pt idx="332">
                  <c:v>32.139636993408203</c:v>
                </c:pt>
                <c:pt idx="333">
                  <c:v>32.4697265625</c:v>
                </c:pt>
                <c:pt idx="334">
                  <c:v>32.205726623535199</c:v>
                </c:pt>
                <c:pt idx="335">
                  <c:v>32.179294586181598</c:v>
                </c:pt>
                <c:pt idx="336">
                  <c:v>32.245365142822301</c:v>
                </c:pt>
                <c:pt idx="337">
                  <c:v>32.390586853027301</c:v>
                </c:pt>
                <c:pt idx="338">
                  <c:v>32.4697265625</c:v>
                </c:pt>
                <c:pt idx="339">
                  <c:v>32.430164337158203</c:v>
                </c:pt>
                <c:pt idx="340">
                  <c:v>32.311397552490199</c:v>
                </c:pt>
                <c:pt idx="341">
                  <c:v>32.377391815185497</c:v>
                </c:pt>
                <c:pt idx="342">
                  <c:v>32.5619926452637</c:v>
                </c:pt>
                <c:pt idx="343">
                  <c:v>32.403781890869098</c:v>
                </c:pt>
                <c:pt idx="344">
                  <c:v>32.311397552490199</c:v>
                </c:pt>
                <c:pt idx="345">
                  <c:v>32.575168609619098</c:v>
                </c:pt>
                <c:pt idx="346">
                  <c:v>32.50927734375</c:v>
                </c:pt>
                <c:pt idx="347">
                  <c:v>32.6146850585938</c:v>
                </c:pt>
                <c:pt idx="348">
                  <c:v>32.693675994872997</c:v>
                </c:pt>
                <c:pt idx="349">
                  <c:v>32.258571624755902</c:v>
                </c:pt>
                <c:pt idx="350">
                  <c:v>32.50927734375</c:v>
                </c:pt>
                <c:pt idx="351">
                  <c:v>32.535636901855497</c:v>
                </c:pt>
                <c:pt idx="352">
                  <c:v>32.496097564697301</c:v>
                </c:pt>
                <c:pt idx="353">
                  <c:v>32.719997406005902</c:v>
                </c:pt>
                <c:pt idx="354">
                  <c:v>32.746311187744098</c:v>
                </c:pt>
                <c:pt idx="355">
                  <c:v>32.575168609619098</c:v>
                </c:pt>
                <c:pt idx="356">
                  <c:v>32.719997406005902</c:v>
                </c:pt>
                <c:pt idx="357">
                  <c:v>32.5224609375</c:v>
                </c:pt>
                <c:pt idx="358">
                  <c:v>32.9040718078613</c:v>
                </c:pt>
                <c:pt idx="359">
                  <c:v>32.680515289306598</c:v>
                </c:pt>
                <c:pt idx="360">
                  <c:v>32.733154296875</c:v>
                </c:pt>
                <c:pt idx="361">
                  <c:v>32.667350769042997</c:v>
                </c:pt>
                <c:pt idx="362">
                  <c:v>32.719997406005902</c:v>
                </c:pt>
                <c:pt idx="363">
                  <c:v>32.693675994872997</c:v>
                </c:pt>
                <c:pt idx="364">
                  <c:v>32.746311187744098</c:v>
                </c:pt>
                <c:pt idx="365">
                  <c:v>32.733154296875</c:v>
                </c:pt>
                <c:pt idx="366">
                  <c:v>32.877792358398402</c:v>
                </c:pt>
                <c:pt idx="367">
                  <c:v>32.667350769042997</c:v>
                </c:pt>
                <c:pt idx="368">
                  <c:v>32.680515289306598</c:v>
                </c:pt>
                <c:pt idx="369">
                  <c:v>32.6146850585938</c:v>
                </c:pt>
                <c:pt idx="370">
                  <c:v>32.719997406005902</c:v>
                </c:pt>
                <c:pt idx="371">
                  <c:v>32.680515289306598</c:v>
                </c:pt>
                <c:pt idx="372">
                  <c:v>32.772617340087898</c:v>
                </c:pt>
                <c:pt idx="373">
                  <c:v>32.746311187744098</c:v>
                </c:pt>
                <c:pt idx="374">
                  <c:v>32.759464263916001</c:v>
                </c:pt>
                <c:pt idx="375">
                  <c:v>32.890933990478501</c:v>
                </c:pt>
                <c:pt idx="376">
                  <c:v>32.719997406005902</c:v>
                </c:pt>
                <c:pt idx="377">
                  <c:v>32.917209625244098</c:v>
                </c:pt>
                <c:pt idx="378">
                  <c:v>32.759464263916001</c:v>
                </c:pt>
                <c:pt idx="379">
                  <c:v>32.9697456359863</c:v>
                </c:pt>
                <c:pt idx="380">
                  <c:v>32.877792358398402</c:v>
                </c:pt>
                <c:pt idx="381">
                  <c:v>32.890933990478501</c:v>
                </c:pt>
                <c:pt idx="382">
                  <c:v>32.772617340087898</c:v>
                </c:pt>
                <c:pt idx="383">
                  <c:v>32.759464263916001</c:v>
                </c:pt>
                <c:pt idx="384">
                  <c:v>33.009132385253899</c:v>
                </c:pt>
                <c:pt idx="385">
                  <c:v>32.917209625244098</c:v>
                </c:pt>
                <c:pt idx="386">
                  <c:v>32.917209625244098</c:v>
                </c:pt>
                <c:pt idx="387">
                  <c:v>32.9434814453125</c:v>
                </c:pt>
                <c:pt idx="388">
                  <c:v>32.9697456359863</c:v>
                </c:pt>
                <c:pt idx="389">
                  <c:v>32.9040718078613</c:v>
                </c:pt>
                <c:pt idx="390">
                  <c:v>32.917209625244098</c:v>
                </c:pt>
                <c:pt idx="391">
                  <c:v>33.114101409912102</c:v>
                </c:pt>
                <c:pt idx="392">
                  <c:v>32.956611633300803</c:v>
                </c:pt>
                <c:pt idx="393">
                  <c:v>32.9434814453125</c:v>
                </c:pt>
                <c:pt idx="394">
                  <c:v>33.205875396728501</c:v>
                </c:pt>
                <c:pt idx="395">
                  <c:v>33.087867736816399</c:v>
                </c:pt>
                <c:pt idx="396">
                  <c:v>33.205875396728501</c:v>
                </c:pt>
                <c:pt idx="397">
                  <c:v>33.1272163391113</c:v>
                </c:pt>
                <c:pt idx="398">
                  <c:v>33.245185852050803</c:v>
                </c:pt>
                <c:pt idx="399">
                  <c:v>33.218978881835902</c:v>
                </c:pt>
                <c:pt idx="400">
                  <c:v>33.493854522705099</c:v>
                </c:pt>
                <c:pt idx="401">
                  <c:v>33.166553497314503</c:v>
                </c:pt>
                <c:pt idx="402">
                  <c:v>33.297580718994098</c:v>
                </c:pt>
                <c:pt idx="403">
                  <c:v>33.218978881835902</c:v>
                </c:pt>
                <c:pt idx="404">
                  <c:v>33.140331268310497</c:v>
                </c:pt>
                <c:pt idx="405">
                  <c:v>33.349948883056598</c:v>
                </c:pt>
                <c:pt idx="406">
                  <c:v>33.467704772949197</c:v>
                </c:pt>
                <c:pt idx="407">
                  <c:v>33.402297973632798</c:v>
                </c:pt>
                <c:pt idx="408">
                  <c:v>33.271385192871101</c:v>
                </c:pt>
                <c:pt idx="409">
                  <c:v>33.467704772949197</c:v>
                </c:pt>
                <c:pt idx="410">
                  <c:v>33.218978881835902</c:v>
                </c:pt>
                <c:pt idx="411">
                  <c:v>33.4415473937988</c:v>
                </c:pt>
                <c:pt idx="412">
                  <c:v>33.454624176025398</c:v>
                </c:pt>
                <c:pt idx="413">
                  <c:v>33.218978881835902</c:v>
                </c:pt>
                <c:pt idx="414">
                  <c:v>33.637588500976598</c:v>
                </c:pt>
                <c:pt idx="415">
                  <c:v>33.533073425292997</c:v>
                </c:pt>
                <c:pt idx="416">
                  <c:v>33.467704772949197</c:v>
                </c:pt>
                <c:pt idx="417">
                  <c:v>33.349948883056598</c:v>
                </c:pt>
                <c:pt idx="418">
                  <c:v>33.493854522705099</c:v>
                </c:pt>
                <c:pt idx="419">
                  <c:v>33.179660797119098</c:v>
                </c:pt>
                <c:pt idx="420">
                  <c:v>33.467704772949197</c:v>
                </c:pt>
                <c:pt idx="421">
                  <c:v>33.415382385253899</c:v>
                </c:pt>
                <c:pt idx="422">
                  <c:v>33.415382385253899</c:v>
                </c:pt>
                <c:pt idx="423">
                  <c:v>33.415382385253899</c:v>
                </c:pt>
                <c:pt idx="424">
                  <c:v>33.546142578125</c:v>
                </c:pt>
                <c:pt idx="425">
                  <c:v>33.297580718994098</c:v>
                </c:pt>
                <c:pt idx="426">
                  <c:v>33.5984077453613</c:v>
                </c:pt>
                <c:pt idx="427">
                  <c:v>33.467704772949197</c:v>
                </c:pt>
                <c:pt idx="428">
                  <c:v>33.533073425292997</c:v>
                </c:pt>
                <c:pt idx="429">
                  <c:v>33.428466796875</c:v>
                </c:pt>
                <c:pt idx="430">
                  <c:v>33.546142578125</c:v>
                </c:pt>
                <c:pt idx="431">
                  <c:v>33.559211730957003</c:v>
                </c:pt>
                <c:pt idx="432">
                  <c:v>33.402297973632798</c:v>
                </c:pt>
                <c:pt idx="433">
                  <c:v>33.559211730957003</c:v>
                </c:pt>
                <c:pt idx="434">
                  <c:v>33.676761627197301</c:v>
                </c:pt>
                <c:pt idx="435">
                  <c:v>33.533073425292997</c:v>
                </c:pt>
                <c:pt idx="436">
                  <c:v>33.728969573974602</c:v>
                </c:pt>
                <c:pt idx="437">
                  <c:v>33.467704772949197</c:v>
                </c:pt>
                <c:pt idx="438">
                  <c:v>33.585342407226598</c:v>
                </c:pt>
                <c:pt idx="439">
                  <c:v>33.768108367919901</c:v>
                </c:pt>
                <c:pt idx="440">
                  <c:v>33.546142578125</c:v>
                </c:pt>
                <c:pt idx="441">
                  <c:v>33.6245307922363</c:v>
                </c:pt>
                <c:pt idx="442">
                  <c:v>33.663703918457003</c:v>
                </c:pt>
                <c:pt idx="443">
                  <c:v>33.781154632568402</c:v>
                </c:pt>
                <c:pt idx="444">
                  <c:v>33.637588500976598</c:v>
                </c:pt>
                <c:pt idx="445">
                  <c:v>33.742015838622997</c:v>
                </c:pt>
                <c:pt idx="446">
                  <c:v>33.898490905761697</c:v>
                </c:pt>
                <c:pt idx="447">
                  <c:v>33.572277069091797</c:v>
                </c:pt>
                <c:pt idx="448">
                  <c:v>33.702869415283203</c:v>
                </c:pt>
                <c:pt idx="449">
                  <c:v>33.768108367919901</c:v>
                </c:pt>
                <c:pt idx="450">
                  <c:v>33.6245307922363</c:v>
                </c:pt>
                <c:pt idx="451">
                  <c:v>33.715919494628899</c:v>
                </c:pt>
                <c:pt idx="452">
                  <c:v>33.833316802978501</c:v>
                </c:pt>
                <c:pt idx="453">
                  <c:v>33.963630676269503</c:v>
                </c:pt>
                <c:pt idx="454">
                  <c:v>33.937576293945298</c:v>
                </c:pt>
                <c:pt idx="455">
                  <c:v>33.768108367919901</c:v>
                </c:pt>
                <c:pt idx="456">
                  <c:v>33.911521911621101</c:v>
                </c:pt>
                <c:pt idx="457">
                  <c:v>33.833316802978501</c:v>
                </c:pt>
                <c:pt idx="458">
                  <c:v>33.898490905761697</c:v>
                </c:pt>
                <c:pt idx="459">
                  <c:v>33.924549102783203</c:v>
                </c:pt>
                <c:pt idx="460">
                  <c:v>34.002696990966797</c:v>
                </c:pt>
                <c:pt idx="461">
                  <c:v>33.833316802978501</c:v>
                </c:pt>
                <c:pt idx="462">
                  <c:v>33.846355438232401</c:v>
                </c:pt>
                <c:pt idx="463">
                  <c:v>33.846355438232401</c:v>
                </c:pt>
                <c:pt idx="464">
                  <c:v>33.898490905761697</c:v>
                </c:pt>
                <c:pt idx="465">
                  <c:v>34.067775726318402</c:v>
                </c:pt>
                <c:pt idx="466">
                  <c:v>33.937576293945298</c:v>
                </c:pt>
                <c:pt idx="467">
                  <c:v>34.054763793945298</c:v>
                </c:pt>
                <c:pt idx="468">
                  <c:v>33.989673614502003</c:v>
                </c:pt>
                <c:pt idx="469">
                  <c:v>34.067775726318402</c:v>
                </c:pt>
                <c:pt idx="470">
                  <c:v>33.911521911621101</c:v>
                </c:pt>
                <c:pt idx="471">
                  <c:v>34.015712738037102</c:v>
                </c:pt>
                <c:pt idx="472">
                  <c:v>33.872425079345703</c:v>
                </c:pt>
                <c:pt idx="473">
                  <c:v>34.028732299804702</c:v>
                </c:pt>
                <c:pt idx="474">
                  <c:v>34.223834991455099</c:v>
                </c:pt>
                <c:pt idx="475">
                  <c:v>34.132823944091797</c:v>
                </c:pt>
                <c:pt idx="476">
                  <c:v>34.158836364746101</c:v>
                </c:pt>
                <c:pt idx="477">
                  <c:v>34.145832061767599</c:v>
                </c:pt>
                <c:pt idx="478">
                  <c:v>34.119819641113303</c:v>
                </c:pt>
                <c:pt idx="479">
                  <c:v>34.119819641113303</c:v>
                </c:pt>
                <c:pt idx="480">
                  <c:v>34.2887992858887</c:v>
                </c:pt>
                <c:pt idx="481">
                  <c:v>34.093799591064503</c:v>
                </c:pt>
                <c:pt idx="482">
                  <c:v>34.353729248046903</c:v>
                </c:pt>
                <c:pt idx="483">
                  <c:v>34.2628173828125</c:v>
                </c:pt>
                <c:pt idx="484">
                  <c:v>34.314773559570298</c:v>
                </c:pt>
                <c:pt idx="485">
                  <c:v>34.301788330078097</c:v>
                </c:pt>
                <c:pt idx="486">
                  <c:v>34.2628173828125</c:v>
                </c:pt>
                <c:pt idx="487">
                  <c:v>34.314773559570298</c:v>
                </c:pt>
                <c:pt idx="488">
                  <c:v>34.275810241699197</c:v>
                </c:pt>
                <c:pt idx="489">
                  <c:v>34.418624877929702</c:v>
                </c:pt>
                <c:pt idx="490">
                  <c:v>34.431598663330099</c:v>
                </c:pt>
                <c:pt idx="491">
                  <c:v>34.418624877929702</c:v>
                </c:pt>
                <c:pt idx="492">
                  <c:v>34.314773559570298</c:v>
                </c:pt>
                <c:pt idx="493">
                  <c:v>34.418624877929702</c:v>
                </c:pt>
                <c:pt idx="494">
                  <c:v>34.366710662841797</c:v>
                </c:pt>
                <c:pt idx="495">
                  <c:v>34.340744018554702</c:v>
                </c:pt>
                <c:pt idx="496">
                  <c:v>34.535350799560497</c:v>
                </c:pt>
                <c:pt idx="497">
                  <c:v>34.405647277832003</c:v>
                </c:pt>
                <c:pt idx="498">
                  <c:v>34.314773559570298</c:v>
                </c:pt>
                <c:pt idx="499">
                  <c:v>34.677864074707003</c:v>
                </c:pt>
                <c:pt idx="500">
                  <c:v>34.496456146240199</c:v>
                </c:pt>
                <c:pt idx="501">
                  <c:v>34.703758239746101</c:v>
                </c:pt>
                <c:pt idx="502">
                  <c:v>34.483486175537102</c:v>
                </c:pt>
                <c:pt idx="503">
                  <c:v>34.729648590087898</c:v>
                </c:pt>
                <c:pt idx="504">
                  <c:v>34.522388458252003</c:v>
                </c:pt>
                <c:pt idx="505">
                  <c:v>34.522388458252003</c:v>
                </c:pt>
                <c:pt idx="506">
                  <c:v>34.548313140869098</c:v>
                </c:pt>
                <c:pt idx="507">
                  <c:v>34.794345855712898</c:v>
                </c:pt>
                <c:pt idx="508">
                  <c:v>34.522388458252003</c:v>
                </c:pt>
                <c:pt idx="509">
                  <c:v>34.587192535400398</c:v>
                </c:pt>
                <c:pt idx="510">
                  <c:v>34.755531311035199</c:v>
                </c:pt>
                <c:pt idx="511">
                  <c:v>34.755531311035199</c:v>
                </c:pt>
                <c:pt idx="512">
                  <c:v>34.897789001464801</c:v>
                </c:pt>
                <c:pt idx="513">
                  <c:v>34.742588043212898</c:v>
                </c:pt>
                <c:pt idx="514">
                  <c:v>34.716705322265597</c:v>
                </c:pt>
                <c:pt idx="515">
                  <c:v>34.6649169921875</c:v>
                </c:pt>
                <c:pt idx="516">
                  <c:v>34.6649169921875</c:v>
                </c:pt>
                <c:pt idx="517">
                  <c:v>34.742588043212898</c:v>
                </c:pt>
                <c:pt idx="518">
                  <c:v>34.742588043212898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EC-4CF5-81AC-43FA24EDE1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717208"/>
        <c:axId val="462712944"/>
      </c:scatterChart>
      <c:valAx>
        <c:axId val="462717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I"/>
          </a:p>
        </c:txPr>
        <c:crossAx val="462712944"/>
        <c:crosses val="autoZero"/>
        <c:crossBetween val="midCat"/>
      </c:valAx>
      <c:valAx>
        <c:axId val="46271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I"/>
          </a:p>
        </c:txPr>
        <c:crossAx val="462717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VI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Front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'Front Jacket 2'!$A$2:$A$608</c:f>
              <c:numCache>
                <c:formatCode>General</c:formatCode>
                <c:ptCount val="607"/>
                <c:pt idx="0">
                  <c:v>0</c:v>
                </c:pt>
                <c:pt idx="1">
                  <c:v>6.7000000000000004E-2</c:v>
                </c:pt>
                <c:pt idx="2">
                  <c:v>0.20100000000000001</c:v>
                </c:pt>
                <c:pt idx="3">
                  <c:v>0.33400000000000002</c:v>
                </c:pt>
                <c:pt idx="4">
                  <c:v>0.40100000000000002</c:v>
                </c:pt>
                <c:pt idx="5">
                  <c:v>0.53400000000000003</c:v>
                </c:pt>
                <c:pt idx="6">
                  <c:v>0.66700000000000004</c:v>
                </c:pt>
                <c:pt idx="7">
                  <c:v>0.73399999999999999</c:v>
                </c:pt>
                <c:pt idx="8">
                  <c:v>0.86699999999999999</c:v>
                </c:pt>
                <c:pt idx="9">
                  <c:v>1</c:v>
                </c:pt>
                <c:pt idx="10">
                  <c:v>1.1339999999999999</c:v>
                </c:pt>
                <c:pt idx="11">
                  <c:v>1.2010000000000001</c:v>
                </c:pt>
                <c:pt idx="12">
                  <c:v>1.3340000000000001</c:v>
                </c:pt>
                <c:pt idx="13">
                  <c:v>1.401</c:v>
                </c:pt>
                <c:pt idx="14">
                  <c:v>1.534</c:v>
                </c:pt>
                <c:pt idx="15">
                  <c:v>1.601</c:v>
                </c:pt>
                <c:pt idx="16">
                  <c:v>1.734</c:v>
                </c:pt>
                <c:pt idx="17">
                  <c:v>1.867</c:v>
                </c:pt>
                <c:pt idx="18">
                  <c:v>2</c:v>
                </c:pt>
                <c:pt idx="19">
                  <c:v>2.1339999999999999</c:v>
                </c:pt>
                <c:pt idx="20">
                  <c:v>2.2010000000000001</c:v>
                </c:pt>
                <c:pt idx="21">
                  <c:v>2.3340000000000001</c:v>
                </c:pt>
                <c:pt idx="22">
                  <c:v>2.4670000000000001</c:v>
                </c:pt>
                <c:pt idx="23">
                  <c:v>2.5339999999999998</c:v>
                </c:pt>
                <c:pt idx="24">
                  <c:v>2.6669999999999998</c:v>
                </c:pt>
                <c:pt idx="25">
                  <c:v>2.734</c:v>
                </c:pt>
                <c:pt idx="26">
                  <c:v>2.867</c:v>
                </c:pt>
                <c:pt idx="27">
                  <c:v>3</c:v>
                </c:pt>
                <c:pt idx="28">
                  <c:v>3.1339999999999999</c:v>
                </c:pt>
                <c:pt idx="29">
                  <c:v>3.2010000000000001</c:v>
                </c:pt>
                <c:pt idx="30">
                  <c:v>3.3340000000000001</c:v>
                </c:pt>
                <c:pt idx="31">
                  <c:v>3.4670000000000001</c:v>
                </c:pt>
                <c:pt idx="32">
                  <c:v>3.5339999999999998</c:v>
                </c:pt>
                <c:pt idx="33">
                  <c:v>3.6669999999999998</c:v>
                </c:pt>
                <c:pt idx="34">
                  <c:v>3.8010000000000002</c:v>
                </c:pt>
                <c:pt idx="35">
                  <c:v>3.867</c:v>
                </c:pt>
                <c:pt idx="36">
                  <c:v>4</c:v>
                </c:pt>
                <c:pt idx="37">
                  <c:v>4.0670000000000002</c:v>
                </c:pt>
                <c:pt idx="38">
                  <c:v>4.2670000000000003</c:v>
                </c:pt>
                <c:pt idx="39">
                  <c:v>4.3339999999999996</c:v>
                </c:pt>
                <c:pt idx="40">
                  <c:v>4.4669999999999996</c:v>
                </c:pt>
                <c:pt idx="41">
                  <c:v>4.5339999999999998</c:v>
                </c:pt>
                <c:pt idx="42">
                  <c:v>4.6669999999999998</c:v>
                </c:pt>
                <c:pt idx="43">
                  <c:v>4.8010000000000002</c:v>
                </c:pt>
                <c:pt idx="44">
                  <c:v>4.867</c:v>
                </c:pt>
                <c:pt idx="45">
                  <c:v>5.0670000000000002</c:v>
                </c:pt>
                <c:pt idx="46">
                  <c:v>5.1340000000000003</c:v>
                </c:pt>
                <c:pt idx="47">
                  <c:v>5.2670000000000003</c:v>
                </c:pt>
                <c:pt idx="48">
                  <c:v>5.3339999999999996</c:v>
                </c:pt>
                <c:pt idx="49">
                  <c:v>5.4669999999999996</c:v>
                </c:pt>
                <c:pt idx="50">
                  <c:v>5.601</c:v>
                </c:pt>
                <c:pt idx="51">
                  <c:v>5.8010000000000002</c:v>
                </c:pt>
                <c:pt idx="52">
                  <c:v>5.9340000000000002</c:v>
                </c:pt>
                <c:pt idx="53">
                  <c:v>6</c:v>
                </c:pt>
                <c:pt idx="54">
                  <c:v>6.1340000000000003</c:v>
                </c:pt>
                <c:pt idx="55">
                  <c:v>6.2670000000000003</c:v>
                </c:pt>
                <c:pt idx="56">
                  <c:v>6.3339999999999996</c:v>
                </c:pt>
                <c:pt idx="57">
                  <c:v>6.4669999999999996</c:v>
                </c:pt>
                <c:pt idx="58">
                  <c:v>6.601</c:v>
                </c:pt>
                <c:pt idx="59">
                  <c:v>6.734</c:v>
                </c:pt>
                <c:pt idx="60">
                  <c:v>6.8010000000000002</c:v>
                </c:pt>
                <c:pt idx="61">
                  <c:v>6.9340000000000002</c:v>
                </c:pt>
                <c:pt idx="62">
                  <c:v>7.0670000000000002</c:v>
                </c:pt>
                <c:pt idx="63">
                  <c:v>7.1340000000000003</c:v>
                </c:pt>
                <c:pt idx="64">
                  <c:v>7.2670000000000003</c:v>
                </c:pt>
                <c:pt idx="65">
                  <c:v>7.3339999999999996</c:v>
                </c:pt>
                <c:pt idx="66">
                  <c:v>7.4669999999999996</c:v>
                </c:pt>
                <c:pt idx="67">
                  <c:v>7.5339999999999998</c:v>
                </c:pt>
                <c:pt idx="68">
                  <c:v>7.734</c:v>
                </c:pt>
                <c:pt idx="69">
                  <c:v>7.8010000000000002</c:v>
                </c:pt>
                <c:pt idx="70">
                  <c:v>7.9340000000000002</c:v>
                </c:pt>
                <c:pt idx="71">
                  <c:v>8</c:v>
                </c:pt>
                <c:pt idx="72">
                  <c:v>8.1340000000000003</c:v>
                </c:pt>
                <c:pt idx="73">
                  <c:v>8.2010000000000005</c:v>
                </c:pt>
                <c:pt idx="74">
                  <c:v>8.4009999999999998</c:v>
                </c:pt>
                <c:pt idx="75">
                  <c:v>8.4670000000000005</c:v>
                </c:pt>
                <c:pt idx="76">
                  <c:v>8.6669999999999998</c:v>
                </c:pt>
                <c:pt idx="77">
                  <c:v>8.734</c:v>
                </c:pt>
                <c:pt idx="78">
                  <c:v>8.8670000000000009</c:v>
                </c:pt>
                <c:pt idx="79">
                  <c:v>9</c:v>
                </c:pt>
                <c:pt idx="80">
                  <c:v>9.0670000000000002</c:v>
                </c:pt>
                <c:pt idx="81">
                  <c:v>9.2010000000000005</c:v>
                </c:pt>
                <c:pt idx="82">
                  <c:v>9.3339999999999996</c:v>
                </c:pt>
                <c:pt idx="83">
                  <c:v>9.4009999999999998</c:v>
                </c:pt>
                <c:pt idx="84">
                  <c:v>9.5340000000000007</c:v>
                </c:pt>
                <c:pt idx="85">
                  <c:v>9.6010000000000009</c:v>
                </c:pt>
                <c:pt idx="86">
                  <c:v>9.734</c:v>
                </c:pt>
                <c:pt idx="87">
                  <c:v>9.8670000000000009</c:v>
                </c:pt>
                <c:pt idx="88">
                  <c:v>10</c:v>
                </c:pt>
                <c:pt idx="89">
                  <c:v>10.067</c:v>
                </c:pt>
                <c:pt idx="90">
                  <c:v>10.201000000000001</c:v>
                </c:pt>
                <c:pt idx="91">
                  <c:v>10.334</c:v>
                </c:pt>
                <c:pt idx="92">
                  <c:v>10.401</c:v>
                </c:pt>
                <c:pt idx="93">
                  <c:v>10.534000000000001</c:v>
                </c:pt>
                <c:pt idx="94">
                  <c:v>10.667</c:v>
                </c:pt>
                <c:pt idx="95">
                  <c:v>10.734</c:v>
                </c:pt>
                <c:pt idx="96">
                  <c:v>10.867000000000001</c:v>
                </c:pt>
                <c:pt idx="97">
                  <c:v>11</c:v>
                </c:pt>
                <c:pt idx="98">
                  <c:v>11.067</c:v>
                </c:pt>
                <c:pt idx="99">
                  <c:v>11.201000000000001</c:v>
                </c:pt>
                <c:pt idx="100">
                  <c:v>11.334</c:v>
                </c:pt>
                <c:pt idx="101">
                  <c:v>11.401</c:v>
                </c:pt>
                <c:pt idx="102">
                  <c:v>11.534000000000001</c:v>
                </c:pt>
                <c:pt idx="103">
                  <c:v>11.667</c:v>
                </c:pt>
                <c:pt idx="104">
                  <c:v>11.801</c:v>
                </c:pt>
                <c:pt idx="105">
                  <c:v>11.867000000000001</c:v>
                </c:pt>
                <c:pt idx="106">
                  <c:v>12</c:v>
                </c:pt>
                <c:pt idx="107">
                  <c:v>12.134</c:v>
                </c:pt>
                <c:pt idx="108">
                  <c:v>12.201000000000001</c:v>
                </c:pt>
                <c:pt idx="109">
                  <c:v>12.334</c:v>
                </c:pt>
                <c:pt idx="110">
                  <c:v>12.467000000000001</c:v>
                </c:pt>
                <c:pt idx="111">
                  <c:v>12.667</c:v>
                </c:pt>
                <c:pt idx="112">
                  <c:v>12.734</c:v>
                </c:pt>
                <c:pt idx="113">
                  <c:v>12.933999999999999</c:v>
                </c:pt>
                <c:pt idx="114">
                  <c:v>13</c:v>
                </c:pt>
                <c:pt idx="115">
                  <c:v>13.201000000000001</c:v>
                </c:pt>
                <c:pt idx="116">
                  <c:v>13.334</c:v>
                </c:pt>
                <c:pt idx="117">
                  <c:v>13.467000000000001</c:v>
                </c:pt>
                <c:pt idx="118">
                  <c:v>13.601000000000001</c:v>
                </c:pt>
                <c:pt idx="119">
                  <c:v>13.667</c:v>
                </c:pt>
                <c:pt idx="120">
                  <c:v>13.801</c:v>
                </c:pt>
                <c:pt idx="121">
                  <c:v>13.867000000000001</c:v>
                </c:pt>
                <c:pt idx="122">
                  <c:v>14</c:v>
                </c:pt>
                <c:pt idx="123">
                  <c:v>14.134</c:v>
                </c:pt>
                <c:pt idx="124">
                  <c:v>14.266999999999999</c:v>
                </c:pt>
                <c:pt idx="125">
                  <c:v>14.401</c:v>
                </c:pt>
                <c:pt idx="126">
                  <c:v>14.467000000000001</c:v>
                </c:pt>
                <c:pt idx="127">
                  <c:v>14.601000000000001</c:v>
                </c:pt>
                <c:pt idx="128">
                  <c:v>14.667</c:v>
                </c:pt>
                <c:pt idx="129">
                  <c:v>14.801</c:v>
                </c:pt>
                <c:pt idx="130">
                  <c:v>14.933999999999999</c:v>
                </c:pt>
                <c:pt idx="131">
                  <c:v>15</c:v>
                </c:pt>
                <c:pt idx="132">
                  <c:v>15.134</c:v>
                </c:pt>
                <c:pt idx="133">
                  <c:v>15.266999999999999</c:v>
                </c:pt>
                <c:pt idx="134">
                  <c:v>15.334</c:v>
                </c:pt>
                <c:pt idx="135">
                  <c:v>15.467000000000001</c:v>
                </c:pt>
                <c:pt idx="136">
                  <c:v>15.601000000000001</c:v>
                </c:pt>
                <c:pt idx="137">
                  <c:v>15.667</c:v>
                </c:pt>
                <c:pt idx="138">
                  <c:v>15.867000000000001</c:v>
                </c:pt>
                <c:pt idx="139">
                  <c:v>15.933999999999999</c:v>
                </c:pt>
                <c:pt idx="140">
                  <c:v>16.067</c:v>
                </c:pt>
                <c:pt idx="141">
                  <c:v>16.266999999999999</c:v>
                </c:pt>
                <c:pt idx="142">
                  <c:v>16.401</c:v>
                </c:pt>
                <c:pt idx="143">
                  <c:v>16.466999999999999</c:v>
                </c:pt>
                <c:pt idx="144">
                  <c:v>16.600999999999999</c:v>
                </c:pt>
                <c:pt idx="145">
                  <c:v>16.667000000000002</c:v>
                </c:pt>
                <c:pt idx="146">
                  <c:v>16.867000000000001</c:v>
                </c:pt>
                <c:pt idx="147">
                  <c:v>16.934000000000001</c:v>
                </c:pt>
                <c:pt idx="148">
                  <c:v>17.067</c:v>
                </c:pt>
                <c:pt idx="149">
                  <c:v>17.201000000000001</c:v>
                </c:pt>
                <c:pt idx="150">
                  <c:v>17.334</c:v>
                </c:pt>
                <c:pt idx="151">
                  <c:v>17.401</c:v>
                </c:pt>
                <c:pt idx="152">
                  <c:v>17.533999999999999</c:v>
                </c:pt>
                <c:pt idx="153">
                  <c:v>18.667000000000002</c:v>
                </c:pt>
                <c:pt idx="154">
                  <c:v>18.867000000000001</c:v>
                </c:pt>
                <c:pt idx="155">
                  <c:v>18.934000000000001</c:v>
                </c:pt>
                <c:pt idx="156">
                  <c:v>19.067</c:v>
                </c:pt>
                <c:pt idx="157">
                  <c:v>19.134</c:v>
                </c:pt>
                <c:pt idx="158">
                  <c:v>19.266999999999999</c:v>
                </c:pt>
                <c:pt idx="159">
                  <c:v>19.334</c:v>
                </c:pt>
                <c:pt idx="160">
                  <c:v>19.533999999999999</c:v>
                </c:pt>
                <c:pt idx="161">
                  <c:v>19.600999999999999</c:v>
                </c:pt>
                <c:pt idx="162">
                  <c:v>19.734000000000002</c:v>
                </c:pt>
                <c:pt idx="163">
                  <c:v>19.867000000000001</c:v>
                </c:pt>
                <c:pt idx="164">
                  <c:v>20</c:v>
                </c:pt>
                <c:pt idx="165">
                  <c:v>20.134</c:v>
                </c:pt>
                <c:pt idx="166">
                  <c:v>20.266999999999999</c:v>
                </c:pt>
                <c:pt idx="167">
                  <c:v>20.401</c:v>
                </c:pt>
                <c:pt idx="168">
                  <c:v>20.533999999999999</c:v>
                </c:pt>
                <c:pt idx="169">
                  <c:v>20.667000000000002</c:v>
                </c:pt>
                <c:pt idx="170">
                  <c:v>20.800999999999998</c:v>
                </c:pt>
                <c:pt idx="171">
                  <c:v>20.867000000000001</c:v>
                </c:pt>
                <c:pt idx="172">
                  <c:v>21</c:v>
                </c:pt>
                <c:pt idx="173">
                  <c:v>21.134</c:v>
                </c:pt>
                <c:pt idx="174">
                  <c:v>21.334</c:v>
                </c:pt>
                <c:pt idx="175">
                  <c:v>21.401</c:v>
                </c:pt>
                <c:pt idx="176">
                  <c:v>21.533999999999999</c:v>
                </c:pt>
                <c:pt idx="177">
                  <c:v>21.667000000000002</c:v>
                </c:pt>
                <c:pt idx="178">
                  <c:v>21.734000000000002</c:v>
                </c:pt>
                <c:pt idx="179">
                  <c:v>21.867000000000001</c:v>
                </c:pt>
                <c:pt idx="180">
                  <c:v>22</c:v>
                </c:pt>
                <c:pt idx="181">
                  <c:v>22.134</c:v>
                </c:pt>
                <c:pt idx="182">
                  <c:v>22.334</c:v>
                </c:pt>
                <c:pt idx="183">
                  <c:v>22.401</c:v>
                </c:pt>
                <c:pt idx="184">
                  <c:v>22.533999999999999</c:v>
                </c:pt>
                <c:pt idx="185">
                  <c:v>22.667000000000002</c:v>
                </c:pt>
                <c:pt idx="186">
                  <c:v>22.800999999999998</c:v>
                </c:pt>
                <c:pt idx="187">
                  <c:v>22.867000000000001</c:v>
                </c:pt>
                <c:pt idx="188">
                  <c:v>23</c:v>
                </c:pt>
                <c:pt idx="189">
                  <c:v>23.134</c:v>
                </c:pt>
                <c:pt idx="190">
                  <c:v>23.201000000000001</c:v>
                </c:pt>
                <c:pt idx="191">
                  <c:v>23.334</c:v>
                </c:pt>
                <c:pt idx="192">
                  <c:v>23.466999999999999</c:v>
                </c:pt>
                <c:pt idx="193">
                  <c:v>23.600999999999999</c:v>
                </c:pt>
                <c:pt idx="194">
                  <c:v>23.667000000000002</c:v>
                </c:pt>
                <c:pt idx="195">
                  <c:v>23.800999999999998</c:v>
                </c:pt>
                <c:pt idx="196">
                  <c:v>23.934000000000001</c:v>
                </c:pt>
                <c:pt idx="197">
                  <c:v>24</c:v>
                </c:pt>
                <c:pt idx="198">
                  <c:v>24.134</c:v>
                </c:pt>
                <c:pt idx="199">
                  <c:v>24.201000000000001</c:v>
                </c:pt>
                <c:pt idx="200">
                  <c:v>24.334</c:v>
                </c:pt>
                <c:pt idx="201">
                  <c:v>24.466999999999999</c:v>
                </c:pt>
                <c:pt idx="202">
                  <c:v>24.600999999999999</c:v>
                </c:pt>
                <c:pt idx="203">
                  <c:v>24.667000000000002</c:v>
                </c:pt>
                <c:pt idx="204">
                  <c:v>24.800999999999998</c:v>
                </c:pt>
                <c:pt idx="205">
                  <c:v>24.934000000000001</c:v>
                </c:pt>
                <c:pt idx="206">
                  <c:v>25</c:v>
                </c:pt>
                <c:pt idx="207">
                  <c:v>25.134</c:v>
                </c:pt>
                <c:pt idx="208">
                  <c:v>25.266999999999999</c:v>
                </c:pt>
                <c:pt idx="209">
                  <c:v>25.334</c:v>
                </c:pt>
                <c:pt idx="210">
                  <c:v>25.466999999999999</c:v>
                </c:pt>
                <c:pt idx="211">
                  <c:v>25.600999999999999</c:v>
                </c:pt>
                <c:pt idx="212">
                  <c:v>25.734000000000002</c:v>
                </c:pt>
                <c:pt idx="213">
                  <c:v>25.867000000000001</c:v>
                </c:pt>
                <c:pt idx="214">
                  <c:v>25.934000000000001</c:v>
                </c:pt>
                <c:pt idx="215">
                  <c:v>26.067</c:v>
                </c:pt>
                <c:pt idx="216">
                  <c:v>26.266999999999999</c:v>
                </c:pt>
                <c:pt idx="217">
                  <c:v>26.334</c:v>
                </c:pt>
                <c:pt idx="218">
                  <c:v>26.466999999999999</c:v>
                </c:pt>
                <c:pt idx="219">
                  <c:v>26.600999999999999</c:v>
                </c:pt>
                <c:pt idx="220">
                  <c:v>26.734000000000002</c:v>
                </c:pt>
                <c:pt idx="221">
                  <c:v>26.800999999999998</c:v>
                </c:pt>
                <c:pt idx="222">
                  <c:v>26.934000000000001</c:v>
                </c:pt>
                <c:pt idx="223">
                  <c:v>27.067</c:v>
                </c:pt>
                <c:pt idx="224">
                  <c:v>27.201000000000001</c:v>
                </c:pt>
                <c:pt idx="225">
                  <c:v>27.266999999999999</c:v>
                </c:pt>
                <c:pt idx="226">
                  <c:v>27.401</c:v>
                </c:pt>
                <c:pt idx="227">
                  <c:v>27.600999999999999</c:v>
                </c:pt>
                <c:pt idx="228">
                  <c:v>27.734000000000002</c:v>
                </c:pt>
                <c:pt idx="229">
                  <c:v>27.867000000000001</c:v>
                </c:pt>
                <c:pt idx="230">
                  <c:v>28</c:v>
                </c:pt>
                <c:pt idx="231">
                  <c:v>28.067</c:v>
                </c:pt>
                <c:pt idx="232">
                  <c:v>28.201000000000001</c:v>
                </c:pt>
                <c:pt idx="233">
                  <c:v>28.266999999999999</c:v>
                </c:pt>
                <c:pt idx="234">
                  <c:v>28.401</c:v>
                </c:pt>
                <c:pt idx="235">
                  <c:v>28.533999999999999</c:v>
                </c:pt>
                <c:pt idx="236">
                  <c:v>28.600999999999999</c:v>
                </c:pt>
                <c:pt idx="237">
                  <c:v>28.734000000000002</c:v>
                </c:pt>
                <c:pt idx="238">
                  <c:v>28.867000000000001</c:v>
                </c:pt>
                <c:pt idx="239">
                  <c:v>28.934000000000001</c:v>
                </c:pt>
                <c:pt idx="240">
                  <c:v>29.067</c:v>
                </c:pt>
                <c:pt idx="241">
                  <c:v>29.201000000000001</c:v>
                </c:pt>
                <c:pt idx="242">
                  <c:v>29.266999999999999</c:v>
                </c:pt>
                <c:pt idx="243">
                  <c:v>29.401</c:v>
                </c:pt>
                <c:pt idx="244">
                  <c:v>29.533999999999999</c:v>
                </c:pt>
                <c:pt idx="245">
                  <c:v>29.600999999999999</c:v>
                </c:pt>
                <c:pt idx="246">
                  <c:v>29.734000000000002</c:v>
                </c:pt>
                <c:pt idx="247">
                  <c:v>29.867000000000001</c:v>
                </c:pt>
                <c:pt idx="248">
                  <c:v>29.934000000000001</c:v>
                </c:pt>
                <c:pt idx="249">
                  <c:v>30.067</c:v>
                </c:pt>
                <c:pt idx="250">
                  <c:v>30.201000000000001</c:v>
                </c:pt>
                <c:pt idx="251">
                  <c:v>30.266999999999999</c:v>
                </c:pt>
                <c:pt idx="252">
                  <c:v>30.401</c:v>
                </c:pt>
                <c:pt idx="253">
                  <c:v>30.466999999999999</c:v>
                </c:pt>
                <c:pt idx="254">
                  <c:v>30.600999999999999</c:v>
                </c:pt>
                <c:pt idx="255">
                  <c:v>30.667000000000002</c:v>
                </c:pt>
                <c:pt idx="256">
                  <c:v>30.867000000000001</c:v>
                </c:pt>
                <c:pt idx="257">
                  <c:v>30.934000000000001</c:v>
                </c:pt>
                <c:pt idx="258">
                  <c:v>31.134</c:v>
                </c:pt>
                <c:pt idx="259">
                  <c:v>31.334</c:v>
                </c:pt>
                <c:pt idx="260">
                  <c:v>31.401</c:v>
                </c:pt>
                <c:pt idx="261">
                  <c:v>31.600999999999999</c:v>
                </c:pt>
                <c:pt idx="262">
                  <c:v>31.667000000000002</c:v>
                </c:pt>
                <c:pt idx="263">
                  <c:v>31.867000000000001</c:v>
                </c:pt>
                <c:pt idx="264">
                  <c:v>32</c:v>
                </c:pt>
                <c:pt idx="265">
                  <c:v>32.134</c:v>
                </c:pt>
                <c:pt idx="266">
                  <c:v>32.201000000000001</c:v>
                </c:pt>
                <c:pt idx="267">
                  <c:v>32.334000000000003</c:v>
                </c:pt>
                <c:pt idx="268">
                  <c:v>32.466999999999999</c:v>
                </c:pt>
                <c:pt idx="269">
                  <c:v>32.533999999999999</c:v>
                </c:pt>
                <c:pt idx="270">
                  <c:v>32.667000000000002</c:v>
                </c:pt>
                <c:pt idx="271">
                  <c:v>32.734000000000002</c:v>
                </c:pt>
                <c:pt idx="272">
                  <c:v>32.866999999999997</c:v>
                </c:pt>
                <c:pt idx="273">
                  <c:v>33</c:v>
                </c:pt>
                <c:pt idx="274">
                  <c:v>33.134</c:v>
                </c:pt>
                <c:pt idx="275">
                  <c:v>33.201000000000001</c:v>
                </c:pt>
                <c:pt idx="276">
                  <c:v>33.334000000000003</c:v>
                </c:pt>
                <c:pt idx="277">
                  <c:v>33.466999999999999</c:v>
                </c:pt>
                <c:pt idx="278">
                  <c:v>33.533999999999999</c:v>
                </c:pt>
                <c:pt idx="279">
                  <c:v>33.667000000000002</c:v>
                </c:pt>
                <c:pt idx="280">
                  <c:v>33.801000000000002</c:v>
                </c:pt>
                <c:pt idx="281">
                  <c:v>34</c:v>
                </c:pt>
                <c:pt idx="282">
                  <c:v>34.134</c:v>
                </c:pt>
                <c:pt idx="283">
                  <c:v>34.267000000000003</c:v>
                </c:pt>
                <c:pt idx="284">
                  <c:v>34.334000000000003</c:v>
                </c:pt>
                <c:pt idx="285">
                  <c:v>34.466999999999999</c:v>
                </c:pt>
                <c:pt idx="286">
                  <c:v>34.600999999999999</c:v>
                </c:pt>
                <c:pt idx="287">
                  <c:v>34.734000000000002</c:v>
                </c:pt>
                <c:pt idx="288">
                  <c:v>34.801000000000002</c:v>
                </c:pt>
                <c:pt idx="289">
                  <c:v>34.933999999999997</c:v>
                </c:pt>
                <c:pt idx="290">
                  <c:v>35</c:v>
                </c:pt>
                <c:pt idx="291">
                  <c:v>35.134</c:v>
                </c:pt>
                <c:pt idx="292">
                  <c:v>35.267000000000003</c:v>
                </c:pt>
                <c:pt idx="293">
                  <c:v>35.401000000000003</c:v>
                </c:pt>
                <c:pt idx="294">
                  <c:v>35.466999999999999</c:v>
                </c:pt>
                <c:pt idx="295">
                  <c:v>35.667000000000002</c:v>
                </c:pt>
                <c:pt idx="296">
                  <c:v>35.801000000000002</c:v>
                </c:pt>
                <c:pt idx="297">
                  <c:v>36</c:v>
                </c:pt>
                <c:pt idx="298">
                  <c:v>36.134</c:v>
                </c:pt>
                <c:pt idx="299">
                  <c:v>36.267000000000003</c:v>
                </c:pt>
                <c:pt idx="300">
                  <c:v>36.401000000000003</c:v>
                </c:pt>
                <c:pt idx="301">
                  <c:v>36.466999999999999</c:v>
                </c:pt>
                <c:pt idx="302">
                  <c:v>36.600999999999999</c:v>
                </c:pt>
                <c:pt idx="303">
                  <c:v>36.734000000000002</c:v>
                </c:pt>
                <c:pt idx="304">
                  <c:v>36.801000000000002</c:v>
                </c:pt>
                <c:pt idx="305">
                  <c:v>36.933999999999997</c:v>
                </c:pt>
                <c:pt idx="306">
                  <c:v>37</c:v>
                </c:pt>
                <c:pt idx="307">
                  <c:v>37.201000000000001</c:v>
                </c:pt>
                <c:pt idx="308">
                  <c:v>37.401000000000003</c:v>
                </c:pt>
                <c:pt idx="309">
                  <c:v>37.466999999999999</c:v>
                </c:pt>
                <c:pt idx="310">
                  <c:v>37.600999999999999</c:v>
                </c:pt>
                <c:pt idx="311">
                  <c:v>37.734000000000002</c:v>
                </c:pt>
                <c:pt idx="312">
                  <c:v>37.801000000000002</c:v>
                </c:pt>
                <c:pt idx="313">
                  <c:v>37.933999999999997</c:v>
                </c:pt>
                <c:pt idx="314">
                  <c:v>38.067</c:v>
                </c:pt>
                <c:pt idx="315">
                  <c:v>38.134</c:v>
                </c:pt>
                <c:pt idx="316">
                  <c:v>38.267000000000003</c:v>
                </c:pt>
                <c:pt idx="317">
                  <c:v>38.401000000000003</c:v>
                </c:pt>
                <c:pt idx="318">
                  <c:v>38.533999999999999</c:v>
                </c:pt>
                <c:pt idx="319">
                  <c:v>38.600999999999999</c:v>
                </c:pt>
                <c:pt idx="320">
                  <c:v>38.734000000000002</c:v>
                </c:pt>
                <c:pt idx="321">
                  <c:v>38.866999999999997</c:v>
                </c:pt>
                <c:pt idx="322">
                  <c:v>38.933999999999997</c:v>
                </c:pt>
                <c:pt idx="323">
                  <c:v>39.067</c:v>
                </c:pt>
                <c:pt idx="324">
                  <c:v>39.201000000000001</c:v>
                </c:pt>
                <c:pt idx="325">
                  <c:v>39.267000000000003</c:v>
                </c:pt>
                <c:pt idx="326">
                  <c:v>39.401000000000003</c:v>
                </c:pt>
                <c:pt idx="327">
                  <c:v>39.466999999999999</c:v>
                </c:pt>
                <c:pt idx="328">
                  <c:v>39.600999999999999</c:v>
                </c:pt>
                <c:pt idx="329">
                  <c:v>39.667000000000002</c:v>
                </c:pt>
                <c:pt idx="330">
                  <c:v>39.801000000000002</c:v>
                </c:pt>
                <c:pt idx="331">
                  <c:v>39.866999999999997</c:v>
                </c:pt>
                <c:pt idx="332">
                  <c:v>40.067</c:v>
                </c:pt>
                <c:pt idx="333">
                  <c:v>40.201000000000001</c:v>
                </c:pt>
                <c:pt idx="334">
                  <c:v>40.334000000000003</c:v>
                </c:pt>
                <c:pt idx="335">
                  <c:v>40.401000000000003</c:v>
                </c:pt>
                <c:pt idx="336">
                  <c:v>40.533999999999999</c:v>
                </c:pt>
                <c:pt idx="337">
                  <c:v>40.667000000000002</c:v>
                </c:pt>
                <c:pt idx="338">
                  <c:v>40.734000000000002</c:v>
                </c:pt>
                <c:pt idx="339">
                  <c:v>40.866999999999997</c:v>
                </c:pt>
                <c:pt idx="340">
                  <c:v>41</c:v>
                </c:pt>
                <c:pt idx="341">
                  <c:v>41.067</c:v>
                </c:pt>
                <c:pt idx="342">
                  <c:v>41.201000000000001</c:v>
                </c:pt>
                <c:pt idx="343">
                  <c:v>41.334000000000003</c:v>
                </c:pt>
                <c:pt idx="344">
                  <c:v>41.401000000000003</c:v>
                </c:pt>
                <c:pt idx="345">
                  <c:v>41.533999999999999</c:v>
                </c:pt>
                <c:pt idx="346">
                  <c:v>41.667000000000002</c:v>
                </c:pt>
                <c:pt idx="347">
                  <c:v>41.734000000000002</c:v>
                </c:pt>
                <c:pt idx="348">
                  <c:v>41.866999999999997</c:v>
                </c:pt>
                <c:pt idx="349">
                  <c:v>41.933999999999997</c:v>
                </c:pt>
                <c:pt idx="350">
                  <c:v>42.134</c:v>
                </c:pt>
                <c:pt idx="351">
                  <c:v>42.201000000000001</c:v>
                </c:pt>
                <c:pt idx="352">
                  <c:v>42.334000000000003</c:v>
                </c:pt>
                <c:pt idx="353">
                  <c:v>42.466999999999999</c:v>
                </c:pt>
                <c:pt idx="354">
                  <c:v>42.533999999999999</c:v>
                </c:pt>
                <c:pt idx="355">
                  <c:v>42.667000000000002</c:v>
                </c:pt>
                <c:pt idx="356">
                  <c:v>42.801000000000002</c:v>
                </c:pt>
                <c:pt idx="357">
                  <c:v>42.933999999999997</c:v>
                </c:pt>
                <c:pt idx="358">
                  <c:v>43</c:v>
                </c:pt>
                <c:pt idx="359">
                  <c:v>43.134</c:v>
                </c:pt>
                <c:pt idx="360">
                  <c:v>43.201000000000001</c:v>
                </c:pt>
                <c:pt idx="361">
                  <c:v>43.334000000000003</c:v>
                </c:pt>
                <c:pt idx="362">
                  <c:v>43.466999999999999</c:v>
                </c:pt>
                <c:pt idx="363">
                  <c:v>43.600999999999999</c:v>
                </c:pt>
                <c:pt idx="364">
                  <c:v>43.667000000000002</c:v>
                </c:pt>
                <c:pt idx="365">
                  <c:v>43.801000000000002</c:v>
                </c:pt>
                <c:pt idx="366">
                  <c:v>43.866999999999997</c:v>
                </c:pt>
                <c:pt idx="367">
                  <c:v>44</c:v>
                </c:pt>
                <c:pt idx="368">
                  <c:v>44.134</c:v>
                </c:pt>
                <c:pt idx="369">
                  <c:v>44.201000000000001</c:v>
                </c:pt>
                <c:pt idx="370">
                  <c:v>44.334000000000003</c:v>
                </c:pt>
                <c:pt idx="371">
                  <c:v>44.466999999999999</c:v>
                </c:pt>
                <c:pt idx="372">
                  <c:v>44.533999999999999</c:v>
                </c:pt>
                <c:pt idx="373">
                  <c:v>44.667000000000002</c:v>
                </c:pt>
                <c:pt idx="374">
                  <c:v>44.801000000000002</c:v>
                </c:pt>
                <c:pt idx="375">
                  <c:v>44.866999999999997</c:v>
                </c:pt>
                <c:pt idx="376">
                  <c:v>45</c:v>
                </c:pt>
                <c:pt idx="377">
                  <c:v>45.134</c:v>
                </c:pt>
                <c:pt idx="378">
                  <c:v>45.201000000000001</c:v>
                </c:pt>
                <c:pt idx="379">
                  <c:v>45.401000000000003</c:v>
                </c:pt>
                <c:pt idx="380">
                  <c:v>45.466999999999999</c:v>
                </c:pt>
                <c:pt idx="381">
                  <c:v>45.600999999999999</c:v>
                </c:pt>
                <c:pt idx="382">
                  <c:v>45.667000000000002</c:v>
                </c:pt>
                <c:pt idx="383">
                  <c:v>45.801000000000002</c:v>
                </c:pt>
                <c:pt idx="384">
                  <c:v>45.933999999999997</c:v>
                </c:pt>
                <c:pt idx="385">
                  <c:v>46.067</c:v>
                </c:pt>
                <c:pt idx="386">
                  <c:v>46.134</c:v>
                </c:pt>
                <c:pt idx="387">
                  <c:v>46.267000000000003</c:v>
                </c:pt>
                <c:pt idx="388">
                  <c:v>46.401000000000003</c:v>
                </c:pt>
                <c:pt idx="389">
                  <c:v>46.466999999999999</c:v>
                </c:pt>
                <c:pt idx="390">
                  <c:v>46.600999999999999</c:v>
                </c:pt>
                <c:pt idx="391">
                  <c:v>46.734000000000002</c:v>
                </c:pt>
                <c:pt idx="392">
                  <c:v>46.801000000000002</c:v>
                </c:pt>
                <c:pt idx="393">
                  <c:v>46.933999999999997</c:v>
                </c:pt>
                <c:pt idx="394">
                  <c:v>47.067</c:v>
                </c:pt>
                <c:pt idx="395">
                  <c:v>47.134</c:v>
                </c:pt>
                <c:pt idx="396">
                  <c:v>47.267000000000003</c:v>
                </c:pt>
                <c:pt idx="397">
                  <c:v>47.401000000000003</c:v>
                </c:pt>
                <c:pt idx="398">
                  <c:v>47.533999999999999</c:v>
                </c:pt>
                <c:pt idx="399">
                  <c:v>47.600999999999999</c:v>
                </c:pt>
                <c:pt idx="400">
                  <c:v>47.801000000000002</c:v>
                </c:pt>
                <c:pt idx="401">
                  <c:v>47.933999999999997</c:v>
                </c:pt>
                <c:pt idx="402">
                  <c:v>48.067</c:v>
                </c:pt>
                <c:pt idx="403">
                  <c:v>48.134</c:v>
                </c:pt>
                <c:pt idx="404">
                  <c:v>48.267000000000003</c:v>
                </c:pt>
                <c:pt idx="405">
                  <c:v>48.401000000000003</c:v>
                </c:pt>
                <c:pt idx="406">
                  <c:v>48.600999999999999</c:v>
                </c:pt>
                <c:pt idx="407">
                  <c:v>48.734000000000002</c:v>
                </c:pt>
                <c:pt idx="408">
                  <c:v>48.801000000000002</c:v>
                </c:pt>
                <c:pt idx="409">
                  <c:v>48.933999999999997</c:v>
                </c:pt>
                <c:pt idx="410">
                  <c:v>49.067</c:v>
                </c:pt>
                <c:pt idx="411">
                  <c:v>49.201000000000001</c:v>
                </c:pt>
                <c:pt idx="412">
                  <c:v>49.267000000000003</c:v>
                </c:pt>
                <c:pt idx="413">
                  <c:v>49.401000000000003</c:v>
                </c:pt>
                <c:pt idx="414">
                  <c:v>49.533999999999999</c:v>
                </c:pt>
                <c:pt idx="415">
                  <c:v>49.600999999999999</c:v>
                </c:pt>
                <c:pt idx="416">
                  <c:v>49.734000000000002</c:v>
                </c:pt>
                <c:pt idx="417">
                  <c:v>49.801000000000002</c:v>
                </c:pt>
                <c:pt idx="418">
                  <c:v>49.933999999999997</c:v>
                </c:pt>
                <c:pt idx="419">
                  <c:v>50.067</c:v>
                </c:pt>
                <c:pt idx="420">
                  <c:v>50.267000000000003</c:v>
                </c:pt>
                <c:pt idx="421">
                  <c:v>50.401000000000003</c:v>
                </c:pt>
                <c:pt idx="422">
                  <c:v>50.533999999999999</c:v>
                </c:pt>
                <c:pt idx="423">
                  <c:v>50.667000000000002</c:v>
                </c:pt>
                <c:pt idx="424">
                  <c:v>50.734000000000002</c:v>
                </c:pt>
                <c:pt idx="425">
                  <c:v>50.866999999999997</c:v>
                </c:pt>
                <c:pt idx="426">
                  <c:v>50.933999999999997</c:v>
                </c:pt>
                <c:pt idx="427">
                  <c:v>51.067</c:v>
                </c:pt>
                <c:pt idx="428">
                  <c:v>51.201000000000001</c:v>
                </c:pt>
                <c:pt idx="429">
                  <c:v>51.334000000000003</c:v>
                </c:pt>
                <c:pt idx="430">
                  <c:v>51.466999999999999</c:v>
                </c:pt>
                <c:pt idx="431">
                  <c:v>51.533999999999999</c:v>
                </c:pt>
                <c:pt idx="432">
                  <c:v>51.667000000000002</c:v>
                </c:pt>
                <c:pt idx="433">
                  <c:v>51.801000000000002</c:v>
                </c:pt>
                <c:pt idx="434">
                  <c:v>51.866999999999997</c:v>
                </c:pt>
                <c:pt idx="435">
                  <c:v>52</c:v>
                </c:pt>
                <c:pt idx="436">
                  <c:v>52.067</c:v>
                </c:pt>
                <c:pt idx="437">
                  <c:v>52.201000000000001</c:v>
                </c:pt>
                <c:pt idx="438">
                  <c:v>52.267000000000003</c:v>
                </c:pt>
                <c:pt idx="439">
                  <c:v>52.466999999999999</c:v>
                </c:pt>
                <c:pt idx="440">
                  <c:v>52.533999999999999</c:v>
                </c:pt>
                <c:pt idx="441">
                  <c:v>52.667000000000002</c:v>
                </c:pt>
                <c:pt idx="442">
                  <c:v>52.801000000000002</c:v>
                </c:pt>
                <c:pt idx="443">
                  <c:v>52.866999999999997</c:v>
                </c:pt>
                <c:pt idx="444">
                  <c:v>53</c:v>
                </c:pt>
                <c:pt idx="445">
                  <c:v>53.134</c:v>
                </c:pt>
                <c:pt idx="446">
                  <c:v>53.201000000000001</c:v>
                </c:pt>
                <c:pt idx="447">
                  <c:v>53.334000000000003</c:v>
                </c:pt>
                <c:pt idx="448">
                  <c:v>53.466999999999999</c:v>
                </c:pt>
                <c:pt idx="449">
                  <c:v>53.533999999999999</c:v>
                </c:pt>
                <c:pt idx="450">
                  <c:v>53.667000000000002</c:v>
                </c:pt>
                <c:pt idx="451">
                  <c:v>53.801000000000002</c:v>
                </c:pt>
                <c:pt idx="452">
                  <c:v>53.933999999999997</c:v>
                </c:pt>
                <c:pt idx="453">
                  <c:v>54</c:v>
                </c:pt>
                <c:pt idx="454">
                  <c:v>54.201000000000001</c:v>
                </c:pt>
                <c:pt idx="455">
                  <c:v>54.334000000000003</c:v>
                </c:pt>
                <c:pt idx="456">
                  <c:v>54.466999999999999</c:v>
                </c:pt>
                <c:pt idx="457">
                  <c:v>54.600999999999999</c:v>
                </c:pt>
                <c:pt idx="458">
                  <c:v>54.667000000000002</c:v>
                </c:pt>
                <c:pt idx="459">
                  <c:v>54.801000000000002</c:v>
                </c:pt>
                <c:pt idx="460">
                  <c:v>54.933999999999997</c:v>
                </c:pt>
                <c:pt idx="461">
                  <c:v>55</c:v>
                </c:pt>
                <c:pt idx="462">
                  <c:v>55.134</c:v>
                </c:pt>
                <c:pt idx="463">
                  <c:v>55.201000000000001</c:v>
                </c:pt>
                <c:pt idx="464">
                  <c:v>55.334000000000003</c:v>
                </c:pt>
                <c:pt idx="465">
                  <c:v>55.466999999999999</c:v>
                </c:pt>
                <c:pt idx="466">
                  <c:v>55.600999999999999</c:v>
                </c:pt>
                <c:pt idx="467">
                  <c:v>55.667000000000002</c:v>
                </c:pt>
                <c:pt idx="468">
                  <c:v>55.801000000000002</c:v>
                </c:pt>
                <c:pt idx="469">
                  <c:v>55.866999999999997</c:v>
                </c:pt>
                <c:pt idx="470">
                  <c:v>56</c:v>
                </c:pt>
                <c:pt idx="471">
                  <c:v>56.134</c:v>
                </c:pt>
                <c:pt idx="472">
                  <c:v>56.267000000000003</c:v>
                </c:pt>
                <c:pt idx="473">
                  <c:v>56.334000000000003</c:v>
                </c:pt>
                <c:pt idx="474">
                  <c:v>56.533999999999999</c:v>
                </c:pt>
                <c:pt idx="475">
                  <c:v>56.600999999999999</c:v>
                </c:pt>
                <c:pt idx="476">
                  <c:v>56.734000000000002</c:v>
                </c:pt>
                <c:pt idx="477">
                  <c:v>56.866999999999997</c:v>
                </c:pt>
                <c:pt idx="478">
                  <c:v>56.933999999999997</c:v>
                </c:pt>
                <c:pt idx="479">
                  <c:v>57.067</c:v>
                </c:pt>
                <c:pt idx="480">
                  <c:v>57.201000000000001</c:v>
                </c:pt>
                <c:pt idx="481">
                  <c:v>57.267000000000003</c:v>
                </c:pt>
                <c:pt idx="482">
                  <c:v>57.401000000000003</c:v>
                </c:pt>
                <c:pt idx="483">
                  <c:v>57.466999999999999</c:v>
                </c:pt>
                <c:pt idx="484">
                  <c:v>57.600999999999999</c:v>
                </c:pt>
                <c:pt idx="485">
                  <c:v>57.734000000000002</c:v>
                </c:pt>
                <c:pt idx="486">
                  <c:v>57.801000000000002</c:v>
                </c:pt>
                <c:pt idx="487">
                  <c:v>57.933999999999997</c:v>
                </c:pt>
                <c:pt idx="488">
                  <c:v>58.067</c:v>
                </c:pt>
                <c:pt idx="489">
                  <c:v>58.201000000000001</c:v>
                </c:pt>
                <c:pt idx="490">
                  <c:v>58.267000000000003</c:v>
                </c:pt>
                <c:pt idx="491">
                  <c:v>58.401000000000003</c:v>
                </c:pt>
                <c:pt idx="492">
                  <c:v>58.466999999999999</c:v>
                </c:pt>
                <c:pt idx="493">
                  <c:v>58.600999999999999</c:v>
                </c:pt>
                <c:pt idx="494">
                  <c:v>58.734000000000002</c:v>
                </c:pt>
                <c:pt idx="495">
                  <c:v>58.866999999999997</c:v>
                </c:pt>
                <c:pt idx="496">
                  <c:v>58.933999999999997</c:v>
                </c:pt>
                <c:pt idx="497">
                  <c:v>59.067</c:v>
                </c:pt>
                <c:pt idx="498">
                  <c:v>59.201000000000001</c:v>
                </c:pt>
                <c:pt idx="499">
                  <c:v>59.401000000000003</c:v>
                </c:pt>
                <c:pt idx="500">
                  <c:v>59.466999999999999</c:v>
                </c:pt>
                <c:pt idx="501">
                  <c:v>59.667000000000002</c:v>
                </c:pt>
                <c:pt idx="502">
                  <c:v>59.734000000000002</c:v>
                </c:pt>
                <c:pt idx="503">
                  <c:v>59.866999999999997</c:v>
                </c:pt>
                <c:pt idx="504">
                  <c:v>59.933999999999997</c:v>
                </c:pt>
                <c:pt idx="505">
                  <c:v>60.067</c:v>
                </c:pt>
                <c:pt idx="506">
                  <c:v>60.134</c:v>
                </c:pt>
                <c:pt idx="507">
                  <c:v>60.334000000000003</c:v>
                </c:pt>
                <c:pt idx="508">
                  <c:v>60.401000000000003</c:v>
                </c:pt>
                <c:pt idx="509">
                  <c:v>60.533999999999999</c:v>
                </c:pt>
                <c:pt idx="510">
                  <c:v>60.667000000000002</c:v>
                </c:pt>
                <c:pt idx="511">
                  <c:v>60.734000000000002</c:v>
                </c:pt>
                <c:pt idx="512">
                  <c:v>60.866999999999997</c:v>
                </c:pt>
                <c:pt idx="513">
                  <c:v>61</c:v>
                </c:pt>
                <c:pt idx="514">
                  <c:v>61.067</c:v>
                </c:pt>
                <c:pt idx="515">
                  <c:v>61.201000000000001</c:v>
                </c:pt>
                <c:pt idx="516">
                  <c:v>61.334000000000003</c:v>
                </c:pt>
                <c:pt idx="517">
                  <c:v>61.401000000000003</c:v>
                </c:pt>
                <c:pt idx="518">
                  <c:v>61.533999999999999</c:v>
                </c:pt>
                <c:pt idx="519">
                  <c:v>61.667000000000002</c:v>
                </c:pt>
                <c:pt idx="520">
                  <c:v>61.734000000000002</c:v>
                </c:pt>
                <c:pt idx="521">
                  <c:v>61.866999999999997</c:v>
                </c:pt>
                <c:pt idx="522">
                  <c:v>62</c:v>
                </c:pt>
                <c:pt idx="523">
                  <c:v>62.067</c:v>
                </c:pt>
                <c:pt idx="524">
                  <c:v>62.201000000000001</c:v>
                </c:pt>
                <c:pt idx="525">
                  <c:v>62.267000000000003</c:v>
                </c:pt>
                <c:pt idx="526">
                  <c:v>62.401000000000003</c:v>
                </c:pt>
                <c:pt idx="527">
                  <c:v>62.600999999999999</c:v>
                </c:pt>
                <c:pt idx="528">
                  <c:v>62.667000000000002</c:v>
                </c:pt>
                <c:pt idx="529">
                  <c:v>62.801000000000002</c:v>
                </c:pt>
                <c:pt idx="530">
                  <c:v>62.866999999999997</c:v>
                </c:pt>
                <c:pt idx="531">
                  <c:v>63</c:v>
                </c:pt>
                <c:pt idx="532">
                  <c:v>63.134</c:v>
                </c:pt>
                <c:pt idx="533">
                  <c:v>63.201000000000001</c:v>
                </c:pt>
                <c:pt idx="534">
                  <c:v>63.334000000000003</c:v>
                </c:pt>
                <c:pt idx="535">
                  <c:v>63.466999999999999</c:v>
                </c:pt>
                <c:pt idx="536">
                  <c:v>63.533999999999999</c:v>
                </c:pt>
                <c:pt idx="537">
                  <c:v>63.667000000000002</c:v>
                </c:pt>
                <c:pt idx="538">
                  <c:v>63.734000000000002</c:v>
                </c:pt>
                <c:pt idx="539">
                  <c:v>63.933999999999997</c:v>
                </c:pt>
                <c:pt idx="540">
                  <c:v>64</c:v>
                </c:pt>
                <c:pt idx="541">
                  <c:v>64.134</c:v>
                </c:pt>
                <c:pt idx="542">
                  <c:v>64.200999999999993</c:v>
                </c:pt>
                <c:pt idx="543">
                  <c:v>64.334000000000003</c:v>
                </c:pt>
                <c:pt idx="544">
                  <c:v>64.466999999999999</c:v>
                </c:pt>
                <c:pt idx="545">
                  <c:v>64.534000000000006</c:v>
                </c:pt>
                <c:pt idx="546">
                  <c:v>64.667000000000002</c:v>
                </c:pt>
                <c:pt idx="547">
                  <c:v>64.801000000000002</c:v>
                </c:pt>
                <c:pt idx="548">
                  <c:v>64.867000000000004</c:v>
                </c:pt>
                <c:pt idx="549">
                  <c:v>65</c:v>
                </c:pt>
                <c:pt idx="550">
                  <c:v>65.134</c:v>
                </c:pt>
                <c:pt idx="551">
                  <c:v>65.266999999999996</c:v>
                </c:pt>
                <c:pt idx="552">
                  <c:v>65.334000000000003</c:v>
                </c:pt>
                <c:pt idx="553">
                  <c:v>65.466999999999999</c:v>
                </c:pt>
                <c:pt idx="554">
                  <c:v>65.534000000000006</c:v>
                </c:pt>
                <c:pt idx="555">
                  <c:v>65.733999999999995</c:v>
                </c:pt>
                <c:pt idx="556">
                  <c:v>65.801000000000002</c:v>
                </c:pt>
                <c:pt idx="557">
                  <c:v>65.933999999999997</c:v>
                </c:pt>
                <c:pt idx="558">
                  <c:v>66</c:v>
                </c:pt>
                <c:pt idx="559">
                  <c:v>66.134</c:v>
                </c:pt>
                <c:pt idx="560">
                  <c:v>66.266999999999996</c:v>
                </c:pt>
                <c:pt idx="561">
                  <c:v>66.400999999999996</c:v>
                </c:pt>
                <c:pt idx="562">
                  <c:v>66.466999999999999</c:v>
                </c:pt>
                <c:pt idx="563">
                  <c:v>66.600999999999999</c:v>
                </c:pt>
                <c:pt idx="564">
                  <c:v>66.667000000000002</c:v>
                </c:pt>
                <c:pt idx="565">
                  <c:v>66.801000000000002</c:v>
                </c:pt>
                <c:pt idx="566">
                  <c:v>66.933999999999997</c:v>
                </c:pt>
                <c:pt idx="567">
                  <c:v>67.134</c:v>
                </c:pt>
                <c:pt idx="568">
                  <c:v>67.266999999999996</c:v>
                </c:pt>
                <c:pt idx="569">
                  <c:v>67.400999999999996</c:v>
                </c:pt>
                <c:pt idx="570">
                  <c:v>67.466999999999999</c:v>
                </c:pt>
                <c:pt idx="571">
                  <c:v>67.600999999999999</c:v>
                </c:pt>
                <c:pt idx="572">
                  <c:v>67.733999999999995</c:v>
                </c:pt>
                <c:pt idx="573">
                  <c:v>67.867000000000004</c:v>
                </c:pt>
                <c:pt idx="574">
                  <c:v>67.933999999999997</c:v>
                </c:pt>
                <c:pt idx="575">
                  <c:v>68.066999999999993</c:v>
                </c:pt>
                <c:pt idx="576">
                  <c:v>68.200999999999993</c:v>
                </c:pt>
                <c:pt idx="577">
                  <c:v>68.266999999999996</c:v>
                </c:pt>
                <c:pt idx="578">
                  <c:v>68.400999999999996</c:v>
                </c:pt>
                <c:pt idx="579">
                  <c:v>68.466999999999999</c:v>
                </c:pt>
                <c:pt idx="580">
                  <c:v>68.600999999999999</c:v>
                </c:pt>
                <c:pt idx="581">
                  <c:v>68.733999999999995</c:v>
                </c:pt>
                <c:pt idx="582">
                  <c:v>68.801000000000002</c:v>
                </c:pt>
                <c:pt idx="583">
                  <c:v>68.933999999999997</c:v>
                </c:pt>
                <c:pt idx="584">
                  <c:v>69</c:v>
                </c:pt>
                <c:pt idx="585">
                  <c:v>69.134</c:v>
                </c:pt>
                <c:pt idx="586">
                  <c:v>69.200999999999993</c:v>
                </c:pt>
                <c:pt idx="587">
                  <c:v>69.400999999999996</c:v>
                </c:pt>
                <c:pt idx="588">
                  <c:v>69.466999999999999</c:v>
                </c:pt>
                <c:pt idx="589">
                  <c:v>69.600999999999999</c:v>
                </c:pt>
                <c:pt idx="590">
                  <c:v>69.733999999999995</c:v>
                </c:pt>
                <c:pt idx="591">
                  <c:v>69.867000000000004</c:v>
                </c:pt>
                <c:pt idx="592">
                  <c:v>70</c:v>
                </c:pt>
                <c:pt idx="593">
                  <c:v>70.066999999999993</c:v>
                </c:pt>
                <c:pt idx="594">
                  <c:v>70.200999999999993</c:v>
                </c:pt>
                <c:pt idx="595">
                  <c:v>70.334000000000003</c:v>
                </c:pt>
                <c:pt idx="596">
                  <c:v>70.400999999999996</c:v>
                </c:pt>
                <c:pt idx="597">
                  <c:v>70.534000000000006</c:v>
                </c:pt>
                <c:pt idx="598">
                  <c:v>70.667000000000002</c:v>
                </c:pt>
                <c:pt idx="599">
                  <c:v>70.801000000000002</c:v>
                </c:pt>
                <c:pt idx="600">
                  <c:v>70.933999999999997</c:v>
                </c:pt>
                <c:pt idx="601">
                  <c:v>71.066999999999993</c:v>
                </c:pt>
                <c:pt idx="602">
                  <c:v>71.200999999999993</c:v>
                </c:pt>
                <c:pt idx="603">
                  <c:v>71.334000000000003</c:v>
                </c:pt>
                <c:pt idx="604">
                  <c:v>71.400999999999996</c:v>
                </c:pt>
                <c:pt idx="605">
                  <c:v>71.534000000000006</c:v>
                </c:pt>
                <c:pt idx="606">
                  <c:v>71.667000000000002</c:v>
                </c:pt>
              </c:numCache>
            </c:numRef>
          </c:xVal>
          <c:yVal>
            <c:numRef>
              <c:f>'Front Jacket 2'!$B$2:$B$434</c:f>
              <c:numCache>
                <c:formatCode>General</c:formatCode>
                <c:ptCount val="433"/>
                <c:pt idx="0">
                  <c:v>26.715314865112301</c:v>
                </c:pt>
                <c:pt idx="1">
                  <c:v>26.646060943603501</c:v>
                </c:pt>
                <c:pt idx="2">
                  <c:v>26.909000396728501</c:v>
                </c:pt>
                <c:pt idx="3">
                  <c:v>26.7014675140381</c:v>
                </c:pt>
                <c:pt idx="4">
                  <c:v>26.8260307312012</c:v>
                </c:pt>
                <c:pt idx="5">
                  <c:v>26.881349563598601</c:v>
                </c:pt>
                <c:pt idx="6">
                  <c:v>26.659915924072301</c:v>
                </c:pt>
                <c:pt idx="7">
                  <c:v>26.7568454742432</c:v>
                </c:pt>
                <c:pt idx="8">
                  <c:v>26.715314865112301</c:v>
                </c:pt>
                <c:pt idx="9">
                  <c:v>26.9228210449219</c:v>
                </c:pt>
                <c:pt idx="10">
                  <c:v>27.01953125</c:v>
                </c:pt>
                <c:pt idx="11">
                  <c:v>27.1161594390869</c:v>
                </c:pt>
                <c:pt idx="12">
                  <c:v>26.909000396728501</c:v>
                </c:pt>
                <c:pt idx="13">
                  <c:v>26.964279174804702</c:v>
                </c:pt>
                <c:pt idx="14">
                  <c:v>26.978094100952099</c:v>
                </c:pt>
                <c:pt idx="15">
                  <c:v>27.033340454101602</c:v>
                </c:pt>
                <c:pt idx="16">
                  <c:v>26.9228210449219</c:v>
                </c:pt>
                <c:pt idx="17">
                  <c:v>27.033340454101602</c:v>
                </c:pt>
                <c:pt idx="18">
                  <c:v>27.01953125</c:v>
                </c:pt>
                <c:pt idx="19">
                  <c:v>26.895175933837901</c:v>
                </c:pt>
                <c:pt idx="20">
                  <c:v>26.936641693115199</c:v>
                </c:pt>
                <c:pt idx="21">
                  <c:v>26.964279174804702</c:v>
                </c:pt>
                <c:pt idx="22">
                  <c:v>27.129957199096701</c:v>
                </c:pt>
                <c:pt idx="23">
                  <c:v>27.2540588378906</c:v>
                </c:pt>
                <c:pt idx="24">
                  <c:v>27.295396804809599</c:v>
                </c:pt>
                <c:pt idx="25">
                  <c:v>27.3229465484619</c:v>
                </c:pt>
                <c:pt idx="26">
                  <c:v>27.2540588378906</c:v>
                </c:pt>
                <c:pt idx="27">
                  <c:v>27.295396804809599</c:v>
                </c:pt>
                <c:pt idx="28">
                  <c:v>27.281618118286101</c:v>
                </c:pt>
                <c:pt idx="29">
                  <c:v>27.2540588378906</c:v>
                </c:pt>
                <c:pt idx="30">
                  <c:v>27.3917942047119</c:v>
                </c:pt>
                <c:pt idx="31">
                  <c:v>27.364259719848601</c:v>
                </c:pt>
                <c:pt idx="32">
                  <c:v>27.3917942047119</c:v>
                </c:pt>
                <c:pt idx="33">
                  <c:v>27.2264919281006</c:v>
                </c:pt>
                <c:pt idx="34">
                  <c:v>27.3229465484619</c:v>
                </c:pt>
                <c:pt idx="35">
                  <c:v>27.3229465484619</c:v>
                </c:pt>
                <c:pt idx="36">
                  <c:v>27.3229465484619</c:v>
                </c:pt>
                <c:pt idx="37">
                  <c:v>27.570604324340799</c:v>
                </c:pt>
                <c:pt idx="38">
                  <c:v>27.5156154632568</c:v>
                </c:pt>
                <c:pt idx="39">
                  <c:v>27.529365539550799</c:v>
                </c:pt>
                <c:pt idx="40">
                  <c:v>27.639305114746101</c:v>
                </c:pt>
                <c:pt idx="41">
                  <c:v>27.707963943481399</c:v>
                </c:pt>
                <c:pt idx="42">
                  <c:v>27.598089218139599</c:v>
                </c:pt>
                <c:pt idx="43">
                  <c:v>27.749139785766602</c:v>
                </c:pt>
                <c:pt idx="44">
                  <c:v>27.762861251831101</c:v>
                </c:pt>
                <c:pt idx="45">
                  <c:v>27.625568389892599</c:v>
                </c:pt>
                <c:pt idx="46">
                  <c:v>27.639305114746101</c:v>
                </c:pt>
                <c:pt idx="47">
                  <c:v>27.735416412353501</c:v>
                </c:pt>
                <c:pt idx="48">
                  <c:v>27.680505752563501</c:v>
                </c:pt>
                <c:pt idx="49">
                  <c:v>27.845159530639599</c:v>
                </c:pt>
                <c:pt idx="50">
                  <c:v>27.858871459960898</c:v>
                </c:pt>
                <c:pt idx="51">
                  <c:v>27.707963943481399</c:v>
                </c:pt>
                <c:pt idx="52">
                  <c:v>27.982194900512699</c:v>
                </c:pt>
                <c:pt idx="53">
                  <c:v>27.831447601318398</c:v>
                </c:pt>
                <c:pt idx="54">
                  <c:v>27.982194900512699</c:v>
                </c:pt>
                <c:pt idx="55">
                  <c:v>28.132745742797901</c:v>
                </c:pt>
                <c:pt idx="56">
                  <c:v>28.187444686889599</c:v>
                </c:pt>
                <c:pt idx="57">
                  <c:v>27.9411010742188</c:v>
                </c:pt>
                <c:pt idx="58">
                  <c:v>28.119068145751999</c:v>
                </c:pt>
                <c:pt idx="59">
                  <c:v>27.8999938964844</c:v>
                </c:pt>
                <c:pt idx="60">
                  <c:v>27.9958896636963</c:v>
                </c:pt>
                <c:pt idx="61">
                  <c:v>28.0095825195313</c:v>
                </c:pt>
                <c:pt idx="62">
                  <c:v>28.2147827148438</c:v>
                </c:pt>
                <c:pt idx="63">
                  <c:v>28.132745742797901</c:v>
                </c:pt>
                <c:pt idx="64">
                  <c:v>28.255779266357401</c:v>
                </c:pt>
                <c:pt idx="65">
                  <c:v>28.160099029541001</c:v>
                </c:pt>
                <c:pt idx="66">
                  <c:v>28.337730407714801</c:v>
                </c:pt>
                <c:pt idx="67">
                  <c:v>28.542354583740199</c:v>
                </c:pt>
                <c:pt idx="68">
                  <c:v>28.474185943603501</c:v>
                </c:pt>
                <c:pt idx="69">
                  <c:v>28.515092849731399</c:v>
                </c:pt>
                <c:pt idx="70">
                  <c:v>28.678571701049801</c:v>
                </c:pt>
                <c:pt idx="71">
                  <c:v>28.596860885620099</c:v>
                </c:pt>
                <c:pt idx="72">
                  <c:v>28.4469089508057</c:v>
                </c:pt>
                <c:pt idx="73">
                  <c:v>28.7330131530762</c:v>
                </c:pt>
                <c:pt idx="74">
                  <c:v>28.746620178222699</c:v>
                </c:pt>
                <c:pt idx="75">
                  <c:v>28.787431716918899</c:v>
                </c:pt>
                <c:pt idx="76">
                  <c:v>28.7330131530762</c:v>
                </c:pt>
                <c:pt idx="77">
                  <c:v>28.596860885620099</c:v>
                </c:pt>
                <c:pt idx="78">
                  <c:v>28.801031112670898</c:v>
                </c:pt>
                <c:pt idx="79">
                  <c:v>28.624103546142599</c:v>
                </c:pt>
                <c:pt idx="80">
                  <c:v>28.760225296020501</c:v>
                </c:pt>
                <c:pt idx="81">
                  <c:v>28.964111328125</c:v>
                </c:pt>
                <c:pt idx="82">
                  <c:v>28.678571701049801</c:v>
                </c:pt>
                <c:pt idx="83">
                  <c:v>28.8825988769531</c:v>
                </c:pt>
                <c:pt idx="84">
                  <c:v>29.072706222534201</c:v>
                </c:pt>
                <c:pt idx="85">
                  <c:v>29.059137344360401</c:v>
                </c:pt>
                <c:pt idx="86">
                  <c:v>28.773828506469702</c:v>
                </c:pt>
                <c:pt idx="87">
                  <c:v>28.9776916503906</c:v>
                </c:pt>
                <c:pt idx="88">
                  <c:v>29.0184211730957</c:v>
                </c:pt>
                <c:pt idx="89">
                  <c:v>29.099838256835898</c:v>
                </c:pt>
                <c:pt idx="90">
                  <c:v>29.0319938659668</c:v>
                </c:pt>
                <c:pt idx="91">
                  <c:v>29.099838256835898</c:v>
                </c:pt>
                <c:pt idx="92">
                  <c:v>29.099838256835898</c:v>
                </c:pt>
                <c:pt idx="93">
                  <c:v>29.0319938659668</c:v>
                </c:pt>
                <c:pt idx="94">
                  <c:v>29.059137344360401</c:v>
                </c:pt>
                <c:pt idx="95">
                  <c:v>28.909776687622099</c:v>
                </c:pt>
                <c:pt idx="96">
                  <c:v>29.208307266235401</c:v>
                </c:pt>
                <c:pt idx="97">
                  <c:v>29.181200027465799</c:v>
                </c:pt>
                <c:pt idx="98">
                  <c:v>29.4519958496094</c:v>
                </c:pt>
                <c:pt idx="99">
                  <c:v>29.303134918212901</c:v>
                </c:pt>
                <c:pt idx="100">
                  <c:v>29.316675186157202</c:v>
                </c:pt>
                <c:pt idx="101">
                  <c:v>29.276048660278299</c:v>
                </c:pt>
                <c:pt idx="102">
                  <c:v>29.316675186157202</c:v>
                </c:pt>
                <c:pt idx="103">
                  <c:v>29.1947536468506</c:v>
                </c:pt>
                <c:pt idx="104">
                  <c:v>29.438470840454102</c:v>
                </c:pt>
                <c:pt idx="105">
                  <c:v>29.465518951416001</c:v>
                </c:pt>
                <c:pt idx="106">
                  <c:v>29.235408782958999</c:v>
                </c:pt>
                <c:pt idx="107">
                  <c:v>29.343751907348601</c:v>
                </c:pt>
                <c:pt idx="108">
                  <c:v>29.465518951416001</c:v>
                </c:pt>
                <c:pt idx="109">
                  <c:v>29.424943923950199</c:v>
                </c:pt>
                <c:pt idx="110">
                  <c:v>29.668184280395501</c:v>
                </c:pt>
                <c:pt idx="111">
                  <c:v>29.4519958496094</c:v>
                </c:pt>
                <c:pt idx="112">
                  <c:v>29.708675384521499</c:v>
                </c:pt>
                <c:pt idx="113">
                  <c:v>29.668184280395501</c:v>
                </c:pt>
                <c:pt idx="114">
                  <c:v>29.5331134796143</c:v>
                </c:pt>
                <c:pt idx="115">
                  <c:v>29.6951789855957</c:v>
                </c:pt>
                <c:pt idx="116">
                  <c:v>29.668184280395501</c:v>
                </c:pt>
                <c:pt idx="117">
                  <c:v>29.506078720092798</c:v>
                </c:pt>
                <c:pt idx="118">
                  <c:v>29.6546840667725</c:v>
                </c:pt>
                <c:pt idx="119">
                  <c:v>29.722169876098601</c:v>
                </c:pt>
                <c:pt idx="120">
                  <c:v>29.587160110473601</c:v>
                </c:pt>
                <c:pt idx="121">
                  <c:v>29.6951789855957</c:v>
                </c:pt>
                <c:pt idx="122">
                  <c:v>29.749153137206999</c:v>
                </c:pt>
                <c:pt idx="123">
                  <c:v>29.708675384521499</c:v>
                </c:pt>
                <c:pt idx="124">
                  <c:v>29.830064773559599</c:v>
                </c:pt>
                <c:pt idx="125">
                  <c:v>29.6546840667725</c:v>
                </c:pt>
                <c:pt idx="126">
                  <c:v>29.8031005859375</c:v>
                </c:pt>
                <c:pt idx="127">
                  <c:v>29.762641906738299</c:v>
                </c:pt>
                <c:pt idx="128">
                  <c:v>29.870500564575199</c:v>
                </c:pt>
                <c:pt idx="129">
                  <c:v>29.641181945800799</c:v>
                </c:pt>
                <c:pt idx="130">
                  <c:v>29.964796066284201</c:v>
                </c:pt>
                <c:pt idx="131">
                  <c:v>29.641181945800799</c:v>
                </c:pt>
                <c:pt idx="132">
                  <c:v>29.735662460327099</c:v>
                </c:pt>
                <c:pt idx="133">
                  <c:v>29.8435459136963</c:v>
                </c:pt>
                <c:pt idx="134">
                  <c:v>29.708675384521499</c:v>
                </c:pt>
                <c:pt idx="135">
                  <c:v>29.964796066284201</c:v>
                </c:pt>
                <c:pt idx="136">
                  <c:v>29.937862396240199</c:v>
                </c:pt>
                <c:pt idx="137">
                  <c:v>30.0321044921875</c:v>
                </c:pt>
                <c:pt idx="138">
                  <c:v>29.910923004150401</c:v>
                </c:pt>
                <c:pt idx="139">
                  <c:v>29.8974494934082</c:v>
                </c:pt>
                <c:pt idx="140">
                  <c:v>29.964796066284201</c:v>
                </c:pt>
                <c:pt idx="141">
                  <c:v>30.0186462402344</c:v>
                </c:pt>
                <c:pt idx="142">
                  <c:v>30.0455627441406</c:v>
                </c:pt>
                <c:pt idx="143">
                  <c:v>30.072471618652301</c:v>
                </c:pt>
                <c:pt idx="144">
                  <c:v>30.0455627441406</c:v>
                </c:pt>
                <c:pt idx="145">
                  <c:v>29.937862396240199</c:v>
                </c:pt>
                <c:pt idx="146">
                  <c:v>30.0321044921875</c:v>
                </c:pt>
                <c:pt idx="147">
                  <c:v>30.059017181396499</c:v>
                </c:pt>
                <c:pt idx="148">
                  <c:v>30.085924148559599</c:v>
                </c:pt>
                <c:pt idx="149">
                  <c:v>30.005186080932599</c:v>
                </c:pt>
                <c:pt idx="150">
                  <c:v>30.059017181396499</c:v>
                </c:pt>
                <c:pt idx="151">
                  <c:v>30.1128253936768</c:v>
                </c:pt>
                <c:pt idx="152">
                  <c:v>30.153163909912099</c:v>
                </c:pt>
                <c:pt idx="153">
                  <c:v>30.1666069030762</c:v>
                </c:pt>
                <c:pt idx="154">
                  <c:v>29.991724014282202</c:v>
                </c:pt>
                <c:pt idx="155">
                  <c:v>30.1262722015381</c:v>
                </c:pt>
                <c:pt idx="156">
                  <c:v>30.327806472778299</c:v>
                </c:pt>
                <c:pt idx="157">
                  <c:v>30.274097442626999</c:v>
                </c:pt>
                <c:pt idx="158">
                  <c:v>30.247234344482401</c:v>
                </c:pt>
                <c:pt idx="159">
                  <c:v>30.435152053833001</c:v>
                </c:pt>
                <c:pt idx="160">
                  <c:v>30.247234344482401</c:v>
                </c:pt>
                <c:pt idx="161">
                  <c:v>30.515596389770501</c:v>
                </c:pt>
                <c:pt idx="162">
                  <c:v>30.461973190307599</c:v>
                </c:pt>
                <c:pt idx="163">
                  <c:v>30.3680725097656</c:v>
                </c:pt>
                <c:pt idx="164">
                  <c:v>30.4083251953125</c:v>
                </c:pt>
                <c:pt idx="165">
                  <c:v>30.3009548187256</c:v>
                </c:pt>
                <c:pt idx="166">
                  <c:v>30.2875270843506</c:v>
                </c:pt>
                <c:pt idx="167">
                  <c:v>30.448562622070298</c:v>
                </c:pt>
                <c:pt idx="168">
                  <c:v>30.4887886047363</c:v>
                </c:pt>
                <c:pt idx="169">
                  <c:v>30.502193450927699</c:v>
                </c:pt>
                <c:pt idx="170">
                  <c:v>30.515596389770501</c:v>
                </c:pt>
                <c:pt idx="171">
                  <c:v>30.435152053833001</c:v>
                </c:pt>
                <c:pt idx="172">
                  <c:v>30.4887886047363</c:v>
                </c:pt>
                <c:pt idx="173">
                  <c:v>30.341230392456101</c:v>
                </c:pt>
                <c:pt idx="174">
                  <c:v>30.636161804199201</c:v>
                </c:pt>
                <c:pt idx="175">
                  <c:v>30.582592010498001</c:v>
                </c:pt>
                <c:pt idx="176">
                  <c:v>30.676322937011701</c:v>
                </c:pt>
                <c:pt idx="177">
                  <c:v>30.676322937011701</c:v>
                </c:pt>
                <c:pt idx="178">
                  <c:v>30.569196701049801</c:v>
                </c:pt>
                <c:pt idx="179">
                  <c:v>30.569196701049801</c:v>
                </c:pt>
                <c:pt idx="180">
                  <c:v>30.4887886047363</c:v>
                </c:pt>
                <c:pt idx="181">
                  <c:v>30.6227722167969</c:v>
                </c:pt>
                <c:pt idx="182">
                  <c:v>30.743228912353501</c:v>
                </c:pt>
                <c:pt idx="183">
                  <c:v>30.7164707183838</c:v>
                </c:pt>
                <c:pt idx="184">
                  <c:v>30.957073211669901</c:v>
                </c:pt>
                <c:pt idx="185">
                  <c:v>30.796726226806602</c:v>
                </c:pt>
                <c:pt idx="186">
                  <c:v>30.783353805541999</c:v>
                </c:pt>
                <c:pt idx="187">
                  <c:v>30.8501987457275</c:v>
                </c:pt>
                <c:pt idx="188">
                  <c:v>30.528999328613299</c:v>
                </c:pt>
                <c:pt idx="189">
                  <c:v>30.662937164306602</c:v>
                </c:pt>
                <c:pt idx="190">
                  <c:v>30.8501987457275</c:v>
                </c:pt>
                <c:pt idx="191">
                  <c:v>30.876926422119102</c:v>
                </c:pt>
                <c:pt idx="192">
                  <c:v>31.010473251342798</c:v>
                </c:pt>
                <c:pt idx="193">
                  <c:v>30.957073211669901</c:v>
                </c:pt>
                <c:pt idx="194">
                  <c:v>30.903648376464801</c:v>
                </c:pt>
                <c:pt idx="195">
                  <c:v>30.903648376464801</c:v>
                </c:pt>
                <c:pt idx="196">
                  <c:v>30.863563537597699</c:v>
                </c:pt>
                <c:pt idx="197">
                  <c:v>30.6897068023682</c:v>
                </c:pt>
                <c:pt idx="198">
                  <c:v>30.9837760925293</c:v>
                </c:pt>
                <c:pt idx="199">
                  <c:v>30.8368320465088</c:v>
                </c:pt>
                <c:pt idx="200">
                  <c:v>30.890287399291999</c:v>
                </c:pt>
                <c:pt idx="201">
                  <c:v>31.090530395507798</c:v>
                </c:pt>
                <c:pt idx="202">
                  <c:v>31.130538940429702</c:v>
                </c:pt>
                <c:pt idx="203">
                  <c:v>30.890287399291999</c:v>
                </c:pt>
                <c:pt idx="204">
                  <c:v>31.010473251342798</c:v>
                </c:pt>
                <c:pt idx="205">
                  <c:v>31.1705322265625</c:v>
                </c:pt>
                <c:pt idx="206">
                  <c:v>31.010473251342798</c:v>
                </c:pt>
                <c:pt idx="207">
                  <c:v>31.183860778808601</c:v>
                </c:pt>
                <c:pt idx="208">
                  <c:v>31.010473251342798</c:v>
                </c:pt>
                <c:pt idx="209">
                  <c:v>31.117202758789102</c:v>
                </c:pt>
                <c:pt idx="210">
                  <c:v>31.1705322265625</c:v>
                </c:pt>
                <c:pt idx="211">
                  <c:v>30.930362701416001</c:v>
                </c:pt>
                <c:pt idx="212">
                  <c:v>31.396917343139599</c:v>
                </c:pt>
                <c:pt idx="213">
                  <c:v>31.183860778808601</c:v>
                </c:pt>
                <c:pt idx="214">
                  <c:v>31.2371616363525</c:v>
                </c:pt>
                <c:pt idx="215">
                  <c:v>31.3436889648438</c:v>
                </c:pt>
                <c:pt idx="216">
                  <c:v>31.317066192626999</c:v>
                </c:pt>
                <c:pt idx="217">
                  <c:v>31.396917343139599</c:v>
                </c:pt>
                <c:pt idx="218">
                  <c:v>31.4634189605713</c:v>
                </c:pt>
                <c:pt idx="219">
                  <c:v>31.157203674316399</c:v>
                </c:pt>
                <c:pt idx="220">
                  <c:v>31.250482559204102</c:v>
                </c:pt>
                <c:pt idx="221">
                  <c:v>31.263801574706999</c:v>
                </c:pt>
                <c:pt idx="222">
                  <c:v>31.263801574706999</c:v>
                </c:pt>
                <c:pt idx="223">
                  <c:v>31.356998443603501</c:v>
                </c:pt>
                <c:pt idx="224">
                  <c:v>31.529882431030298</c:v>
                </c:pt>
                <c:pt idx="225">
                  <c:v>31.383611679077099</c:v>
                </c:pt>
                <c:pt idx="226">
                  <c:v>31.543170928955099</c:v>
                </c:pt>
                <c:pt idx="227">
                  <c:v>31.503301620483398</c:v>
                </c:pt>
                <c:pt idx="228">
                  <c:v>31.636150360107401</c:v>
                </c:pt>
                <c:pt idx="229">
                  <c:v>31.556459426879901</c:v>
                </c:pt>
                <c:pt idx="230">
                  <c:v>31.4634189605713</c:v>
                </c:pt>
                <c:pt idx="231">
                  <c:v>31.529882431030298</c:v>
                </c:pt>
                <c:pt idx="232">
                  <c:v>31.848402023315401</c:v>
                </c:pt>
                <c:pt idx="233">
                  <c:v>31.6892490386963</c:v>
                </c:pt>
                <c:pt idx="234">
                  <c:v>31.622871398925799</c:v>
                </c:pt>
                <c:pt idx="235">
                  <c:v>31.569744110107401</c:v>
                </c:pt>
                <c:pt idx="236">
                  <c:v>31.636150360107401</c:v>
                </c:pt>
                <c:pt idx="237">
                  <c:v>31.702518463134801</c:v>
                </c:pt>
                <c:pt idx="238">
                  <c:v>31.729057312011701</c:v>
                </c:pt>
                <c:pt idx="239">
                  <c:v>31.649427413940401</c:v>
                </c:pt>
                <c:pt idx="240">
                  <c:v>31.636150360107401</c:v>
                </c:pt>
                <c:pt idx="241">
                  <c:v>31.609592437744102</c:v>
                </c:pt>
                <c:pt idx="242">
                  <c:v>31.795373916626001</c:v>
                </c:pt>
                <c:pt idx="243">
                  <c:v>31.795373916626001</c:v>
                </c:pt>
                <c:pt idx="244">
                  <c:v>31.874906539916999</c:v>
                </c:pt>
                <c:pt idx="245">
                  <c:v>31.848402023315401</c:v>
                </c:pt>
                <c:pt idx="246">
                  <c:v>31.742322921752901</c:v>
                </c:pt>
                <c:pt idx="247">
                  <c:v>31.9146537780762</c:v>
                </c:pt>
                <c:pt idx="248">
                  <c:v>31.8086338043213</c:v>
                </c:pt>
                <c:pt idx="249">
                  <c:v>31.7157878875732</c:v>
                </c:pt>
                <c:pt idx="250">
                  <c:v>31.901405334472699</c:v>
                </c:pt>
                <c:pt idx="251">
                  <c:v>31.9808673858643</c:v>
                </c:pt>
                <c:pt idx="252">
                  <c:v>31.927898406982401</c:v>
                </c:pt>
                <c:pt idx="253">
                  <c:v>32.047046661377003</c:v>
                </c:pt>
                <c:pt idx="254">
                  <c:v>31.901405334472699</c:v>
                </c:pt>
                <c:pt idx="255">
                  <c:v>31.9146537780762</c:v>
                </c:pt>
                <c:pt idx="256">
                  <c:v>31.967628479003899</c:v>
                </c:pt>
                <c:pt idx="257">
                  <c:v>32.047046661377003</c:v>
                </c:pt>
                <c:pt idx="258">
                  <c:v>31.9808673858643</c:v>
                </c:pt>
                <c:pt idx="259">
                  <c:v>32.047046661377003</c:v>
                </c:pt>
                <c:pt idx="260">
                  <c:v>32.060279846191399</c:v>
                </c:pt>
                <c:pt idx="261">
                  <c:v>31.888156890869102</c:v>
                </c:pt>
                <c:pt idx="262">
                  <c:v>32.0338134765625</c:v>
                </c:pt>
                <c:pt idx="263">
                  <c:v>32.271781921386697</c:v>
                </c:pt>
                <c:pt idx="264">
                  <c:v>32.020580291747997</c:v>
                </c:pt>
                <c:pt idx="265">
                  <c:v>32.271781921386697</c:v>
                </c:pt>
                <c:pt idx="266">
                  <c:v>32.047046661377003</c:v>
                </c:pt>
                <c:pt idx="267">
                  <c:v>32.020580291747997</c:v>
                </c:pt>
                <c:pt idx="268">
                  <c:v>32.192512512207003</c:v>
                </c:pt>
                <c:pt idx="269">
                  <c:v>32.403781890869098</c:v>
                </c:pt>
                <c:pt idx="270">
                  <c:v>32.311397552490199</c:v>
                </c:pt>
                <c:pt idx="271">
                  <c:v>32.324600219726598</c:v>
                </c:pt>
                <c:pt idx="272">
                  <c:v>32.298194885253899</c:v>
                </c:pt>
                <c:pt idx="273">
                  <c:v>32.232151031494098</c:v>
                </c:pt>
                <c:pt idx="274">
                  <c:v>32.4169731140137</c:v>
                </c:pt>
                <c:pt idx="275">
                  <c:v>32.311397552490199</c:v>
                </c:pt>
                <c:pt idx="276">
                  <c:v>32.311397552490199</c:v>
                </c:pt>
                <c:pt idx="277">
                  <c:v>32.430164337158203</c:v>
                </c:pt>
                <c:pt idx="278">
                  <c:v>32.311397552490199</c:v>
                </c:pt>
                <c:pt idx="279">
                  <c:v>32.324600219726598</c:v>
                </c:pt>
                <c:pt idx="280">
                  <c:v>32.430164337158203</c:v>
                </c:pt>
                <c:pt idx="281">
                  <c:v>32.443355560302699</c:v>
                </c:pt>
                <c:pt idx="282">
                  <c:v>32.6146850585938</c:v>
                </c:pt>
                <c:pt idx="283">
                  <c:v>32.205726623535199</c:v>
                </c:pt>
                <c:pt idx="284">
                  <c:v>32.575168609619098</c:v>
                </c:pt>
                <c:pt idx="285">
                  <c:v>32.4169731140137</c:v>
                </c:pt>
                <c:pt idx="286">
                  <c:v>32.588340759277301</c:v>
                </c:pt>
                <c:pt idx="287">
                  <c:v>32.4169731140137</c:v>
                </c:pt>
                <c:pt idx="288">
                  <c:v>32.496097564697301</c:v>
                </c:pt>
                <c:pt idx="289">
                  <c:v>32.5619926452637</c:v>
                </c:pt>
                <c:pt idx="290">
                  <c:v>32.430164337158203</c:v>
                </c:pt>
                <c:pt idx="291">
                  <c:v>32.496097564697301</c:v>
                </c:pt>
                <c:pt idx="292">
                  <c:v>32.588340759277301</c:v>
                </c:pt>
                <c:pt idx="293">
                  <c:v>32.50927734375</c:v>
                </c:pt>
                <c:pt idx="294">
                  <c:v>32.482913970947301</c:v>
                </c:pt>
                <c:pt idx="295">
                  <c:v>32.693675994872997</c:v>
                </c:pt>
                <c:pt idx="296">
                  <c:v>32.812068939208999</c:v>
                </c:pt>
                <c:pt idx="297">
                  <c:v>32.680515289306598</c:v>
                </c:pt>
                <c:pt idx="298">
                  <c:v>32.601512908935497</c:v>
                </c:pt>
                <c:pt idx="299">
                  <c:v>32.680515289306598</c:v>
                </c:pt>
                <c:pt idx="300">
                  <c:v>32.706836700439503</c:v>
                </c:pt>
                <c:pt idx="301">
                  <c:v>32.746311187744098</c:v>
                </c:pt>
                <c:pt idx="302">
                  <c:v>32.6146850585938</c:v>
                </c:pt>
                <c:pt idx="303">
                  <c:v>32.719997406005902</c:v>
                </c:pt>
                <c:pt idx="304">
                  <c:v>32.877792358398402</c:v>
                </c:pt>
                <c:pt idx="305">
                  <c:v>32.8252143859863</c:v>
                </c:pt>
                <c:pt idx="306">
                  <c:v>32.996006011962898</c:v>
                </c:pt>
                <c:pt idx="307">
                  <c:v>32.9434814453125</c:v>
                </c:pt>
                <c:pt idx="308">
                  <c:v>32.917209625244098</c:v>
                </c:pt>
                <c:pt idx="309">
                  <c:v>32.838363647460902</c:v>
                </c:pt>
                <c:pt idx="310">
                  <c:v>32.956611633300803</c:v>
                </c:pt>
                <c:pt idx="311">
                  <c:v>32.917209625244098</c:v>
                </c:pt>
                <c:pt idx="312">
                  <c:v>32.8252143859863</c:v>
                </c:pt>
                <c:pt idx="313">
                  <c:v>32.982875823974602</c:v>
                </c:pt>
                <c:pt idx="314">
                  <c:v>32.9697456359863</c:v>
                </c:pt>
                <c:pt idx="315">
                  <c:v>33.048507690429702</c:v>
                </c:pt>
                <c:pt idx="316">
                  <c:v>32.956611633300803</c:v>
                </c:pt>
                <c:pt idx="317">
                  <c:v>33.087867736816399</c:v>
                </c:pt>
                <c:pt idx="318">
                  <c:v>33.087867736816399</c:v>
                </c:pt>
                <c:pt idx="319">
                  <c:v>32.9434814453125</c:v>
                </c:pt>
                <c:pt idx="320">
                  <c:v>33.100986480712898</c:v>
                </c:pt>
                <c:pt idx="321">
                  <c:v>33.1534423828125</c:v>
                </c:pt>
                <c:pt idx="322">
                  <c:v>32.982875823974602</c:v>
                </c:pt>
                <c:pt idx="323">
                  <c:v>33.100986480712898</c:v>
                </c:pt>
                <c:pt idx="324">
                  <c:v>33.087867736816399</c:v>
                </c:pt>
                <c:pt idx="325">
                  <c:v>33.048507690429702</c:v>
                </c:pt>
                <c:pt idx="326">
                  <c:v>33.166553497314503</c:v>
                </c:pt>
                <c:pt idx="327">
                  <c:v>33.100986480712898</c:v>
                </c:pt>
                <c:pt idx="328">
                  <c:v>33.0353813171387</c:v>
                </c:pt>
                <c:pt idx="329">
                  <c:v>33.258285522460902</c:v>
                </c:pt>
                <c:pt idx="330">
                  <c:v>33.179660797119098</c:v>
                </c:pt>
                <c:pt idx="331">
                  <c:v>33.218978881835902</c:v>
                </c:pt>
                <c:pt idx="332">
                  <c:v>33.218978881835902</c:v>
                </c:pt>
                <c:pt idx="333">
                  <c:v>33.087867736816399</c:v>
                </c:pt>
                <c:pt idx="334">
                  <c:v>33.323768615722699</c:v>
                </c:pt>
                <c:pt idx="335">
                  <c:v>33.2844848632813</c:v>
                </c:pt>
                <c:pt idx="336">
                  <c:v>33.166553497314503</c:v>
                </c:pt>
                <c:pt idx="337">
                  <c:v>33.271385192871101</c:v>
                </c:pt>
                <c:pt idx="338">
                  <c:v>33.454624176025398</c:v>
                </c:pt>
                <c:pt idx="339">
                  <c:v>33.376129150390597</c:v>
                </c:pt>
                <c:pt idx="340">
                  <c:v>33.336860656738303</c:v>
                </c:pt>
                <c:pt idx="341">
                  <c:v>33.389213562011697</c:v>
                </c:pt>
                <c:pt idx="342">
                  <c:v>33.402297973632798</c:v>
                </c:pt>
                <c:pt idx="343">
                  <c:v>33.363040924072301</c:v>
                </c:pt>
                <c:pt idx="344">
                  <c:v>33.6245307922363</c:v>
                </c:pt>
                <c:pt idx="345">
                  <c:v>33.559211730957003</c:v>
                </c:pt>
                <c:pt idx="346">
                  <c:v>33.506927490234403</c:v>
                </c:pt>
                <c:pt idx="347">
                  <c:v>33.363040924072301</c:v>
                </c:pt>
                <c:pt idx="348">
                  <c:v>33.559211730957003</c:v>
                </c:pt>
                <c:pt idx="349">
                  <c:v>33.533073425292997</c:v>
                </c:pt>
                <c:pt idx="350">
                  <c:v>33.480781555175803</c:v>
                </c:pt>
                <c:pt idx="351">
                  <c:v>33.546142578125</c:v>
                </c:pt>
                <c:pt idx="352">
                  <c:v>33.493854522705099</c:v>
                </c:pt>
                <c:pt idx="353">
                  <c:v>33.715919494628899</c:v>
                </c:pt>
                <c:pt idx="354">
                  <c:v>33.781154632568402</c:v>
                </c:pt>
                <c:pt idx="355">
                  <c:v>33.559211730957003</c:v>
                </c:pt>
                <c:pt idx="356">
                  <c:v>33.715919494628899</c:v>
                </c:pt>
                <c:pt idx="357">
                  <c:v>33.650650024414098</c:v>
                </c:pt>
                <c:pt idx="358">
                  <c:v>33.480781555175803</c:v>
                </c:pt>
                <c:pt idx="359">
                  <c:v>33.546142578125</c:v>
                </c:pt>
                <c:pt idx="360">
                  <c:v>33.6245307922363</c:v>
                </c:pt>
                <c:pt idx="361">
                  <c:v>33.872425079345703</c:v>
                </c:pt>
                <c:pt idx="362">
                  <c:v>33.768108367919901</c:v>
                </c:pt>
                <c:pt idx="363">
                  <c:v>33.650650024414098</c:v>
                </c:pt>
                <c:pt idx="364">
                  <c:v>33.742015838622997</c:v>
                </c:pt>
                <c:pt idx="365">
                  <c:v>33.585342407226598</c:v>
                </c:pt>
                <c:pt idx="366">
                  <c:v>33.924549102783203</c:v>
                </c:pt>
                <c:pt idx="367">
                  <c:v>33.7550659179688</c:v>
                </c:pt>
                <c:pt idx="368">
                  <c:v>33.924549102783203</c:v>
                </c:pt>
                <c:pt idx="369">
                  <c:v>33.885459899902301</c:v>
                </c:pt>
                <c:pt idx="370">
                  <c:v>33.742015838622997</c:v>
                </c:pt>
                <c:pt idx="371">
                  <c:v>33.898490905761697</c:v>
                </c:pt>
                <c:pt idx="372">
                  <c:v>33.820278167724602</c:v>
                </c:pt>
                <c:pt idx="373">
                  <c:v>33.911521911621101</c:v>
                </c:pt>
                <c:pt idx="374">
                  <c:v>33.989673614502003</c:v>
                </c:pt>
                <c:pt idx="375">
                  <c:v>33.7550659179688</c:v>
                </c:pt>
                <c:pt idx="376">
                  <c:v>33.7550659179688</c:v>
                </c:pt>
                <c:pt idx="377">
                  <c:v>33.807239532470703</c:v>
                </c:pt>
                <c:pt idx="378">
                  <c:v>33.963630676269503</c:v>
                </c:pt>
                <c:pt idx="379">
                  <c:v>34.002696990966797</c:v>
                </c:pt>
                <c:pt idx="380">
                  <c:v>33.859390258789098</c:v>
                </c:pt>
                <c:pt idx="381">
                  <c:v>34.015712738037102</c:v>
                </c:pt>
                <c:pt idx="382">
                  <c:v>34.002696990966797</c:v>
                </c:pt>
                <c:pt idx="383">
                  <c:v>33.976654052734403</c:v>
                </c:pt>
                <c:pt idx="384">
                  <c:v>33.976654052734403</c:v>
                </c:pt>
                <c:pt idx="385">
                  <c:v>34.119819641113303</c:v>
                </c:pt>
                <c:pt idx="386">
                  <c:v>34.054763793945298</c:v>
                </c:pt>
                <c:pt idx="387">
                  <c:v>34.132823944091797</c:v>
                </c:pt>
                <c:pt idx="388">
                  <c:v>33.989673614502003</c:v>
                </c:pt>
                <c:pt idx="389">
                  <c:v>33.989673614502003</c:v>
                </c:pt>
                <c:pt idx="390">
                  <c:v>34.145832061767599</c:v>
                </c:pt>
                <c:pt idx="391">
                  <c:v>33.989673614502003</c:v>
                </c:pt>
                <c:pt idx="392">
                  <c:v>34.015712738037102</c:v>
                </c:pt>
                <c:pt idx="393">
                  <c:v>34.015712738037102</c:v>
                </c:pt>
                <c:pt idx="394">
                  <c:v>33.963630676269503</c:v>
                </c:pt>
                <c:pt idx="395">
                  <c:v>34.002696990966797</c:v>
                </c:pt>
                <c:pt idx="396">
                  <c:v>33.950603485107401</c:v>
                </c:pt>
                <c:pt idx="397">
                  <c:v>34.1068115234375</c:v>
                </c:pt>
                <c:pt idx="398">
                  <c:v>34.132823944091797</c:v>
                </c:pt>
                <c:pt idx="399">
                  <c:v>34.0807914733887</c:v>
                </c:pt>
                <c:pt idx="400">
                  <c:v>34.132823944091797</c:v>
                </c:pt>
                <c:pt idx="401">
                  <c:v>34.171836853027301</c:v>
                </c:pt>
                <c:pt idx="402">
                  <c:v>34.0807914733887</c:v>
                </c:pt>
                <c:pt idx="403">
                  <c:v>34.054763793945298</c:v>
                </c:pt>
                <c:pt idx="404">
                  <c:v>34.184837341308601</c:v>
                </c:pt>
                <c:pt idx="405">
                  <c:v>34.093799591064503</c:v>
                </c:pt>
                <c:pt idx="406">
                  <c:v>34.223834991455099</c:v>
                </c:pt>
                <c:pt idx="407">
                  <c:v>34.132823944091797</c:v>
                </c:pt>
                <c:pt idx="408">
                  <c:v>34.158836364746101</c:v>
                </c:pt>
                <c:pt idx="409">
                  <c:v>34.2887992858887</c:v>
                </c:pt>
                <c:pt idx="410">
                  <c:v>34.366710662841797</c:v>
                </c:pt>
                <c:pt idx="411">
                  <c:v>34.223834991455099</c:v>
                </c:pt>
                <c:pt idx="412">
                  <c:v>34.249824523925803</c:v>
                </c:pt>
                <c:pt idx="413">
                  <c:v>34.301788330078097</c:v>
                </c:pt>
                <c:pt idx="414">
                  <c:v>34.340744018554702</c:v>
                </c:pt>
                <c:pt idx="415">
                  <c:v>34.314773559570298</c:v>
                </c:pt>
                <c:pt idx="416">
                  <c:v>34.2887992858887</c:v>
                </c:pt>
                <c:pt idx="417">
                  <c:v>34.405647277832003</c:v>
                </c:pt>
                <c:pt idx="418">
                  <c:v>34.223834991455099</c:v>
                </c:pt>
                <c:pt idx="419">
                  <c:v>34.223834991455099</c:v>
                </c:pt>
                <c:pt idx="420">
                  <c:v>34.392669677734403</c:v>
                </c:pt>
                <c:pt idx="421">
                  <c:v>34.340744018554702</c:v>
                </c:pt>
                <c:pt idx="422">
                  <c:v>34.418624877929702</c:v>
                </c:pt>
                <c:pt idx="423">
                  <c:v>34.2628173828125</c:v>
                </c:pt>
                <c:pt idx="424">
                  <c:v>34.509422302246101</c:v>
                </c:pt>
                <c:pt idx="425">
                  <c:v>34.366710662841797</c:v>
                </c:pt>
                <c:pt idx="426">
                  <c:v>34.379692077636697</c:v>
                </c:pt>
                <c:pt idx="427">
                  <c:v>34.496456146240199</c:v>
                </c:pt>
                <c:pt idx="428">
                  <c:v>34.483486175537102</c:v>
                </c:pt>
                <c:pt idx="429">
                  <c:v>34.457546234130902</c:v>
                </c:pt>
                <c:pt idx="430">
                  <c:v>34.340744018554702</c:v>
                </c:pt>
                <c:pt idx="431">
                  <c:v>34.236831665039098</c:v>
                </c:pt>
                <c:pt idx="432">
                  <c:v>34.600151062011697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51-40D8-B66C-12ABCDE76CC9}"/>
            </c:ext>
          </c:extLst>
        </c:ser>
        <c:ser>
          <c:idx val="1"/>
          <c:order val="1"/>
          <c:tx>
            <c:v>Back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'Front Jacket 2'!$A$2:$A$608</c:f>
              <c:numCache>
                <c:formatCode>General</c:formatCode>
                <c:ptCount val="607"/>
                <c:pt idx="0">
                  <c:v>0</c:v>
                </c:pt>
                <c:pt idx="1">
                  <c:v>6.7000000000000004E-2</c:v>
                </c:pt>
                <c:pt idx="2">
                  <c:v>0.20100000000000001</c:v>
                </c:pt>
                <c:pt idx="3">
                  <c:v>0.33400000000000002</c:v>
                </c:pt>
                <c:pt idx="4">
                  <c:v>0.40100000000000002</c:v>
                </c:pt>
                <c:pt idx="5">
                  <c:v>0.53400000000000003</c:v>
                </c:pt>
                <c:pt idx="6">
                  <c:v>0.66700000000000004</c:v>
                </c:pt>
                <c:pt idx="7">
                  <c:v>0.73399999999999999</c:v>
                </c:pt>
                <c:pt idx="8">
                  <c:v>0.86699999999999999</c:v>
                </c:pt>
                <c:pt idx="9">
                  <c:v>1</c:v>
                </c:pt>
                <c:pt idx="10">
                  <c:v>1.1339999999999999</c:v>
                </c:pt>
                <c:pt idx="11">
                  <c:v>1.2010000000000001</c:v>
                </c:pt>
                <c:pt idx="12">
                  <c:v>1.3340000000000001</c:v>
                </c:pt>
                <c:pt idx="13">
                  <c:v>1.401</c:v>
                </c:pt>
                <c:pt idx="14">
                  <c:v>1.534</c:v>
                </c:pt>
                <c:pt idx="15">
                  <c:v>1.601</c:v>
                </c:pt>
                <c:pt idx="16">
                  <c:v>1.734</c:v>
                </c:pt>
                <c:pt idx="17">
                  <c:v>1.867</c:v>
                </c:pt>
                <c:pt idx="18">
                  <c:v>2</c:v>
                </c:pt>
                <c:pt idx="19">
                  <c:v>2.1339999999999999</c:v>
                </c:pt>
                <c:pt idx="20">
                  <c:v>2.2010000000000001</c:v>
                </c:pt>
                <c:pt idx="21">
                  <c:v>2.3340000000000001</c:v>
                </c:pt>
                <c:pt idx="22">
                  <c:v>2.4670000000000001</c:v>
                </c:pt>
                <c:pt idx="23">
                  <c:v>2.5339999999999998</c:v>
                </c:pt>
                <c:pt idx="24">
                  <c:v>2.6669999999999998</c:v>
                </c:pt>
                <c:pt idx="25">
                  <c:v>2.734</c:v>
                </c:pt>
                <c:pt idx="26">
                  <c:v>2.867</c:v>
                </c:pt>
                <c:pt idx="27">
                  <c:v>3</c:v>
                </c:pt>
                <c:pt idx="28">
                  <c:v>3.1339999999999999</c:v>
                </c:pt>
                <c:pt idx="29">
                  <c:v>3.2010000000000001</c:v>
                </c:pt>
                <c:pt idx="30">
                  <c:v>3.3340000000000001</c:v>
                </c:pt>
                <c:pt idx="31">
                  <c:v>3.4670000000000001</c:v>
                </c:pt>
                <c:pt idx="32">
                  <c:v>3.5339999999999998</c:v>
                </c:pt>
                <c:pt idx="33">
                  <c:v>3.6669999999999998</c:v>
                </c:pt>
                <c:pt idx="34">
                  <c:v>3.8010000000000002</c:v>
                </c:pt>
                <c:pt idx="35">
                  <c:v>3.867</c:v>
                </c:pt>
                <c:pt idx="36">
                  <c:v>4</c:v>
                </c:pt>
                <c:pt idx="37">
                  <c:v>4.0670000000000002</c:v>
                </c:pt>
                <c:pt idx="38">
                  <c:v>4.2670000000000003</c:v>
                </c:pt>
                <c:pt idx="39">
                  <c:v>4.3339999999999996</c:v>
                </c:pt>
                <c:pt idx="40">
                  <c:v>4.4669999999999996</c:v>
                </c:pt>
                <c:pt idx="41">
                  <c:v>4.5339999999999998</c:v>
                </c:pt>
                <c:pt idx="42">
                  <c:v>4.6669999999999998</c:v>
                </c:pt>
                <c:pt idx="43">
                  <c:v>4.8010000000000002</c:v>
                </c:pt>
                <c:pt idx="44">
                  <c:v>4.867</c:v>
                </c:pt>
                <c:pt idx="45">
                  <c:v>5.0670000000000002</c:v>
                </c:pt>
                <c:pt idx="46">
                  <c:v>5.1340000000000003</c:v>
                </c:pt>
                <c:pt idx="47">
                  <c:v>5.2670000000000003</c:v>
                </c:pt>
                <c:pt idx="48">
                  <c:v>5.3339999999999996</c:v>
                </c:pt>
                <c:pt idx="49">
                  <c:v>5.4669999999999996</c:v>
                </c:pt>
                <c:pt idx="50">
                  <c:v>5.601</c:v>
                </c:pt>
                <c:pt idx="51">
                  <c:v>5.8010000000000002</c:v>
                </c:pt>
                <c:pt idx="52">
                  <c:v>5.9340000000000002</c:v>
                </c:pt>
                <c:pt idx="53">
                  <c:v>6</c:v>
                </c:pt>
                <c:pt idx="54">
                  <c:v>6.1340000000000003</c:v>
                </c:pt>
                <c:pt idx="55">
                  <c:v>6.2670000000000003</c:v>
                </c:pt>
                <c:pt idx="56">
                  <c:v>6.3339999999999996</c:v>
                </c:pt>
                <c:pt idx="57">
                  <c:v>6.4669999999999996</c:v>
                </c:pt>
                <c:pt idx="58">
                  <c:v>6.601</c:v>
                </c:pt>
                <c:pt idx="59">
                  <c:v>6.734</c:v>
                </c:pt>
                <c:pt idx="60">
                  <c:v>6.8010000000000002</c:v>
                </c:pt>
                <c:pt idx="61">
                  <c:v>6.9340000000000002</c:v>
                </c:pt>
                <c:pt idx="62">
                  <c:v>7.0670000000000002</c:v>
                </c:pt>
                <c:pt idx="63">
                  <c:v>7.1340000000000003</c:v>
                </c:pt>
                <c:pt idx="64">
                  <c:v>7.2670000000000003</c:v>
                </c:pt>
                <c:pt idx="65">
                  <c:v>7.3339999999999996</c:v>
                </c:pt>
                <c:pt idx="66">
                  <c:v>7.4669999999999996</c:v>
                </c:pt>
                <c:pt idx="67">
                  <c:v>7.5339999999999998</c:v>
                </c:pt>
                <c:pt idx="68">
                  <c:v>7.734</c:v>
                </c:pt>
                <c:pt idx="69">
                  <c:v>7.8010000000000002</c:v>
                </c:pt>
                <c:pt idx="70">
                  <c:v>7.9340000000000002</c:v>
                </c:pt>
                <c:pt idx="71">
                  <c:v>8</c:v>
                </c:pt>
                <c:pt idx="72">
                  <c:v>8.1340000000000003</c:v>
                </c:pt>
                <c:pt idx="73">
                  <c:v>8.2010000000000005</c:v>
                </c:pt>
                <c:pt idx="74">
                  <c:v>8.4009999999999998</c:v>
                </c:pt>
                <c:pt idx="75">
                  <c:v>8.4670000000000005</c:v>
                </c:pt>
                <c:pt idx="76">
                  <c:v>8.6669999999999998</c:v>
                </c:pt>
                <c:pt idx="77">
                  <c:v>8.734</c:v>
                </c:pt>
                <c:pt idx="78">
                  <c:v>8.8670000000000009</c:v>
                </c:pt>
                <c:pt idx="79">
                  <c:v>9</c:v>
                </c:pt>
                <c:pt idx="80">
                  <c:v>9.0670000000000002</c:v>
                </c:pt>
                <c:pt idx="81">
                  <c:v>9.2010000000000005</c:v>
                </c:pt>
                <c:pt idx="82">
                  <c:v>9.3339999999999996</c:v>
                </c:pt>
                <c:pt idx="83">
                  <c:v>9.4009999999999998</c:v>
                </c:pt>
                <c:pt idx="84">
                  <c:v>9.5340000000000007</c:v>
                </c:pt>
                <c:pt idx="85">
                  <c:v>9.6010000000000009</c:v>
                </c:pt>
                <c:pt idx="86">
                  <c:v>9.734</c:v>
                </c:pt>
                <c:pt idx="87">
                  <c:v>9.8670000000000009</c:v>
                </c:pt>
                <c:pt idx="88">
                  <c:v>10</c:v>
                </c:pt>
                <c:pt idx="89">
                  <c:v>10.067</c:v>
                </c:pt>
                <c:pt idx="90">
                  <c:v>10.201000000000001</c:v>
                </c:pt>
                <c:pt idx="91">
                  <c:v>10.334</c:v>
                </c:pt>
                <c:pt idx="92">
                  <c:v>10.401</c:v>
                </c:pt>
                <c:pt idx="93">
                  <c:v>10.534000000000001</c:v>
                </c:pt>
                <c:pt idx="94">
                  <c:v>10.667</c:v>
                </c:pt>
                <c:pt idx="95">
                  <c:v>10.734</c:v>
                </c:pt>
                <c:pt idx="96">
                  <c:v>10.867000000000001</c:v>
                </c:pt>
                <c:pt idx="97">
                  <c:v>11</c:v>
                </c:pt>
                <c:pt idx="98">
                  <c:v>11.067</c:v>
                </c:pt>
                <c:pt idx="99">
                  <c:v>11.201000000000001</c:v>
                </c:pt>
                <c:pt idx="100">
                  <c:v>11.334</c:v>
                </c:pt>
                <c:pt idx="101">
                  <c:v>11.401</c:v>
                </c:pt>
                <c:pt idx="102">
                  <c:v>11.534000000000001</c:v>
                </c:pt>
                <c:pt idx="103">
                  <c:v>11.667</c:v>
                </c:pt>
                <c:pt idx="104">
                  <c:v>11.801</c:v>
                </c:pt>
                <c:pt idx="105">
                  <c:v>11.867000000000001</c:v>
                </c:pt>
                <c:pt idx="106">
                  <c:v>12</c:v>
                </c:pt>
                <c:pt idx="107">
                  <c:v>12.134</c:v>
                </c:pt>
                <c:pt idx="108">
                  <c:v>12.201000000000001</c:v>
                </c:pt>
                <c:pt idx="109">
                  <c:v>12.334</c:v>
                </c:pt>
                <c:pt idx="110">
                  <c:v>12.467000000000001</c:v>
                </c:pt>
                <c:pt idx="111">
                  <c:v>12.667</c:v>
                </c:pt>
                <c:pt idx="112">
                  <c:v>12.734</c:v>
                </c:pt>
                <c:pt idx="113">
                  <c:v>12.933999999999999</c:v>
                </c:pt>
                <c:pt idx="114">
                  <c:v>13</c:v>
                </c:pt>
                <c:pt idx="115">
                  <c:v>13.201000000000001</c:v>
                </c:pt>
                <c:pt idx="116">
                  <c:v>13.334</c:v>
                </c:pt>
                <c:pt idx="117">
                  <c:v>13.467000000000001</c:v>
                </c:pt>
                <c:pt idx="118">
                  <c:v>13.601000000000001</c:v>
                </c:pt>
                <c:pt idx="119">
                  <c:v>13.667</c:v>
                </c:pt>
                <c:pt idx="120">
                  <c:v>13.801</c:v>
                </c:pt>
                <c:pt idx="121">
                  <c:v>13.867000000000001</c:v>
                </c:pt>
                <c:pt idx="122">
                  <c:v>14</c:v>
                </c:pt>
                <c:pt idx="123">
                  <c:v>14.134</c:v>
                </c:pt>
                <c:pt idx="124">
                  <c:v>14.266999999999999</c:v>
                </c:pt>
                <c:pt idx="125">
                  <c:v>14.401</c:v>
                </c:pt>
                <c:pt idx="126">
                  <c:v>14.467000000000001</c:v>
                </c:pt>
                <c:pt idx="127">
                  <c:v>14.601000000000001</c:v>
                </c:pt>
                <c:pt idx="128">
                  <c:v>14.667</c:v>
                </c:pt>
                <c:pt idx="129">
                  <c:v>14.801</c:v>
                </c:pt>
                <c:pt idx="130">
                  <c:v>14.933999999999999</c:v>
                </c:pt>
                <c:pt idx="131">
                  <c:v>15</c:v>
                </c:pt>
                <c:pt idx="132">
                  <c:v>15.134</c:v>
                </c:pt>
                <c:pt idx="133">
                  <c:v>15.266999999999999</c:v>
                </c:pt>
                <c:pt idx="134">
                  <c:v>15.334</c:v>
                </c:pt>
                <c:pt idx="135">
                  <c:v>15.467000000000001</c:v>
                </c:pt>
                <c:pt idx="136">
                  <c:v>15.601000000000001</c:v>
                </c:pt>
                <c:pt idx="137">
                  <c:v>15.667</c:v>
                </c:pt>
                <c:pt idx="138">
                  <c:v>15.867000000000001</c:v>
                </c:pt>
                <c:pt idx="139">
                  <c:v>15.933999999999999</c:v>
                </c:pt>
                <c:pt idx="140">
                  <c:v>16.067</c:v>
                </c:pt>
                <c:pt idx="141">
                  <c:v>16.266999999999999</c:v>
                </c:pt>
                <c:pt idx="142">
                  <c:v>16.401</c:v>
                </c:pt>
                <c:pt idx="143">
                  <c:v>16.466999999999999</c:v>
                </c:pt>
                <c:pt idx="144">
                  <c:v>16.600999999999999</c:v>
                </c:pt>
                <c:pt idx="145">
                  <c:v>16.667000000000002</c:v>
                </c:pt>
                <c:pt idx="146">
                  <c:v>16.867000000000001</c:v>
                </c:pt>
                <c:pt idx="147">
                  <c:v>16.934000000000001</c:v>
                </c:pt>
                <c:pt idx="148">
                  <c:v>17.067</c:v>
                </c:pt>
                <c:pt idx="149">
                  <c:v>17.201000000000001</c:v>
                </c:pt>
                <c:pt idx="150">
                  <c:v>17.334</c:v>
                </c:pt>
                <c:pt idx="151">
                  <c:v>17.401</c:v>
                </c:pt>
                <c:pt idx="152">
                  <c:v>17.533999999999999</c:v>
                </c:pt>
                <c:pt idx="153">
                  <c:v>18.667000000000002</c:v>
                </c:pt>
                <c:pt idx="154">
                  <c:v>18.867000000000001</c:v>
                </c:pt>
                <c:pt idx="155">
                  <c:v>18.934000000000001</c:v>
                </c:pt>
                <c:pt idx="156">
                  <c:v>19.067</c:v>
                </c:pt>
                <c:pt idx="157">
                  <c:v>19.134</c:v>
                </c:pt>
                <c:pt idx="158">
                  <c:v>19.266999999999999</c:v>
                </c:pt>
                <c:pt idx="159">
                  <c:v>19.334</c:v>
                </c:pt>
                <c:pt idx="160">
                  <c:v>19.533999999999999</c:v>
                </c:pt>
                <c:pt idx="161">
                  <c:v>19.600999999999999</c:v>
                </c:pt>
                <c:pt idx="162">
                  <c:v>19.734000000000002</c:v>
                </c:pt>
                <c:pt idx="163">
                  <c:v>19.867000000000001</c:v>
                </c:pt>
                <c:pt idx="164">
                  <c:v>20</c:v>
                </c:pt>
                <c:pt idx="165">
                  <c:v>20.134</c:v>
                </c:pt>
                <c:pt idx="166">
                  <c:v>20.266999999999999</c:v>
                </c:pt>
                <c:pt idx="167">
                  <c:v>20.401</c:v>
                </c:pt>
                <c:pt idx="168">
                  <c:v>20.533999999999999</c:v>
                </c:pt>
                <c:pt idx="169">
                  <c:v>20.667000000000002</c:v>
                </c:pt>
                <c:pt idx="170">
                  <c:v>20.800999999999998</c:v>
                </c:pt>
                <c:pt idx="171">
                  <c:v>20.867000000000001</c:v>
                </c:pt>
                <c:pt idx="172">
                  <c:v>21</c:v>
                </c:pt>
                <c:pt idx="173">
                  <c:v>21.134</c:v>
                </c:pt>
                <c:pt idx="174">
                  <c:v>21.334</c:v>
                </c:pt>
                <c:pt idx="175">
                  <c:v>21.401</c:v>
                </c:pt>
                <c:pt idx="176">
                  <c:v>21.533999999999999</c:v>
                </c:pt>
                <c:pt idx="177">
                  <c:v>21.667000000000002</c:v>
                </c:pt>
                <c:pt idx="178">
                  <c:v>21.734000000000002</c:v>
                </c:pt>
                <c:pt idx="179">
                  <c:v>21.867000000000001</c:v>
                </c:pt>
                <c:pt idx="180">
                  <c:v>22</c:v>
                </c:pt>
                <c:pt idx="181">
                  <c:v>22.134</c:v>
                </c:pt>
                <c:pt idx="182">
                  <c:v>22.334</c:v>
                </c:pt>
                <c:pt idx="183">
                  <c:v>22.401</c:v>
                </c:pt>
                <c:pt idx="184">
                  <c:v>22.533999999999999</c:v>
                </c:pt>
                <c:pt idx="185">
                  <c:v>22.667000000000002</c:v>
                </c:pt>
                <c:pt idx="186">
                  <c:v>22.800999999999998</c:v>
                </c:pt>
                <c:pt idx="187">
                  <c:v>22.867000000000001</c:v>
                </c:pt>
                <c:pt idx="188">
                  <c:v>23</c:v>
                </c:pt>
                <c:pt idx="189">
                  <c:v>23.134</c:v>
                </c:pt>
                <c:pt idx="190">
                  <c:v>23.201000000000001</c:v>
                </c:pt>
                <c:pt idx="191">
                  <c:v>23.334</c:v>
                </c:pt>
                <c:pt idx="192">
                  <c:v>23.466999999999999</c:v>
                </c:pt>
                <c:pt idx="193">
                  <c:v>23.600999999999999</c:v>
                </c:pt>
                <c:pt idx="194">
                  <c:v>23.667000000000002</c:v>
                </c:pt>
                <c:pt idx="195">
                  <c:v>23.800999999999998</c:v>
                </c:pt>
                <c:pt idx="196">
                  <c:v>23.934000000000001</c:v>
                </c:pt>
                <c:pt idx="197">
                  <c:v>24</c:v>
                </c:pt>
                <c:pt idx="198">
                  <c:v>24.134</c:v>
                </c:pt>
                <c:pt idx="199">
                  <c:v>24.201000000000001</c:v>
                </c:pt>
                <c:pt idx="200">
                  <c:v>24.334</c:v>
                </c:pt>
                <c:pt idx="201">
                  <c:v>24.466999999999999</c:v>
                </c:pt>
                <c:pt idx="202">
                  <c:v>24.600999999999999</c:v>
                </c:pt>
                <c:pt idx="203">
                  <c:v>24.667000000000002</c:v>
                </c:pt>
                <c:pt idx="204">
                  <c:v>24.800999999999998</c:v>
                </c:pt>
                <c:pt idx="205">
                  <c:v>24.934000000000001</c:v>
                </c:pt>
                <c:pt idx="206">
                  <c:v>25</c:v>
                </c:pt>
                <c:pt idx="207">
                  <c:v>25.134</c:v>
                </c:pt>
                <c:pt idx="208">
                  <c:v>25.266999999999999</c:v>
                </c:pt>
                <c:pt idx="209">
                  <c:v>25.334</c:v>
                </c:pt>
                <c:pt idx="210">
                  <c:v>25.466999999999999</c:v>
                </c:pt>
                <c:pt idx="211">
                  <c:v>25.600999999999999</c:v>
                </c:pt>
                <c:pt idx="212">
                  <c:v>25.734000000000002</c:v>
                </c:pt>
                <c:pt idx="213">
                  <c:v>25.867000000000001</c:v>
                </c:pt>
                <c:pt idx="214">
                  <c:v>25.934000000000001</c:v>
                </c:pt>
                <c:pt idx="215">
                  <c:v>26.067</c:v>
                </c:pt>
                <c:pt idx="216">
                  <c:v>26.266999999999999</c:v>
                </c:pt>
                <c:pt idx="217">
                  <c:v>26.334</c:v>
                </c:pt>
                <c:pt idx="218">
                  <c:v>26.466999999999999</c:v>
                </c:pt>
                <c:pt idx="219">
                  <c:v>26.600999999999999</c:v>
                </c:pt>
                <c:pt idx="220">
                  <c:v>26.734000000000002</c:v>
                </c:pt>
                <c:pt idx="221">
                  <c:v>26.800999999999998</c:v>
                </c:pt>
                <c:pt idx="222">
                  <c:v>26.934000000000001</c:v>
                </c:pt>
                <c:pt idx="223">
                  <c:v>27.067</c:v>
                </c:pt>
                <c:pt idx="224">
                  <c:v>27.201000000000001</c:v>
                </c:pt>
                <c:pt idx="225">
                  <c:v>27.266999999999999</c:v>
                </c:pt>
                <c:pt idx="226">
                  <c:v>27.401</c:v>
                </c:pt>
                <c:pt idx="227">
                  <c:v>27.600999999999999</c:v>
                </c:pt>
                <c:pt idx="228">
                  <c:v>27.734000000000002</c:v>
                </c:pt>
                <c:pt idx="229">
                  <c:v>27.867000000000001</c:v>
                </c:pt>
                <c:pt idx="230">
                  <c:v>28</c:v>
                </c:pt>
                <c:pt idx="231">
                  <c:v>28.067</c:v>
                </c:pt>
                <c:pt idx="232">
                  <c:v>28.201000000000001</c:v>
                </c:pt>
                <c:pt idx="233">
                  <c:v>28.266999999999999</c:v>
                </c:pt>
                <c:pt idx="234">
                  <c:v>28.401</c:v>
                </c:pt>
                <c:pt idx="235">
                  <c:v>28.533999999999999</c:v>
                </c:pt>
                <c:pt idx="236">
                  <c:v>28.600999999999999</c:v>
                </c:pt>
                <c:pt idx="237">
                  <c:v>28.734000000000002</c:v>
                </c:pt>
                <c:pt idx="238">
                  <c:v>28.867000000000001</c:v>
                </c:pt>
                <c:pt idx="239">
                  <c:v>28.934000000000001</c:v>
                </c:pt>
                <c:pt idx="240">
                  <c:v>29.067</c:v>
                </c:pt>
                <c:pt idx="241">
                  <c:v>29.201000000000001</c:v>
                </c:pt>
                <c:pt idx="242">
                  <c:v>29.266999999999999</c:v>
                </c:pt>
                <c:pt idx="243">
                  <c:v>29.401</c:v>
                </c:pt>
                <c:pt idx="244">
                  <c:v>29.533999999999999</c:v>
                </c:pt>
                <c:pt idx="245">
                  <c:v>29.600999999999999</c:v>
                </c:pt>
                <c:pt idx="246">
                  <c:v>29.734000000000002</c:v>
                </c:pt>
                <c:pt idx="247">
                  <c:v>29.867000000000001</c:v>
                </c:pt>
                <c:pt idx="248">
                  <c:v>29.934000000000001</c:v>
                </c:pt>
                <c:pt idx="249">
                  <c:v>30.067</c:v>
                </c:pt>
                <c:pt idx="250">
                  <c:v>30.201000000000001</c:v>
                </c:pt>
                <c:pt idx="251">
                  <c:v>30.266999999999999</c:v>
                </c:pt>
                <c:pt idx="252">
                  <c:v>30.401</c:v>
                </c:pt>
                <c:pt idx="253">
                  <c:v>30.466999999999999</c:v>
                </c:pt>
                <c:pt idx="254">
                  <c:v>30.600999999999999</c:v>
                </c:pt>
                <c:pt idx="255">
                  <c:v>30.667000000000002</c:v>
                </c:pt>
                <c:pt idx="256">
                  <c:v>30.867000000000001</c:v>
                </c:pt>
                <c:pt idx="257">
                  <c:v>30.934000000000001</c:v>
                </c:pt>
                <c:pt idx="258">
                  <c:v>31.134</c:v>
                </c:pt>
                <c:pt idx="259">
                  <c:v>31.334</c:v>
                </c:pt>
                <c:pt idx="260">
                  <c:v>31.401</c:v>
                </c:pt>
                <c:pt idx="261">
                  <c:v>31.600999999999999</c:v>
                </c:pt>
                <c:pt idx="262">
                  <c:v>31.667000000000002</c:v>
                </c:pt>
                <c:pt idx="263">
                  <c:v>31.867000000000001</c:v>
                </c:pt>
                <c:pt idx="264">
                  <c:v>32</c:v>
                </c:pt>
                <c:pt idx="265">
                  <c:v>32.134</c:v>
                </c:pt>
                <c:pt idx="266">
                  <c:v>32.201000000000001</c:v>
                </c:pt>
                <c:pt idx="267">
                  <c:v>32.334000000000003</c:v>
                </c:pt>
                <c:pt idx="268">
                  <c:v>32.466999999999999</c:v>
                </c:pt>
                <c:pt idx="269">
                  <c:v>32.533999999999999</c:v>
                </c:pt>
                <c:pt idx="270">
                  <c:v>32.667000000000002</c:v>
                </c:pt>
                <c:pt idx="271">
                  <c:v>32.734000000000002</c:v>
                </c:pt>
                <c:pt idx="272">
                  <c:v>32.866999999999997</c:v>
                </c:pt>
                <c:pt idx="273">
                  <c:v>33</c:v>
                </c:pt>
                <c:pt idx="274">
                  <c:v>33.134</c:v>
                </c:pt>
                <c:pt idx="275">
                  <c:v>33.201000000000001</c:v>
                </c:pt>
                <c:pt idx="276">
                  <c:v>33.334000000000003</c:v>
                </c:pt>
                <c:pt idx="277">
                  <c:v>33.466999999999999</c:v>
                </c:pt>
                <c:pt idx="278">
                  <c:v>33.533999999999999</c:v>
                </c:pt>
                <c:pt idx="279">
                  <c:v>33.667000000000002</c:v>
                </c:pt>
                <c:pt idx="280">
                  <c:v>33.801000000000002</c:v>
                </c:pt>
                <c:pt idx="281">
                  <c:v>34</c:v>
                </c:pt>
                <c:pt idx="282">
                  <c:v>34.134</c:v>
                </c:pt>
                <c:pt idx="283">
                  <c:v>34.267000000000003</c:v>
                </c:pt>
                <c:pt idx="284">
                  <c:v>34.334000000000003</c:v>
                </c:pt>
                <c:pt idx="285">
                  <c:v>34.466999999999999</c:v>
                </c:pt>
                <c:pt idx="286">
                  <c:v>34.600999999999999</c:v>
                </c:pt>
                <c:pt idx="287">
                  <c:v>34.734000000000002</c:v>
                </c:pt>
                <c:pt idx="288">
                  <c:v>34.801000000000002</c:v>
                </c:pt>
                <c:pt idx="289">
                  <c:v>34.933999999999997</c:v>
                </c:pt>
                <c:pt idx="290">
                  <c:v>35</c:v>
                </c:pt>
                <c:pt idx="291">
                  <c:v>35.134</c:v>
                </c:pt>
                <c:pt idx="292">
                  <c:v>35.267000000000003</c:v>
                </c:pt>
                <c:pt idx="293">
                  <c:v>35.401000000000003</c:v>
                </c:pt>
                <c:pt idx="294">
                  <c:v>35.466999999999999</c:v>
                </c:pt>
                <c:pt idx="295">
                  <c:v>35.667000000000002</c:v>
                </c:pt>
                <c:pt idx="296">
                  <c:v>35.801000000000002</c:v>
                </c:pt>
                <c:pt idx="297">
                  <c:v>36</c:v>
                </c:pt>
                <c:pt idx="298">
                  <c:v>36.134</c:v>
                </c:pt>
                <c:pt idx="299">
                  <c:v>36.267000000000003</c:v>
                </c:pt>
                <c:pt idx="300">
                  <c:v>36.401000000000003</c:v>
                </c:pt>
                <c:pt idx="301">
                  <c:v>36.466999999999999</c:v>
                </c:pt>
                <c:pt idx="302">
                  <c:v>36.600999999999999</c:v>
                </c:pt>
                <c:pt idx="303">
                  <c:v>36.734000000000002</c:v>
                </c:pt>
                <c:pt idx="304">
                  <c:v>36.801000000000002</c:v>
                </c:pt>
                <c:pt idx="305">
                  <c:v>36.933999999999997</c:v>
                </c:pt>
                <c:pt idx="306">
                  <c:v>37</c:v>
                </c:pt>
                <c:pt idx="307">
                  <c:v>37.201000000000001</c:v>
                </c:pt>
                <c:pt idx="308">
                  <c:v>37.401000000000003</c:v>
                </c:pt>
                <c:pt idx="309">
                  <c:v>37.466999999999999</c:v>
                </c:pt>
                <c:pt idx="310">
                  <c:v>37.600999999999999</c:v>
                </c:pt>
                <c:pt idx="311">
                  <c:v>37.734000000000002</c:v>
                </c:pt>
                <c:pt idx="312">
                  <c:v>37.801000000000002</c:v>
                </c:pt>
                <c:pt idx="313">
                  <c:v>37.933999999999997</c:v>
                </c:pt>
                <c:pt idx="314">
                  <c:v>38.067</c:v>
                </c:pt>
                <c:pt idx="315">
                  <c:v>38.134</c:v>
                </c:pt>
                <c:pt idx="316">
                  <c:v>38.267000000000003</c:v>
                </c:pt>
                <c:pt idx="317">
                  <c:v>38.401000000000003</c:v>
                </c:pt>
                <c:pt idx="318">
                  <c:v>38.533999999999999</c:v>
                </c:pt>
                <c:pt idx="319">
                  <c:v>38.600999999999999</c:v>
                </c:pt>
                <c:pt idx="320">
                  <c:v>38.734000000000002</c:v>
                </c:pt>
                <c:pt idx="321">
                  <c:v>38.866999999999997</c:v>
                </c:pt>
                <c:pt idx="322">
                  <c:v>38.933999999999997</c:v>
                </c:pt>
                <c:pt idx="323">
                  <c:v>39.067</c:v>
                </c:pt>
                <c:pt idx="324">
                  <c:v>39.201000000000001</c:v>
                </c:pt>
                <c:pt idx="325">
                  <c:v>39.267000000000003</c:v>
                </c:pt>
                <c:pt idx="326">
                  <c:v>39.401000000000003</c:v>
                </c:pt>
                <c:pt idx="327">
                  <c:v>39.466999999999999</c:v>
                </c:pt>
                <c:pt idx="328">
                  <c:v>39.600999999999999</c:v>
                </c:pt>
                <c:pt idx="329">
                  <c:v>39.667000000000002</c:v>
                </c:pt>
                <c:pt idx="330">
                  <c:v>39.801000000000002</c:v>
                </c:pt>
                <c:pt idx="331">
                  <c:v>39.866999999999997</c:v>
                </c:pt>
                <c:pt idx="332">
                  <c:v>40.067</c:v>
                </c:pt>
                <c:pt idx="333">
                  <c:v>40.201000000000001</c:v>
                </c:pt>
                <c:pt idx="334">
                  <c:v>40.334000000000003</c:v>
                </c:pt>
                <c:pt idx="335">
                  <c:v>40.401000000000003</c:v>
                </c:pt>
                <c:pt idx="336">
                  <c:v>40.533999999999999</c:v>
                </c:pt>
                <c:pt idx="337">
                  <c:v>40.667000000000002</c:v>
                </c:pt>
                <c:pt idx="338">
                  <c:v>40.734000000000002</c:v>
                </c:pt>
                <c:pt idx="339">
                  <c:v>40.866999999999997</c:v>
                </c:pt>
                <c:pt idx="340">
                  <c:v>41</c:v>
                </c:pt>
                <c:pt idx="341">
                  <c:v>41.067</c:v>
                </c:pt>
                <c:pt idx="342">
                  <c:v>41.201000000000001</c:v>
                </c:pt>
                <c:pt idx="343">
                  <c:v>41.334000000000003</c:v>
                </c:pt>
                <c:pt idx="344">
                  <c:v>41.401000000000003</c:v>
                </c:pt>
                <c:pt idx="345">
                  <c:v>41.533999999999999</c:v>
                </c:pt>
                <c:pt idx="346">
                  <c:v>41.667000000000002</c:v>
                </c:pt>
                <c:pt idx="347">
                  <c:v>41.734000000000002</c:v>
                </c:pt>
                <c:pt idx="348">
                  <c:v>41.866999999999997</c:v>
                </c:pt>
                <c:pt idx="349">
                  <c:v>41.933999999999997</c:v>
                </c:pt>
                <c:pt idx="350">
                  <c:v>42.134</c:v>
                </c:pt>
                <c:pt idx="351">
                  <c:v>42.201000000000001</c:v>
                </c:pt>
                <c:pt idx="352">
                  <c:v>42.334000000000003</c:v>
                </c:pt>
                <c:pt idx="353">
                  <c:v>42.466999999999999</c:v>
                </c:pt>
                <c:pt idx="354">
                  <c:v>42.533999999999999</c:v>
                </c:pt>
                <c:pt idx="355">
                  <c:v>42.667000000000002</c:v>
                </c:pt>
                <c:pt idx="356">
                  <c:v>42.801000000000002</c:v>
                </c:pt>
                <c:pt idx="357">
                  <c:v>42.933999999999997</c:v>
                </c:pt>
                <c:pt idx="358">
                  <c:v>43</c:v>
                </c:pt>
                <c:pt idx="359">
                  <c:v>43.134</c:v>
                </c:pt>
                <c:pt idx="360">
                  <c:v>43.201000000000001</c:v>
                </c:pt>
                <c:pt idx="361">
                  <c:v>43.334000000000003</c:v>
                </c:pt>
                <c:pt idx="362">
                  <c:v>43.466999999999999</c:v>
                </c:pt>
                <c:pt idx="363">
                  <c:v>43.600999999999999</c:v>
                </c:pt>
                <c:pt idx="364">
                  <c:v>43.667000000000002</c:v>
                </c:pt>
                <c:pt idx="365">
                  <c:v>43.801000000000002</c:v>
                </c:pt>
                <c:pt idx="366">
                  <c:v>43.866999999999997</c:v>
                </c:pt>
                <c:pt idx="367">
                  <c:v>44</c:v>
                </c:pt>
                <c:pt idx="368">
                  <c:v>44.134</c:v>
                </c:pt>
                <c:pt idx="369">
                  <c:v>44.201000000000001</c:v>
                </c:pt>
                <c:pt idx="370">
                  <c:v>44.334000000000003</c:v>
                </c:pt>
                <c:pt idx="371">
                  <c:v>44.466999999999999</c:v>
                </c:pt>
                <c:pt idx="372">
                  <c:v>44.533999999999999</c:v>
                </c:pt>
                <c:pt idx="373">
                  <c:v>44.667000000000002</c:v>
                </c:pt>
                <c:pt idx="374">
                  <c:v>44.801000000000002</c:v>
                </c:pt>
                <c:pt idx="375">
                  <c:v>44.866999999999997</c:v>
                </c:pt>
                <c:pt idx="376">
                  <c:v>45</c:v>
                </c:pt>
                <c:pt idx="377">
                  <c:v>45.134</c:v>
                </c:pt>
                <c:pt idx="378">
                  <c:v>45.201000000000001</c:v>
                </c:pt>
                <c:pt idx="379">
                  <c:v>45.401000000000003</c:v>
                </c:pt>
                <c:pt idx="380">
                  <c:v>45.466999999999999</c:v>
                </c:pt>
                <c:pt idx="381">
                  <c:v>45.600999999999999</c:v>
                </c:pt>
                <c:pt idx="382">
                  <c:v>45.667000000000002</c:v>
                </c:pt>
                <c:pt idx="383">
                  <c:v>45.801000000000002</c:v>
                </c:pt>
                <c:pt idx="384">
                  <c:v>45.933999999999997</c:v>
                </c:pt>
                <c:pt idx="385">
                  <c:v>46.067</c:v>
                </c:pt>
                <c:pt idx="386">
                  <c:v>46.134</c:v>
                </c:pt>
                <c:pt idx="387">
                  <c:v>46.267000000000003</c:v>
                </c:pt>
                <c:pt idx="388">
                  <c:v>46.401000000000003</c:v>
                </c:pt>
                <c:pt idx="389">
                  <c:v>46.466999999999999</c:v>
                </c:pt>
                <c:pt idx="390">
                  <c:v>46.600999999999999</c:v>
                </c:pt>
                <c:pt idx="391">
                  <c:v>46.734000000000002</c:v>
                </c:pt>
                <c:pt idx="392">
                  <c:v>46.801000000000002</c:v>
                </c:pt>
                <c:pt idx="393">
                  <c:v>46.933999999999997</c:v>
                </c:pt>
                <c:pt idx="394">
                  <c:v>47.067</c:v>
                </c:pt>
                <c:pt idx="395">
                  <c:v>47.134</c:v>
                </c:pt>
                <c:pt idx="396">
                  <c:v>47.267000000000003</c:v>
                </c:pt>
                <c:pt idx="397">
                  <c:v>47.401000000000003</c:v>
                </c:pt>
                <c:pt idx="398">
                  <c:v>47.533999999999999</c:v>
                </c:pt>
                <c:pt idx="399">
                  <c:v>47.600999999999999</c:v>
                </c:pt>
                <c:pt idx="400">
                  <c:v>47.801000000000002</c:v>
                </c:pt>
                <c:pt idx="401">
                  <c:v>47.933999999999997</c:v>
                </c:pt>
                <c:pt idx="402">
                  <c:v>48.067</c:v>
                </c:pt>
                <c:pt idx="403">
                  <c:v>48.134</c:v>
                </c:pt>
                <c:pt idx="404">
                  <c:v>48.267000000000003</c:v>
                </c:pt>
                <c:pt idx="405">
                  <c:v>48.401000000000003</c:v>
                </c:pt>
                <c:pt idx="406">
                  <c:v>48.600999999999999</c:v>
                </c:pt>
                <c:pt idx="407">
                  <c:v>48.734000000000002</c:v>
                </c:pt>
                <c:pt idx="408">
                  <c:v>48.801000000000002</c:v>
                </c:pt>
                <c:pt idx="409">
                  <c:v>48.933999999999997</c:v>
                </c:pt>
                <c:pt idx="410">
                  <c:v>49.067</c:v>
                </c:pt>
                <c:pt idx="411">
                  <c:v>49.201000000000001</c:v>
                </c:pt>
                <c:pt idx="412">
                  <c:v>49.267000000000003</c:v>
                </c:pt>
                <c:pt idx="413">
                  <c:v>49.401000000000003</c:v>
                </c:pt>
                <c:pt idx="414">
                  <c:v>49.533999999999999</c:v>
                </c:pt>
                <c:pt idx="415">
                  <c:v>49.600999999999999</c:v>
                </c:pt>
                <c:pt idx="416">
                  <c:v>49.734000000000002</c:v>
                </c:pt>
                <c:pt idx="417">
                  <c:v>49.801000000000002</c:v>
                </c:pt>
                <c:pt idx="418">
                  <c:v>49.933999999999997</c:v>
                </c:pt>
                <c:pt idx="419">
                  <c:v>50.067</c:v>
                </c:pt>
                <c:pt idx="420">
                  <c:v>50.267000000000003</c:v>
                </c:pt>
                <c:pt idx="421">
                  <c:v>50.401000000000003</c:v>
                </c:pt>
                <c:pt idx="422">
                  <c:v>50.533999999999999</c:v>
                </c:pt>
                <c:pt idx="423">
                  <c:v>50.667000000000002</c:v>
                </c:pt>
                <c:pt idx="424">
                  <c:v>50.734000000000002</c:v>
                </c:pt>
                <c:pt idx="425">
                  <c:v>50.866999999999997</c:v>
                </c:pt>
                <c:pt idx="426">
                  <c:v>50.933999999999997</c:v>
                </c:pt>
                <c:pt idx="427">
                  <c:v>51.067</c:v>
                </c:pt>
                <c:pt idx="428">
                  <c:v>51.201000000000001</c:v>
                </c:pt>
                <c:pt idx="429">
                  <c:v>51.334000000000003</c:v>
                </c:pt>
                <c:pt idx="430">
                  <c:v>51.466999999999999</c:v>
                </c:pt>
                <c:pt idx="431">
                  <c:v>51.533999999999999</c:v>
                </c:pt>
                <c:pt idx="432">
                  <c:v>51.667000000000002</c:v>
                </c:pt>
                <c:pt idx="433">
                  <c:v>51.801000000000002</c:v>
                </c:pt>
                <c:pt idx="434">
                  <c:v>51.866999999999997</c:v>
                </c:pt>
                <c:pt idx="435">
                  <c:v>52</c:v>
                </c:pt>
                <c:pt idx="436">
                  <c:v>52.067</c:v>
                </c:pt>
                <c:pt idx="437">
                  <c:v>52.201000000000001</c:v>
                </c:pt>
                <c:pt idx="438">
                  <c:v>52.267000000000003</c:v>
                </c:pt>
                <c:pt idx="439">
                  <c:v>52.466999999999999</c:v>
                </c:pt>
                <c:pt idx="440">
                  <c:v>52.533999999999999</c:v>
                </c:pt>
                <c:pt idx="441">
                  <c:v>52.667000000000002</c:v>
                </c:pt>
                <c:pt idx="442">
                  <c:v>52.801000000000002</c:v>
                </c:pt>
                <c:pt idx="443">
                  <c:v>52.866999999999997</c:v>
                </c:pt>
                <c:pt idx="444">
                  <c:v>53</c:v>
                </c:pt>
                <c:pt idx="445">
                  <c:v>53.134</c:v>
                </c:pt>
                <c:pt idx="446">
                  <c:v>53.201000000000001</c:v>
                </c:pt>
                <c:pt idx="447">
                  <c:v>53.334000000000003</c:v>
                </c:pt>
                <c:pt idx="448">
                  <c:v>53.466999999999999</c:v>
                </c:pt>
                <c:pt idx="449">
                  <c:v>53.533999999999999</c:v>
                </c:pt>
                <c:pt idx="450">
                  <c:v>53.667000000000002</c:v>
                </c:pt>
                <c:pt idx="451">
                  <c:v>53.801000000000002</c:v>
                </c:pt>
                <c:pt idx="452">
                  <c:v>53.933999999999997</c:v>
                </c:pt>
                <c:pt idx="453">
                  <c:v>54</c:v>
                </c:pt>
                <c:pt idx="454">
                  <c:v>54.201000000000001</c:v>
                </c:pt>
                <c:pt idx="455">
                  <c:v>54.334000000000003</c:v>
                </c:pt>
                <c:pt idx="456">
                  <c:v>54.466999999999999</c:v>
                </c:pt>
                <c:pt idx="457">
                  <c:v>54.600999999999999</c:v>
                </c:pt>
                <c:pt idx="458">
                  <c:v>54.667000000000002</c:v>
                </c:pt>
                <c:pt idx="459">
                  <c:v>54.801000000000002</c:v>
                </c:pt>
                <c:pt idx="460">
                  <c:v>54.933999999999997</c:v>
                </c:pt>
                <c:pt idx="461">
                  <c:v>55</c:v>
                </c:pt>
                <c:pt idx="462">
                  <c:v>55.134</c:v>
                </c:pt>
                <c:pt idx="463">
                  <c:v>55.201000000000001</c:v>
                </c:pt>
                <c:pt idx="464">
                  <c:v>55.334000000000003</c:v>
                </c:pt>
                <c:pt idx="465">
                  <c:v>55.466999999999999</c:v>
                </c:pt>
                <c:pt idx="466">
                  <c:v>55.600999999999999</c:v>
                </c:pt>
                <c:pt idx="467">
                  <c:v>55.667000000000002</c:v>
                </c:pt>
                <c:pt idx="468">
                  <c:v>55.801000000000002</c:v>
                </c:pt>
                <c:pt idx="469">
                  <c:v>55.866999999999997</c:v>
                </c:pt>
                <c:pt idx="470">
                  <c:v>56</c:v>
                </c:pt>
                <c:pt idx="471">
                  <c:v>56.134</c:v>
                </c:pt>
                <c:pt idx="472">
                  <c:v>56.267000000000003</c:v>
                </c:pt>
                <c:pt idx="473">
                  <c:v>56.334000000000003</c:v>
                </c:pt>
                <c:pt idx="474">
                  <c:v>56.533999999999999</c:v>
                </c:pt>
                <c:pt idx="475">
                  <c:v>56.600999999999999</c:v>
                </c:pt>
                <c:pt idx="476">
                  <c:v>56.734000000000002</c:v>
                </c:pt>
                <c:pt idx="477">
                  <c:v>56.866999999999997</c:v>
                </c:pt>
                <c:pt idx="478">
                  <c:v>56.933999999999997</c:v>
                </c:pt>
                <c:pt idx="479">
                  <c:v>57.067</c:v>
                </c:pt>
                <c:pt idx="480">
                  <c:v>57.201000000000001</c:v>
                </c:pt>
                <c:pt idx="481">
                  <c:v>57.267000000000003</c:v>
                </c:pt>
                <c:pt idx="482">
                  <c:v>57.401000000000003</c:v>
                </c:pt>
                <c:pt idx="483">
                  <c:v>57.466999999999999</c:v>
                </c:pt>
                <c:pt idx="484">
                  <c:v>57.600999999999999</c:v>
                </c:pt>
                <c:pt idx="485">
                  <c:v>57.734000000000002</c:v>
                </c:pt>
                <c:pt idx="486">
                  <c:v>57.801000000000002</c:v>
                </c:pt>
                <c:pt idx="487">
                  <c:v>57.933999999999997</c:v>
                </c:pt>
                <c:pt idx="488">
                  <c:v>58.067</c:v>
                </c:pt>
                <c:pt idx="489">
                  <c:v>58.201000000000001</c:v>
                </c:pt>
                <c:pt idx="490">
                  <c:v>58.267000000000003</c:v>
                </c:pt>
                <c:pt idx="491">
                  <c:v>58.401000000000003</c:v>
                </c:pt>
                <c:pt idx="492">
                  <c:v>58.466999999999999</c:v>
                </c:pt>
                <c:pt idx="493">
                  <c:v>58.600999999999999</c:v>
                </c:pt>
                <c:pt idx="494">
                  <c:v>58.734000000000002</c:v>
                </c:pt>
                <c:pt idx="495">
                  <c:v>58.866999999999997</c:v>
                </c:pt>
                <c:pt idx="496">
                  <c:v>58.933999999999997</c:v>
                </c:pt>
                <c:pt idx="497">
                  <c:v>59.067</c:v>
                </c:pt>
                <c:pt idx="498">
                  <c:v>59.201000000000001</c:v>
                </c:pt>
                <c:pt idx="499">
                  <c:v>59.401000000000003</c:v>
                </c:pt>
                <c:pt idx="500">
                  <c:v>59.466999999999999</c:v>
                </c:pt>
                <c:pt idx="501">
                  <c:v>59.667000000000002</c:v>
                </c:pt>
                <c:pt idx="502">
                  <c:v>59.734000000000002</c:v>
                </c:pt>
                <c:pt idx="503">
                  <c:v>59.866999999999997</c:v>
                </c:pt>
                <c:pt idx="504">
                  <c:v>59.933999999999997</c:v>
                </c:pt>
                <c:pt idx="505">
                  <c:v>60.067</c:v>
                </c:pt>
                <c:pt idx="506">
                  <c:v>60.134</c:v>
                </c:pt>
                <c:pt idx="507">
                  <c:v>60.334000000000003</c:v>
                </c:pt>
                <c:pt idx="508">
                  <c:v>60.401000000000003</c:v>
                </c:pt>
                <c:pt idx="509">
                  <c:v>60.533999999999999</c:v>
                </c:pt>
                <c:pt idx="510">
                  <c:v>60.667000000000002</c:v>
                </c:pt>
                <c:pt idx="511">
                  <c:v>60.734000000000002</c:v>
                </c:pt>
                <c:pt idx="512">
                  <c:v>60.866999999999997</c:v>
                </c:pt>
                <c:pt idx="513">
                  <c:v>61</c:v>
                </c:pt>
                <c:pt idx="514">
                  <c:v>61.067</c:v>
                </c:pt>
                <c:pt idx="515">
                  <c:v>61.201000000000001</c:v>
                </c:pt>
                <c:pt idx="516">
                  <c:v>61.334000000000003</c:v>
                </c:pt>
                <c:pt idx="517">
                  <c:v>61.401000000000003</c:v>
                </c:pt>
                <c:pt idx="518">
                  <c:v>61.533999999999999</c:v>
                </c:pt>
                <c:pt idx="519">
                  <c:v>61.667000000000002</c:v>
                </c:pt>
                <c:pt idx="520">
                  <c:v>61.734000000000002</c:v>
                </c:pt>
                <c:pt idx="521">
                  <c:v>61.866999999999997</c:v>
                </c:pt>
                <c:pt idx="522">
                  <c:v>62</c:v>
                </c:pt>
                <c:pt idx="523">
                  <c:v>62.067</c:v>
                </c:pt>
                <c:pt idx="524">
                  <c:v>62.201000000000001</c:v>
                </c:pt>
                <c:pt idx="525">
                  <c:v>62.267000000000003</c:v>
                </c:pt>
                <c:pt idx="526">
                  <c:v>62.401000000000003</c:v>
                </c:pt>
                <c:pt idx="527">
                  <c:v>62.600999999999999</c:v>
                </c:pt>
                <c:pt idx="528">
                  <c:v>62.667000000000002</c:v>
                </c:pt>
                <c:pt idx="529">
                  <c:v>62.801000000000002</c:v>
                </c:pt>
                <c:pt idx="530">
                  <c:v>62.866999999999997</c:v>
                </c:pt>
                <c:pt idx="531">
                  <c:v>63</c:v>
                </c:pt>
                <c:pt idx="532">
                  <c:v>63.134</c:v>
                </c:pt>
                <c:pt idx="533">
                  <c:v>63.201000000000001</c:v>
                </c:pt>
                <c:pt idx="534">
                  <c:v>63.334000000000003</c:v>
                </c:pt>
                <c:pt idx="535">
                  <c:v>63.466999999999999</c:v>
                </c:pt>
                <c:pt idx="536">
                  <c:v>63.533999999999999</c:v>
                </c:pt>
                <c:pt idx="537">
                  <c:v>63.667000000000002</c:v>
                </c:pt>
                <c:pt idx="538">
                  <c:v>63.734000000000002</c:v>
                </c:pt>
                <c:pt idx="539">
                  <c:v>63.933999999999997</c:v>
                </c:pt>
                <c:pt idx="540">
                  <c:v>64</c:v>
                </c:pt>
                <c:pt idx="541">
                  <c:v>64.134</c:v>
                </c:pt>
                <c:pt idx="542">
                  <c:v>64.200999999999993</c:v>
                </c:pt>
                <c:pt idx="543">
                  <c:v>64.334000000000003</c:v>
                </c:pt>
                <c:pt idx="544">
                  <c:v>64.466999999999999</c:v>
                </c:pt>
                <c:pt idx="545">
                  <c:v>64.534000000000006</c:v>
                </c:pt>
                <c:pt idx="546">
                  <c:v>64.667000000000002</c:v>
                </c:pt>
                <c:pt idx="547">
                  <c:v>64.801000000000002</c:v>
                </c:pt>
                <c:pt idx="548">
                  <c:v>64.867000000000004</c:v>
                </c:pt>
                <c:pt idx="549">
                  <c:v>65</c:v>
                </c:pt>
                <c:pt idx="550">
                  <c:v>65.134</c:v>
                </c:pt>
                <c:pt idx="551">
                  <c:v>65.266999999999996</c:v>
                </c:pt>
                <c:pt idx="552">
                  <c:v>65.334000000000003</c:v>
                </c:pt>
                <c:pt idx="553">
                  <c:v>65.466999999999999</c:v>
                </c:pt>
                <c:pt idx="554">
                  <c:v>65.534000000000006</c:v>
                </c:pt>
                <c:pt idx="555">
                  <c:v>65.733999999999995</c:v>
                </c:pt>
                <c:pt idx="556">
                  <c:v>65.801000000000002</c:v>
                </c:pt>
                <c:pt idx="557">
                  <c:v>65.933999999999997</c:v>
                </c:pt>
                <c:pt idx="558">
                  <c:v>66</c:v>
                </c:pt>
                <c:pt idx="559">
                  <c:v>66.134</c:v>
                </c:pt>
                <c:pt idx="560">
                  <c:v>66.266999999999996</c:v>
                </c:pt>
                <c:pt idx="561">
                  <c:v>66.400999999999996</c:v>
                </c:pt>
                <c:pt idx="562">
                  <c:v>66.466999999999999</c:v>
                </c:pt>
                <c:pt idx="563">
                  <c:v>66.600999999999999</c:v>
                </c:pt>
                <c:pt idx="564">
                  <c:v>66.667000000000002</c:v>
                </c:pt>
                <c:pt idx="565">
                  <c:v>66.801000000000002</c:v>
                </c:pt>
                <c:pt idx="566">
                  <c:v>66.933999999999997</c:v>
                </c:pt>
                <c:pt idx="567">
                  <c:v>67.134</c:v>
                </c:pt>
                <c:pt idx="568">
                  <c:v>67.266999999999996</c:v>
                </c:pt>
                <c:pt idx="569">
                  <c:v>67.400999999999996</c:v>
                </c:pt>
                <c:pt idx="570">
                  <c:v>67.466999999999999</c:v>
                </c:pt>
                <c:pt idx="571">
                  <c:v>67.600999999999999</c:v>
                </c:pt>
                <c:pt idx="572">
                  <c:v>67.733999999999995</c:v>
                </c:pt>
                <c:pt idx="573">
                  <c:v>67.867000000000004</c:v>
                </c:pt>
                <c:pt idx="574">
                  <c:v>67.933999999999997</c:v>
                </c:pt>
                <c:pt idx="575">
                  <c:v>68.066999999999993</c:v>
                </c:pt>
                <c:pt idx="576">
                  <c:v>68.200999999999993</c:v>
                </c:pt>
                <c:pt idx="577">
                  <c:v>68.266999999999996</c:v>
                </c:pt>
                <c:pt idx="578">
                  <c:v>68.400999999999996</c:v>
                </c:pt>
                <c:pt idx="579">
                  <c:v>68.466999999999999</c:v>
                </c:pt>
                <c:pt idx="580">
                  <c:v>68.600999999999999</c:v>
                </c:pt>
                <c:pt idx="581">
                  <c:v>68.733999999999995</c:v>
                </c:pt>
                <c:pt idx="582">
                  <c:v>68.801000000000002</c:v>
                </c:pt>
                <c:pt idx="583">
                  <c:v>68.933999999999997</c:v>
                </c:pt>
                <c:pt idx="584">
                  <c:v>69</c:v>
                </c:pt>
                <c:pt idx="585">
                  <c:v>69.134</c:v>
                </c:pt>
                <c:pt idx="586">
                  <c:v>69.200999999999993</c:v>
                </c:pt>
                <c:pt idx="587">
                  <c:v>69.400999999999996</c:v>
                </c:pt>
                <c:pt idx="588">
                  <c:v>69.466999999999999</c:v>
                </c:pt>
                <c:pt idx="589">
                  <c:v>69.600999999999999</c:v>
                </c:pt>
                <c:pt idx="590">
                  <c:v>69.733999999999995</c:v>
                </c:pt>
                <c:pt idx="591">
                  <c:v>69.867000000000004</c:v>
                </c:pt>
                <c:pt idx="592">
                  <c:v>70</c:v>
                </c:pt>
                <c:pt idx="593">
                  <c:v>70.066999999999993</c:v>
                </c:pt>
                <c:pt idx="594">
                  <c:v>70.200999999999993</c:v>
                </c:pt>
                <c:pt idx="595">
                  <c:v>70.334000000000003</c:v>
                </c:pt>
                <c:pt idx="596">
                  <c:v>70.400999999999996</c:v>
                </c:pt>
                <c:pt idx="597">
                  <c:v>70.534000000000006</c:v>
                </c:pt>
                <c:pt idx="598">
                  <c:v>70.667000000000002</c:v>
                </c:pt>
                <c:pt idx="599">
                  <c:v>70.801000000000002</c:v>
                </c:pt>
                <c:pt idx="600">
                  <c:v>70.933999999999997</c:v>
                </c:pt>
                <c:pt idx="601">
                  <c:v>71.066999999999993</c:v>
                </c:pt>
                <c:pt idx="602">
                  <c:v>71.200999999999993</c:v>
                </c:pt>
                <c:pt idx="603">
                  <c:v>71.334000000000003</c:v>
                </c:pt>
                <c:pt idx="604">
                  <c:v>71.400999999999996</c:v>
                </c:pt>
                <c:pt idx="605">
                  <c:v>71.534000000000006</c:v>
                </c:pt>
                <c:pt idx="606">
                  <c:v>71.667000000000002</c:v>
                </c:pt>
              </c:numCache>
            </c:numRef>
          </c:xVal>
          <c:yVal>
            <c:numRef>
              <c:f>'Front Jacket 2'!$C$2:$C$434</c:f>
              <c:numCache>
                <c:formatCode>General</c:formatCode>
                <c:ptCount val="433"/>
                <c:pt idx="0">
                  <c:v>27.033340454101602</c:v>
                </c:pt>
                <c:pt idx="1">
                  <c:v>27.1851291656494</c:v>
                </c:pt>
                <c:pt idx="2">
                  <c:v>27.1851291656494</c:v>
                </c:pt>
                <c:pt idx="3">
                  <c:v>27.157546997070298</c:v>
                </c:pt>
                <c:pt idx="4">
                  <c:v>27.433082580566399</c:v>
                </c:pt>
                <c:pt idx="5">
                  <c:v>27.4743556976318</c:v>
                </c:pt>
                <c:pt idx="6">
                  <c:v>27.460599899291999</c:v>
                </c:pt>
                <c:pt idx="7">
                  <c:v>27.639305114746101</c:v>
                </c:pt>
                <c:pt idx="8">
                  <c:v>27.762861251831101</c:v>
                </c:pt>
                <c:pt idx="9">
                  <c:v>27.762861251831101</c:v>
                </c:pt>
                <c:pt idx="10">
                  <c:v>27.735416412353501</c:v>
                </c:pt>
                <c:pt idx="11">
                  <c:v>27.680505752563501</c:v>
                </c:pt>
                <c:pt idx="12">
                  <c:v>27.9548015594482</c:v>
                </c:pt>
                <c:pt idx="13">
                  <c:v>28.0780239105225</c:v>
                </c:pt>
                <c:pt idx="14">
                  <c:v>27.9274005889893</c:v>
                </c:pt>
                <c:pt idx="15">
                  <c:v>28.023273468017599</c:v>
                </c:pt>
                <c:pt idx="16">
                  <c:v>28.269443511962901</c:v>
                </c:pt>
                <c:pt idx="17">
                  <c:v>28.036964416503899</c:v>
                </c:pt>
                <c:pt idx="18">
                  <c:v>28.378684997558601</c:v>
                </c:pt>
                <c:pt idx="19">
                  <c:v>28.378684997558601</c:v>
                </c:pt>
                <c:pt idx="20">
                  <c:v>28.528724670410199</c:v>
                </c:pt>
                <c:pt idx="21">
                  <c:v>28.4878234863281</c:v>
                </c:pt>
                <c:pt idx="22">
                  <c:v>28.555982589721701</c:v>
                </c:pt>
                <c:pt idx="23">
                  <c:v>28.692184448242202</c:v>
                </c:pt>
                <c:pt idx="24">
                  <c:v>28.841821670532202</c:v>
                </c:pt>
                <c:pt idx="25">
                  <c:v>28.678571701049801</c:v>
                </c:pt>
                <c:pt idx="26">
                  <c:v>28.8825988769531</c:v>
                </c:pt>
                <c:pt idx="27">
                  <c:v>29.221858978271499</c:v>
                </c:pt>
                <c:pt idx="28">
                  <c:v>28.9505290985107</c:v>
                </c:pt>
                <c:pt idx="29">
                  <c:v>29.235408782958999</c:v>
                </c:pt>
                <c:pt idx="30">
                  <c:v>29.208307266235401</c:v>
                </c:pt>
                <c:pt idx="31">
                  <c:v>29.424943923950199</c:v>
                </c:pt>
                <c:pt idx="32">
                  <c:v>29.424943923950199</c:v>
                </c:pt>
                <c:pt idx="33">
                  <c:v>29.465518951416001</c:v>
                </c:pt>
                <c:pt idx="34">
                  <c:v>29.546627044677699</c:v>
                </c:pt>
                <c:pt idx="35">
                  <c:v>29.492561340331999</c:v>
                </c:pt>
                <c:pt idx="36">
                  <c:v>29.641181945800799</c:v>
                </c:pt>
                <c:pt idx="37">
                  <c:v>29.6951789855957</c:v>
                </c:pt>
                <c:pt idx="38">
                  <c:v>29.937862396240199</c:v>
                </c:pt>
                <c:pt idx="39">
                  <c:v>29.8031005859375</c:v>
                </c:pt>
                <c:pt idx="40">
                  <c:v>30.072471618652301</c:v>
                </c:pt>
                <c:pt idx="41">
                  <c:v>29.991724014282202</c:v>
                </c:pt>
                <c:pt idx="42">
                  <c:v>29.991724014282202</c:v>
                </c:pt>
                <c:pt idx="43">
                  <c:v>30.1397190093994</c:v>
                </c:pt>
                <c:pt idx="44">
                  <c:v>30.0186462402344</c:v>
                </c:pt>
                <c:pt idx="45">
                  <c:v>30.327806472778299</c:v>
                </c:pt>
                <c:pt idx="46">
                  <c:v>30.3009548187256</c:v>
                </c:pt>
                <c:pt idx="47">
                  <c:v>30.3949089050293</c:v>
                </c:pt>
                <c:pt idx="48">
                  <c:v>30.569196701049801</c:v>
                </c:pt>
                <c:pt idx="49">
                  <c:v>30.662937164306602</c:v>
                </c:pt>
                <c:pt idx="50">
                  <c:v>30.7164707183838</c:v>
                </c:pt>
                <c:pt idx="51">
                  <c:v>30.743228912353501</c:v>
                </c:pt>
                <c:pt idx="52">
                  <c:v>30.703090667724599</c:v>
                </c:pt>
                <c:pt idx="53">
                  <c:v>30.7699794769287</c:v>
                </c:pt>
                <c:pt idx="54">
                  <c:v>30.876926422119102</c:v>
                </c:pt>
                <c:pt idx="55">
                  <c:v>30.890287399291999</c:v>
                </c:pt>
                <c:pt idx="56">
                  <c:v>31.157203674316399</c:v>
                </c:pt>
                <c:pt idx="57">
                  <c:v>31.103866577148398</c:v>
                </c:pt>
                <c:pt idx="58">
                  <c:v>31.077190399169901</c:v>
                </c:pt>
                <c:pt idx="59">
                  <c:v>31.250482559204102</c:v>
                </c:pt>
                <c:pt idx="60">
                  <c:v>31.27712059021</c:v>
                </c:pt>
                <c:pt idx="61">
                  <c:v>31.396917343139599</c:v>
                </c:pt>
                <c:pt idx="62">
                  <c:v>31.410219192504901</c:v>
                </c:pt>
                <c:pt idx="63">
                  <c:v>31.330377578735401</c:v>
                </c:pt>
                <c:pt idx="64">
                  <c:v>31.702518463134801</c:v>
                </c:pt>
                <c:pt idx="65">
                  <c:v>31.702518463134801</c:v>
                </c:pt>
                <c:pt idx="66">
                  <c:v>31.556459426879901</c:v>
                </c:pt>
                <c:pt idx="67">
                  <c:v>32.350997924804702</c:v>
                </c:pt>
                <c:pt idx="68">
                  <c:v>32.245365142822301</c:v>
                </c:pt>
                <c:pt idx="69">
                  <c:v>32.324600219726598</c:v>
                </c:pt>
                <c:pt idx="70">
                  <c:v>32.232151031494098</c:v>
                </c:pt>
                <c:pt idx="71">
                  <c:v>32.496097564697301</c:v>
                </c:pt>
                <c:pt idx="72">
                  <c:v>32.496097564697301</c:v>
                </c:pt>
                <c:pt idx="73">
                  <c:v>32.3641967773438</c:v>
                </c:pt>
                <c:pt idx="74">
                  <c:v>32.4169731140137</c:v>
                </c:pt>
                <c:pt idx="75">
                  <c:v>32.496097564697301</c:v>
                </c:pt>
                <c:pt idx="76">
                  <c:v>32.5619926452637</c:v>
                </c:pt>
                <c:pt idx="77">
                  <c:v>32.785770416259801</c:v>
                </c:pt>
                <c:pt idx="78">
                  <c:v>32.733154296875</c:v>
                </c:pt>
                <c:pt idx="79">
                  <c:v>32.838363647460902</c:v>
                </c:pt>
                <c:pt idx="80">
                  <c:v>33.087867736816399</c:v>
                </c:pt>
                <c:pt idx="81">
                  <c:v>33.179660797119098</c:v>
                </c:pt>
                <c:pt idx="82">
                  <c:v>32.996006011962898</c:v>
                </c:pt>
                <c:pt idx="83">
                  <c:v>33.179660797119098</c:v>
                </c:pt>
                <c:pt idx="84">
                  <c:v>33.0353813171387</c:v>
                </c:pt>
                <c:pt idx="85">
                  <c:v>33.376129150390597</c:v>
                </c:pt>
                <c:pt idx="86">
                  <c:v>33.218978881835902</c:v>
                </c:pt>
                <c:pt idx="87">
                  <c:v>33.454624176025398</c:v>
                </c:pt>
                <c:pt idx="88">
                  <c:v>33.349948883056598</c:v>
                </c:pt>
                <c:pt idx="89">
                  <c:v>33.480781555175803</c:v>
                </c:pt>
                <c:pt idx="90">
                  <c:v>33.559211730957003</c:v>
                </c:pt>
                <c:pt idx="91">
                  <c:v>33.676761627197301</c:v>
                </c:pt>
                <c:pt idx="92">
                  <c:v>33.663703918457003</c:v>
                </c:pt>
                <c:pt idx="93">
                  <c:v>33.6245307922363</c:v>
                </c:pt>
                <c:pt idx="94">
                  <c:v>33.702869415283203</c:v>
                </c:pt>
                <c:pt idx="95">
                  <c:v>33.715919494628899</c:v>
                </c:pt>
                <c:pt idx="96">
                  <c:v>33.742015838622997</c:v>
                </c:pt>
                <c:pt idx="97">
                  <c:v>33.820278167724602</c:v>
                </c:pt>
                <c:pt idx="98">
                  <c:v>33.924549102783203</c:v>
                </c:pt>
                <c:pt idx="99">
                  <c:v>34.015712738037102</c:v>
                </c:pt>
                <c:pt idx="100">
                  <c:v>34.067775726318402</c:v>
                </c:pt>
                <c:pt idx="101">
                  <c:v>34.145832061767599</c:v>
                </c:pt>
                <c:pt idx="102">
                  <c:v>34.223834991455099</c:v>
                </c:pt>
                <c:pt idx="103">
                  <c:v>34.223834991455099</c:v>
                </c:pt>
                <c:pt idx="104">
                  <c:v>34.158836364746101</c:v>
                </c:pt>
                <c:pt idx="105">
                  <c:v>34.340744018554702</c:v>
                </c:pt>
                <c:pt idx="106">
                  <c:v>34.379692077636697</c:v>
                </c:pt>
                <c:pt idx="107">
                  <c:v>34.392669677734403</c:v>
                </c:pt>
                <c:pt idx="108">
                  <c:v>34.236831665039098</c:v>
                </c:pt>
                <c:pt idx="109">
                  <c:v>34.210838317871101</c:v>
                </c:pt>
                <c:pt idx="110">
                  <c:v>34.405647277832003</c:v>
                </c:pt>
                <c:pt idx="111">
                  <c:v>34.275810241699197</c:v>
                </c:pt>
                <c:pt idx="112">
                  <c:v>34.509422302246101</c:v>
                </c:pt>
                <c:pt idx="113">
                  <c:v>34.651966094970703</c:v>
                </c:pt>
                <c:pt idx="114">
                  <c:v>34.457546234130902</c:v>
                </c:pt>
                <c:pt idx="115">
                  <c:v>34.613105773925803</c:v>
                </c:pt>
                <c:pt idx="116">
                  <c:v>34.651966094970703</c:v>
                </c:pt>
                <c:pt idx="117">
                  <c:v>34.729648590087898</c:v>
                </c:pt>
                <c:pt idx="118">
                  <c:v>34.742588043212898</c:v>
                </c:pt>
                <c:pt idx="119">
                  <c:v>34.613105773925803</c:v>
                </c:pt>
                <c:pt idx="120">
                  <c:v>34.794345855712898</c:v>
                </c:pt>
                <c:pt idx="121">
                  <c:v>34.613105773925803</c:v>
                </c:pt>
                <c:pt idx="122">
                  <c:v>34.936557769775398</c:v>
                </c:pt>
                <c:pt idx="123">
                  <c:v>34.820213317871101</c:v>
                </c:pt>
                <c:pt idx="124">
                  <c:v>34.884864807128899</c:v>
                </c:pt>
                <c:pt idx="125">
                  <c:v>34.846076965332003</c:v>
                </c:pt>
                <c:pt idx="126">
                  <c:v>34.820213317871101</c:v>
                </c:pt>
                <c:pt idx="127">
                  <c:v>34.910713195800803</c:v>
                </c:pt>
                <c:pt idx="128">
                  <c:v>34.949478149414098</c:v>
                </c:pt>
                <c:pt idx="129">
                  <c:v>35.065700531005902</c:v>
                </c:pt>
                <c:pt idx="130">
                  <c:v>35.039882659912102</c:v>
                </c:pt>
                <c:pt idx="131">
                  <c:v>35.130222320556598</c:v>
                </c:pt>
                <c:pt idx="132">
                  <c:v>35.246273040771499</c:v>
                </c:pt>
                <c:pt idx="133">
                  <c:v>35.2849311828613</c:v>
                </c:pt>
                <c:pt idx="134">
                  <c:v>35.349338531494098</c:v>
                </c:pt>
                <c:pt idx="135">
                  <c:v>35.272048950195298</c:v>
                </c:pt>
                <c:pt idx="136">
                  <c:v>35.439449310302699</c:v>
                </c:pt>
                <c:pt idx="137">
                  <c:v>35.542354583740199</c:v>
                </c:pt>
                <c:pt idx="138">
                  <c:v>35.336460113525398</c:v>
                </c:pt>
                <c:pt idx="139">
                  <c:v>35.413711547851598</c:v>
                </c:pt>
                <c:pt idx="140">
                  <c:v>35.400836944580099</c:v>
                </c:pt>
                <c:pt idx="141">
                  <c:v>35.336460113525398</c:v>
                </c:pt>
                <c:pt idx="142">
                  <c:v>35.555210113525398</c:v>
                </c:pt>
                <c:pt idx="143">
                  <c:v>35.478050231933601</c:v>
                </c:pt>
                <c:pt idx="144">
                  <c:v>35.63232421875</c:v>
                </c:pt>
                <c:pt idx="145">
                  <c:v>35.516635894775398</c:v>
                </c:pt>
                <c:pt idx="146">
                  <c:v>35.619476318359403</c:v>
                </c:pt>
                <c:pt idx="147">
                  <c:v>35.63232421875</c:v>
                </c:pt>
                <c:pt idx="148">
                  <c:v>35.773574829101598</c:v>
                </c:pt>
                <c:pt idx="149">
                  <c:v>35.568065643310497</c:v>
                </c:pt>
                <c:pt idx="150">
                  <c:v>35.709392547607401</c:v>
                </c:pt>
                <c:pt idx="151">
                  <c:v>35.696548461914098</c:v>
                </c:pt>
                <c:pt idx="152">
                  <c:v>35.773574829101598</c:v>
                </c:pt>
                <c:pt idx="153">
                  <c:v>36.029983520507798</c:v>
                </c:pt>
                <c:pt idx="154">
                  <c:v>35.837726593017599</c:v>
                </c:pt>
                <c:pt idx="155">
                  <c:v>36.094001770019503</c:v>
                </c:pt>
                <c:pt idx="156">
                  <c:v>36.145195007324197</c:v>
                </c:pt>
                <c:pt idx="157">
                  <c:v>35.927482604980497</c:v>
                </c:pt>
                <c:pt idx="158">
                  <c:v>36.285861968994098</c:v>
                </c:pt>
                <c:pt idx="159">
                  <c:v>36.017173767089801</c:v>
                </c:pt>
                <c:pt idx="160">
                  <c:v>36.1835746765137</c:v>
                </c:pt>
                <c:pt idx="161">
                  <c:v>36.081199645996101</c:v>
                </c:pt>
                <c:pt idx="162">
                  <c:v>36.145195007324197</c:v>
                </c:pt>
                <c:pt idx="163">
                  <c:v>36.068397521972699</c:v>
                </c:pt>
                <c:pt idx="164">
                  <c:v>36.132396697997997</c:v>
                </c:pt>
                <c:pt idx="165">
                  <c:v>36.234725952148402</c:v>
                </c:pt>
                <c:pt idx="166">
                  <c:v>36.3114204406738</c:v>
                </c:pt>
                <c:pt idx="167">
                  <c:v>36.400833129882798</c:v>
                </c:pt>
                <c:pt idx="168">
                  <c:v>36.3114204406738</c:v>
                </c:pt>
                <c:pt idx="169">
                  <c:v>36.388065338134801</c:v>
                </c:pt>
                <c:pt idx="170">
                  <c:v>36.221939086914098</c:v>
                </c:pt>
                <c:pt idx="171">
                  <c:v>36.413600921630902</c:v>
                </c:pt>
                <c:pt idx="172">
                  <c:v>36.579471588134801</c:v>
                </c:pt>
                <c:pt idx="173">
                  <c:v>36.528457641601598</c:v>
                </c:pt>
                <c:pt idx="174">
                  <c:v>36.694171905517599</c:v>
                </c:pt>
                <c:pt idx="175">
                  <c:v>36.604969024658203</c:v>
                </c:pt>
                <c:pt idx="176">
                  <c:v>36.7451171875</c:v>
                </c:pt>
                <c:pt idx="177">
                  <c:v>36.7451171875</c:v>
                </c:pt>
                <c:pt idx="178">
                  <c:v>36.553966522216797</c:v>
                </c:pt>
                <c:pt idx="179">
                  <c:v>36.834220886230497</c:v>
                </c:pt>
                <c:pt idx="180">
                  <c:v>36.885108947753899</c:v>
                </c:pt>
                <c:pt idx="181">
                  <c:v>36.872390747070298</c:v>
                </c:pt>
                <c:pt idx="182">
                  <c:v>37.088455200195298</c:v>
                </c:pt>
                <c:pt idx="183">
                  <c:v>36.808769226074197</c:v>
                </c:pt>
                <c:pt idx="184">
                  <c:v>36.923263549804702</c:v>
                </c:pt>
                <c:pt idx="185">
                  <c:v>36.834220886230497</c:v>
                </c:pt>
                <c:pt idx="186">
                  <c:v>36.961402893066399</c:v>
                </c:pt>
                <c:pt idx="187">
                  <c:v>37.139240264892599</c:v>
                </c:pt>
                <c:pt idx="188">
                  <c:v>36.974113464355497</c:v>
                </c:pt>
                <c:pt idx="189">
                  <c:v>36.974113464355497</c:v>
                </c:pt>
                <c:pt idx="190">
                  <c:v>36.961402893066399</c:v>
                </c:pt>
                <c:pt idx="191">
                  <c:v>37.088455200195298</c:v>
                </c:pt>
                <c:pt idx="192">
                  <c:v>37.304145812988303</c:v>
                </c:pt>
                <c:pt idx="193">
                  <c:v>37.1900024414063</c:v>
                </c:pt>
                <c:pt idx="194">
                  <c:v>37.1900024414063</c:v>
                </c:pt>
                <c:pt idx="195">
                  <c:v>37.202690124511697</c:v>
                </c:pt>
                <c:pt idx="196">
                  <c:v>37.177314758300803</c:v>
                </c:pt>
                <c:pt idx="197">
                  <c:v>37.202690124511697</c:v>
                </c:pt>
                <c:pt idx="198">
                  <c:v>37.405521392822301</c:v>
                </c:pt>
                <c:pt idx="199">
                  <c:v>37.506813049316399</c:v>
                </c:pt>
                <c:pt idx="200">
                  <c:v>37.367515563964801</c:v>
                </c:pt>
                <c:pt idx="201">
                  <c:v>37.468837738037102</c:v>
                </c:pt>
                <c:pt idx="202">
                  <c:v>37.342170715332003</c:v>
                </c:pt>
                <c:pt idx="203">
                  <c:v>37.367515563964801</c:v>
                </c:pt>
                <c:pt idx="204">
                  <c:v>37.405521392822301</c:v>
                </c:pt>
                <c:pt idx="205">
                  <c:v>37.380184173583999</c:v>
                </c:pt>
                <c:pt idx="206">
                  <c:v>37.481494903564503</c:v>
                </c:pt>
                <c:pt idx="207">
                  <c:v>37.6206665039063</c:v>
                </c:pt>
                <c:pt idx="208">
                  <c:v>37.608020782470703</c:v>
                </c:pt>
                <c:pt idx="209">
                  <c:v>37.8733100891113</c:v>
                </c:pt>
                <c:pt idx="210">
                  <c:v>37.633312225341797</c:v>
                </c:pt>
                <c:pt idx="211">
                  <c:v>37.645954132080099</c:v>
                </c:pt>
                <c:pt idx="212">
                  <c:v>37.911163330078097</c:v>
                </c:pt>
                <c:pt idx="213">
                  <c:v>37.709148406982401</c:v>
                </c:pt>
                <c:pt idx="214">
                  <c:v>37.936389923095703</c:v>
                </c:pt>
                <c:pt idx="215">
                  <c:v>37.721786499023402</c:v>
                </c:pt>
                <c:pt idx="216">
                  <c:v>37.923778533935497</c:v>
                </c:pt>
                <c:pt idx="217">
                  <c:v>38.062461853027301</c:v>
                </c:pt>
                <c:pt idx="218">
                  <c:v>37.999443054199197</c:v>
                </c:pt>
                <c:pt idx="219">
                  <c:v>37.9868354797363</c:v>
                </c:pt>
                <c:pt idx="220">
                  <c:v>38.024654388427699</c:v>
                </c:pt>
                <c:pt idx="221">
                  <c:v>38.087657928466797</c:v>
                </c:pt>
                <c:pt idx="222">
                  <c:v>38.049858093261697</c:v>
                </c:pt>
                <c:pt idx="223">
                  <c:v>38.062461853027301</c:v>
                </c:pt>
                <c:pt idx="224">
                  <c:v>38.263908386230497</c:v>
                </c:pt>
                <c:pt idx="225">
                  <c:v>38.175815582275398</c:v>
                </c:pt>
                <c:pt idx="226">
                  <c:v>38.138038635253899</c:v>
                </c:pt>
                <c:pt idx="227">
                  <c:v>38.339366912841797</c:v>
                </c:pt>
                <c:pt idx="228">
                  <c:v>38.213577270507798</c:v>
                </c:pt>
                <c:pt idx="229">
                  <c:v>38.112850189208999</c:v>
                </c:pt>
                <c:pt idx="230">
                  <c:v>38.364509582519503</c:v>
                </c:pt>
                <c:pt idx="231">
                  <c:v>38.439910888671903</c:v>
                </c:pt>
                <c:pt idx="232">
                  <c:v>38.175815582275398</c:v>
                </c:pt>
                <c:pt idx="233">
                  <c:v>38.402217864990199</c:v>
                </c:pt>
                <c:pt idx="234">
                  <c:v>38.251327514648402</c:v>
                </c:pt>
                <c:pt idx="235">
                  <c:v>38.578025817871101</c:v>
                </c:pt>
                <c:pt idx="236">
                  <c:v>38.502708435058601</c:v>
                </c:pt>
                <c:pt idx="237">
                  <c:v>38.628215789794901</c:v>
                </c:pt>
                <c:pt idx="238">
                  <c:v>38.465034484863303</c:v>
                </c:pt>
                <c:pt idx="239">
                  <c:v>38.640758514404297</c:v>
                </c:pt>
                <c:pt idx="240">
                  <c:v>38.490154266357401</c:v>
                </c:pt>
                <c:pt idx="241">
                  <c:v>38.603122711181598</c:v>
                </c:pt>
                <c:pt idx="242">
                  <c:v>38.665840148925803</c:v>
                </c:pt>
                <c:pt idx="243">
                  <c:v>38.603122711181598</c:v>
                </c:pt>
                <c:pt idx="244">
                  <c:v>38.578025817871101</c:v>
                </c:pt>
                <c:pt idx="245">
                  <c:v>38.665840148925803</c:v>
                </c:pt>
                <c:pt idx="246">
                  <c:v>38.916404724121101</c:v>
                </c:pt>
                <c:pt idx="247">
                  <c:v>38.978965759277301</c:v>
                </c:pt>
                <c:pt idx="248">
                  <c:v>38.715991973877003</c:v>
                </c:pt>
                <c:pt idx="249">
                  <c:v>38.878849029541001</c:v>
                </c:pt>
                <c:pt idx="250">
                  <c:v>38.903884887695298</c:v>
                </c:pt>
                <c:pt idx="251">
                  <c:v>39.003982543945298</c:v>
                </c:pt>
                <c:pt idx="252">
                  <c:v>39.191452026367202</c:v>
                </c:pt>
                <c:pt idx="253">
                  <c:v>39.016490936279297</c:v>
                </c:pt>
                <c:pt idx="254">
                  <c:v>38.941432952880902</c:v>
                </c:pt>
                <c:pt idx="255">
                  <c:v>38.841285705566399</c:v>
                </c:pt>
                <c:pt idx="256">
                  <c:v>39.079002380371101</c:v>
                </c:pt>
                <c:pt idx="257">
                  <c:v>39.153980255127003</c:v>
                </c:pt>
                <c:pt idx="258">
                  <c:v>38.978965759277301</c:v>
                </c:pt>
                <c:pt idx="259">
                  <c:v>39.066501617431598</c:v>
                </c:pt>
                <c:pt idx="260">
                  <c:v>39.166469573974602</c:v>
                </c:pt>
                <c:pt idx="261">
                  <c:v>39.066501617431598</c:v>
                </c:pt>
                <c:pt idx="262">
                  <c:v>39.341224670410199</c:v>
                </c:pt>
                <c:pt idx="263">
                  <c:v>39.079002380371101</c:v>
                </c:pt>
                <c:pt idx="264">
                  <c:v>39.054000854492202</c:v>
                </c:pt>
                <c:pt idx="265">
                  <c:v>39.191452026367202</c:v>
                </c:pt>
                <c:pt idx="266">
                  <c:v>39.191452026367202</c:v>
                </c:pt>
                <c:pt idx="267">
                  <c:v>39.4908256530762</c:v>
                </c:pt>
                <c:pt idx="268">
                  <c:v>39.341224670410199</c:v>
                </c:pt>
                <c:pt idx="269">
                  <c:v>39.079002380371101</c:v>
                </c:pt>
                <c:pt idx="270">
                  <c:v>39.4908256530762</c:v>
                </c:pt>
                <c:pt idx="271">
                  <c:v>39.515743255615199</c:v>
                </c:pt>
                <c:pt idx="272">
                  <c:v>39.278842926025398</c:v>
                </c:pt>
                <c:pt idx="273">
                  <c:v>39.553108215332003</c:v>
                </c:pt>
                <c:pt idx="274">
                  <c:v>39.4908256530762</c:v>
                </c:pt>
                <c:pt idx="275">
                  <c:v>39.602909088134801</c:v>
                </c:pt>
                <c:pt idx="276">
                  <c:v>39.4908256530762</c:v>
                </c:pt>
                <c:pt idx="277">
                  <c:v>39.602909088134801</c:v>
                </c:pt>
                <c:pt idx="278">
                  <c:v>39.690017700195298</c:v>
                </c:pt>
                <c:pt idx="279">
                  <c:v>39.590461730957003</c:v>
                </c:pt>
                <c:pt idx="280">
                  <c:v>39.627803802490199</c:v>
                </c:pt>
                <c:pt idx="281">
                  <c:v>39.727333068847699</c:v>
                </c:pt>
                <c:pt idx="282">
                  <c:v>39.677577972412102</c:v>
                </c:pt>
                <c:pt idx="283">
                  <c:v>39.627803802490199</c:v>
                </c:pt>
                <c:pt idx="284">
                  <c:v>39.727333068847699</c:v>
                </c:pt>
                <c:pt idx="285">
                  <c:v>39.9509887695313</c:v>
                </c:pt>
                <c:pt idx="286">
                  <c:v>39.876480102539098</c:v>
                </c:pt>
                <c:pt idx="287">
                  <c:v>39.876480102539098</c:v>
                </c:pt>
                <c:pt idx="288">
                  <c:v>39.727333068847699</c:v>
                </c:pt>
                <c:pt idx="289">
                  <c:v>39.839210510253899</c:v>
                </c:pt>
                <c:pt idx="290">
                  <c:v>39.777069091796903</c:v>
                </c:pt>
                <c:pt idx="291">
                  <c:v>40.0378608703613</c:v>
                </c:pt>
                <c:pt idx="292">
                  <c:v>39.764636993408203</c:v>
                </c:pt>
                <c:pt idx="293">
                  <c:v>39.988227844238303</c:v>
                </c:pt>
                <c:pt idx="294">
                  <c:v>39.9509887695313</c:v>
                </c:pt>
                <c:pt idx="295">
                  <c:v>40.0750732421875</c:v>
                </c:pt>
                <c:pt idx="296">
                  <c:v>39.938575744628899</c:v>
                </c:pt>
                <c:pt idx="297">
                  <c:v>40.099876403808601</c:v>
                </c:pt>
                <c:pt idx="298">
                  <c:v>39.913742065429702</c:v>
                </c:pt>
                <c:pt idx="299">
                  <c:v>40.0378608703613</c:v>
                </c:pt>
                <c:pt idx="300">
                  <c:v>40.236202239990199</c:v>
                </c:pt>
                <c:pt idx="301">
                  <c:v>40.285743713378899</c:v>
                </c:pt>
                <c:pt idx="302">
                  <c:v>40.025455474853501</c:v>
                </c:pt>
                <c:pt idx="303">
                  <c:v>40.2238159179688</c:v>
                </c:pt>
                <c:pt idx="304">
                  <c:v>40.310504913330099</c:v>
                </c:pt>
                <c:pt idx="305">
                  <c:v>40.013046264648402</c:v>
                </c:pt>
                <c:pt idx="306">
                  <c:v>40.273357391357401</c:v>
                </c:pt>
                <c:pt idx="307">
                  <c:v>40.211429595947301</c:v>
                </c:pt>
                <c:pt idx="308">
                  <c:v>40.112274169921903</c:v>
                </c:pt>
                <c:pt idx="309">
                  <c:v>40.285743713378899</c:v>
                </c:pt>
                <c:pt idx="310">
                  <c:v>40.421871185302699</c:v>
                </c:pt>
                <c:pt idx="311">
                  <c:v>40.545501708984403</c:v>
                </c:pt>
                <c:pt idx="312">
                  <c:v>40.619625091552699</c:v>
                </c:pt>
                <c:pt idx="313">
                  <c:v>40.421871185302699</c:v>
                </c:pt>
                <c:pt idx="314">
                  <c:v>40.458972930908203</c:v>
                </c:pt>
                <c:pt idx="315">
                  <c:v>40.607273101806598</c:v>
                </c:pt>
                <c:pt idx="316">
                  <c:v>40.520786285400398</c:v>
                </c:pt>
                <c:pt idx="317">
                  <c:v>40.619625091552699</c:v>
                </c:pt>
                <c:pt idx="318">
                  <c:v>40.570213317871101</c:v>
                </c:pt>
                <c:pt idx="319">
                  <c:v>40.570213317871101</c:v>
                </c:pt>
                <c:pt idx="320">
                  <c:v>40.854057312011697</c:v>
                </c:pt>
                <c:pt idx="321">
                  <c:v>40.508426666259801</c:v>
                </c:pt>
                <c:pt idx="322">
                  <c:v>40.767738342285199</c:v>
                </c:pt>
                <c:pt idx="323">
                  <c:v>40.730724334716797</c:v>
                </c:pt>
                <c:pt idx="324">
                  <c:v>40.743064880371101</c:v>
                </c:pt>
                <c:pt idx="325">
                  <c:v>40.619625091552699</c:v>
                </c:pt>
                <c:pt idx="326">
                  <c:v>40.681358337402301</c:v>
                </c:pt>
                <c:pt idx="327">
                  <c:v>40.915679931640597</c:v>
                </c:pt>
                <c:pt idx="328">
                  <c:v>40.866386413574197</c:v>
                </c:pt>
                <c:pt idx="329">
                  <c:v>40.829399108886697</c:v>
                </c:pt>
                <c:pt idx="330">
                  <c:v>40.903358459472699</c:v>
                </c:pt>
                <c:pt idx="331">
                  <c:v>41.001903533935497</c:v>
                </c:pt>
                <c:pt idx="332">
                  <c:v>40.977272033691399</c:v>
                </c:pt>
                <c:pt idx="333">
                  <c:v>40.891033172607401</c:v>
                </c:pt>
                <c:pt idx="334">
                  <c:v>41.124977111816399</c:v>
                </c:pt>
                <c:pt idx="335">
                  <c:v>41.247932434082003</c:v>
                </c:pt>
                <c:pt idx="336">
                  <c:v>41.0388374328613</c:v>
                </c:pt>
                <c:pt idx="337">
                  <c:v>41.0511474609375</c:v>
                </c:pt>
                <c:pt idx="338">
                  <c:v>40.891033172607401</c:v>
                </c:pt>
                <c:pt idx="339">
                  <c:v>41.001903533935497</c:v>
                </c:pt>
                <c:pt idx="340">
                  <c:v>41.124977111816399</c:v>
                </c:pt>
                <c:pt idx="341">
                  <c:v>41.149578094482401</c:v>
                </c:pt>
                <c:pt idx="342">
                  <c:v>41.186470031738303</c:v>
                </c:pt>
                <c:pt idx="343">
                  <c:v>41.235641479492202</c:v>
                </c:pt>
                <c:pt idx="344">
                  <c:v>41.272510528564503</c:v>
                </c:pt>
                <c:pt idx="345">
                  <c:v>41.2110595703125</c:v>
                </c:pt>
                <c:pt idx="346">
                  <c:v>41.124977111816399</c:v>
                </c:pt>
                <c:pt idx="347">
                  <c:v>41.346214294433601</c:v>
                </c:pt>
                <c:pt idx="348">
                  <c:v>41.235641479492202</c:v>
                </c:pt>
                <c:pt idx="349">
                  <c:v>41.358493804931598</c:v>
                </c:pt>
                <c:pt idx="350">
                  <c:v>41.284797668457003</c:v>
                </c:pt>
                <c:pt idx="351">
                  <c:v>41.468963623046903</c:v>
                </c:pt>
                <c:pt idx="352">
                  <c:v>41.112674713134801</c:v>
                </c:pt>
                <c:pt idx="353">
                  <c:v>41.493495941162102</c:v>
                </c:pt>
                <c:pt idx="354">
                  <c:v>41.333934783935497</c:v>
                </c:pt>
                <c:pt idx="355">
                  <c:v>41.518028259277301</c:v>
                </c:pt>
                <c:pt idx="356">
                  <c:v>41.616104125976598</c:v>
                </c:pt>
                <c:pt idx="357">
                  <c:v>41.383052825927699</c:v>
                </c:pt>
                <c:pt idx="358">
                  <c:v>41.493495941162102</c:v>
                </c:pt>
                <c:pt idx="359">
                  <c:v>41.370773315429702</c:v>
                </c:pt>
                <c:pt idx="360">
                  <c:v>41.309368133544901</c:v>
                </c:pt>
                <c:pt idx="361">
                  <c:v>41.7630805969238</c:v>
                </c:pt>
                <c:pt idx="362">
                  <c:v>41.419876098632798</c:v>
                </c:pt>
                <c:pt idx="363">
                  <c:v>41.542552947997997</c:v>
                </c:pt>
                <c:pt idx="364">
                  <c:v>41.591594696044901</c:v>
                </c:pt>
                <c:pt idx="365">
                  <c:v>41.726352691650398</c:v>
                </c:pt>
                <c:pt idx="366">
                  <c:v>41.640613555908203</c:v>
                </c:pt>
                <c:pt idx="367">
                  <c:v>41.603851318359403</c:v>
                </c:pt>
                <c:pt idx="368">
                  <c:v>41.750839233398402</c:v>
                </c:pt>
                <c:pt idx="369">
                  <c:v>41.677364349365199</c:v>
                </c:pt>
                <c:pt idx="370">
                  <c:v>41.799800872802699</c:v>
                </c:pt>
                <c:pt idx="371">
                  <c:v>41.665115356445298</c:v>
                </c:pt>
                <c:pt idx="372">
                  <c:v>41.909889221191399</c:v>
                </c:pt>
                <c:pt idx="373">
                  <c:v>41.836505889892599</c:v>
                </c:pt>
                <c:pt idx="374">
                  <c:v>41.995452880859403</c:v>
                </c:pt>
                <c:pt idx="375">
                  <c:v>41.909889221191399</c:v>
                </c:pt>
                <c:pt idx="376">
                  <c:v>41.934341430664098</c:v>
                </c:pt>
                <c:pt idx="377">
                  <c:v>41.971012115478501</c:v>
                </c:pt>
                <c:pt idx="378">
                  <c:v>41.775321960449197</c:v>
                </c:pt>
                <c:pt idx="379">
                  <c:v>42.019889831542997</c:v>
                </c:pt>
                <c:pt idx="380">
                  <c:v>42.0076713562012</c:v>
                </c:pt>
                <c:pt idx="381">
                  <c:v>42.0321044921875</c:v>
                </c:pt>
                <c:pt idx="382">
                  <c:v>42.056533813476598</c:v>
                </c:pt>
                <c:pt idx="383">
                  <c:v>41.958789825439503</c:v>
                </c:pt>
                <c:pt idx="384">
                  <c:v>41.909889221191399</c:v>
                </c:pt>
                <c:pt idx="385">
                  <c:v>42.190811157226598</c:v>
                </c:pt>
                <c:pt idx="386">
                  <c:v>42.288383483886697</c:v>
                </c:pt>
                <c:pt idx="387">
                  <c:v>42.068748474121101</c:v>
                </c:pt>
                <c:pt idx="388">
                  <c:v>42.227409362792997</c:v>
                </c:pt>
                <c:pt idx="389">
                  <c:v>42.019889831542997</c:v>
                </c:pt>
                <c:pt idx="390">
                  <c:v>42.142002105712898</c:v>
                </c:pt>
                <c:pt idx="391">
                  <c:v>42.4224243164063</c:v>
                </c:pt>
                <c:pt idx="392">
                  <c:v>42.263996124267599</c:v>
                </c:pt>
                <c:pt idx="393">
                  <c:v>42.142002105712898</c:v>
                </c:pt>
                <c:pt idx="394">
                  <c:v>42.178611755371101</c:v>
                </c:pt>
                <c:pt idx="395">
                  <c:v>42.190811157226598</c:v>
                </c:pt>
                <c:pt idx="396">
                  <c:v>42.166408538818402</c:v>
                </c:pt>
                <c:pt idx="397">
                  <c:v>42.458953857421903</c:v>
                </c:pt>
                <c:pt idx="398">
                  <c:v>42.203014373779297</c:v>
                </c:pt>
                <c:pt idx="399">
                  <c:v>42.227409362792997</c:v>
                </c:pt>
                <c:pt idx="400">
                  <c:v>42.324951171875</c:v>
                </c:pt>
                <c:pt idx="401">
                  <c:v>42.507648468017599</c:v>
                </c:pt>
                <c:pt idx="402">
                  <c:v>42.385879516601598</c:v>
                </c:pt>
                <c:pt idx="403">
                  <c:v>42.544158935546903</c:v>
                </c:pt>
                <c:pt idx="404">
                  <c:v>42.434600830078097</c:v>
                </c:pt>
                <c:pt idx="405">
                  <c:v>42.519821166992202</c:v>
                </c:pt>
                <c:pt idx="406">
                  <c:v>42.702243804931598</c:v>
                </c:pt>
                <c:pt idx="407">
                  <c:v>42.495475769042997</c:v>
                </c:pt>
                <c:pt idx="408">
                  <c:v>42.483303070068402</c:v>
                </c:pt>
                <c:pt idx="409">
                  <c:v>42.410243988037102</c:v>
                </c:pt>
                <c:pt idx="410">
                  <c:v>42.458953857421903</c:v>
                </c:pt>
                <c:pt idx="411">
                  <c:v>42.568489074707003</c:v>
                </c:pt>
                <c:pt idx="412">
                  <c:v>42.4711303710938</c:v>
                </c:pt>
                <c:pt idx="413">
                  <c:v>42.531990051269503</c:v>
                </c:pt>
                <c:pt idx="414">
                  <c:v>42.495475769042997</c:v>
                </c:pt>
                <c:pt idx="415">
                  <c:v>42.519821166992202</c:v>
                </c:pt>
                <c:pt idx="416">
                  <c:v>42.787288665771499</c:v>
                </c:pt>
                <c:pt idx="417">
                  <c:v>42.641464233398402</c:v>
                </c:pt>
                <c:pt idx="418">
                  <c:v>42.702243804931598</c:v>
                </c:pt>
                <c:pt idx="419">
                  <c:v>42.726547241210902</c:v>
                </c:pt>
                <c:pt idx="420">
                  <c:v>42.677936553955099</c:v>
                </c:pt>
                <c:pt idx="421">
                  <c:v>42.847999572753899</c:v>
                </c:pt>
                <c:pt idx="422">
                  <c:v>42.908683776855497</c:v>
                </c:pt>
                <c:pt idx="423">
                  <c:v>42.762992858886697</c:v>
                </c:pt>
                <c:pt idx="424">
                  <c:v>42.556324005127003</c:v>
                </c:pt>
                <c:pt idx="425">
                  <c:v>42.750846862792997</c:v>
                </c:pt>
                <c:pt idx="426">
                  <c:v>42.884410858154297</c:v>
                </c:pt>
                <c:pt idx="427">
                  <c:v>42.799430847167997</c:v>
                </c:pt>
                <c:pt idx="428">
                  <c:v>42.787288665771499</c:v>
                </c:pt>
                <c:pt idx="429">
                  <c:v>42.568489074707003</c:v>
                </c:pt>
                <c:pt idx="430">
                  <c:v>42.835857391357401</c:v>
                </c:pt>
                <c:pt idx="431">
                  <c:v>42.762992858886697</c:v>
                </c:pt>
                <c:pt idx="432">
                  <c:v>42.653621673583999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51-40D8-B66C-12ABCDE76C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717208"/>
        <c:axId val="462712944"/>
      </c:scatterChart>
      <c:valAx>
        <c:axId val="462717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I"/>
          </a:p>
        </c:txPr>
        <c:crossAx val="462712944"/>
        <c:crosses val="autoZero"/>
        <c:crossBetween val="midCat"/>
      </c:valAx>
      <c:valAx>
        <c:axId val="46271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I"/>
          </a:p>
        </c:txPr>
        <c:crossAx val="462717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VI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Front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'Back Jacket 1'!$A$2:$A$3517</c:f>
              <c:numCache>
                <c:formatCode>General</c:formatCode>
                <c:ptCount val="3516"/>
                <c:pt idx="0">
                  <c:v>0</c:v>
                </c:pt>
                <c:pt idx="1">
                  <c:v>0.2</c:v>
                </c:pt>
                <c:pt idx="2">
                  <c:v>0.26600000000000001</c:v>
                </c:pt>
                <c:pt idx="3">
                  <c:v>0.4</c:v>
                </c:pt>
                <c:pt idx="4">
                  <c:v>0.53300000000000003</c:v>
                </c:pt>
                <c:pt idx="5">
                  <c:v>0.6</c:v>
                </c:pt>
                <c:pt idx="6">
                  <c:v>0.73299999999999998</c:v>
                </c:pt>
                <c:pt idx="7">
                  <c:v>0.86599999999999999</c:v>
                </c:pt>
                <c:pt idx="8">
                  <c:v>0.93300000000000005</c:v>
                </c:pt>
                <c:pt idx="9">
                  <c:v>1.0660000000000001</c:v>
                </c:pt>
                <c:pt idx="10">
                  <c:v>1.2</c:v>
                </c:pt>
                <c:pt idx="11">
                  <c:v>1.266</c:v>
                </c:pt>
                <c:pt idx="12">
                  <c:v>1.4</c:v>
                </c:pt>
                <c:pt idx="13">
                  <c:v>1.5329999999999999</c:v>
                </c:pt>
                <c:pt idx="14">
                  <c:v>1.6659999999999999</c:v>
                </c:pt>
                <c:pt idx="15">
                  <c:v>1.7330000000000001</c:v>
                </c:pt>
                <c:pt idx="16">
                  <c:v>1.8660000000000001</c:v>
                </c:pt>
                <c:pt idx="17">
                  <c:v>1.9330000000000001</c:v>
                </c:pt>
                <c:pt idx="18">
                  <c:v>2.133</c:v>
                </c:pt>
                <c:pt idx="19">
                  <c:v>2.2000000000000002</c:v>
                </c:pt>
                <c:pt idx="20">
                  <c:v>2.3330000000000002</c:v>
                </c:pt>
                <c:pt idx="21">
                  <c:v>2.4</c:v>
                </c:pt>
                <c:pt idx="22">
                  <c:v>2.5329999999999999</c:v>
                </c:pt>
                <c:pt idx="23">
                  <c:v>2.6659999999999999</c:v>
                </c:pt>
                <c:pt idx="24">
                  <c:v>2.7330000000000001</c:v>
                </c:pt>
                <c:pt idx="25">
                  <c:v>2.8660000000000001</c:v>
                </c:pt>
                <c:pt idx="26">
                  <c:v>2.9329999999999998</c:v>
                </c:pt>
                <c:pt idx="27">
                  <c:v>3.133</c:v>
                </c:pt>
                <c:pt idx="28">
                  <c:v>3.2</c:v>
                </c:pt>
                <c:pt idx="29">
                  <c:v>3.3330000000000002</c:v>
                </c:pt>
                <c:pt idx="30">
                  <c:v>3.4660000000000002</c:v>
                </c:pt>
                <c:pt idx="31">
                  <c:v>3.5329999999999999</c:v>
                </c:pt>
                <c:pt idx="32">
                  <c:v>3.6659999999999999</c:v>
                </c:pt>
                <c:pt idx="33">
                  <c:v>3.8</c:v>
                </c:pt>
                <c:pt idx="34">
                  <c:v>3.8660000000000001</c:v>
                </c:pt>
                <c:pt idx="35">
                  <c:v>4</c:v>
                </c:pt>
                <c:pt idx="36">
                  <c:v>4.0659999999999998</c:v>
                </c:pt>
                <c:pt idx="37">
                  <c:v>4.2</c:v>
                </c:pt>
                <c:pt idx="38">
                  <c:v>4.3330000000000002</c:v>
                </c:pt>
                <c:pt idx="39">
                  <c:v>4.4660000000000002</c:v>
                </c:pt>
                <c:pt idx="40">
                  <c:v>4.5999999999999996</c:v>
                </c:pt>
                <c:pt idx="41">
                  <c:v>4.6660000000000004</c:v>
                </c:pt>
                <c:pt idx="42">
                  <c:v>4.8</c:v>
                </c:pt>
                <c:pt idx="43">
                  <c:v>4.9329999999999998</c:v>
                </c:pt>
                <c:pt idx="44">
                  <c:v>5</c:v>
                </c:pt>
                <c:pt idx="45">
                  <c:v>5.133</c:v>
                </c:pt>
                <c:pt idx="46">
                  <c:v>5.266</c:v>
                </c:pt>
                <c:pt idx="47">
                  <c:v>5.3330000000000002</c:v>
                </c:pt>
                <c:pt idx="48">
                  <c:v>5.4660000000000002</c:v>
                </c:pt>
                <c:pt idx="49">
                  <c:v>5.6</c:v>
                </c:pt>
                <c:pt idx="50">
                  <c:v>5.6660000000000004</c:v>
                </c:pt>
                <c:pt idx="51">
                  <c:v>5.8</c:v>
                </c:pt>
                <c:pt idx="52">
                  <c:v>5.9329999999999998</c:v>
                </c:pt>
                <c:pt idx="53">
                  <c:v>6</c:v>
                </c:pt>
                <c:pt idx="54">
                  <c:v>6.133</c:v>
                </c:pt>
                <c:pt idx="55">
                  <c:v>6.266</c:v>
                </c:pt>
                <c:pt idx="56">
                  <c:v>6.4660000000000002</c:v>
                </c:pt>
                <c:pt idx="57">
                  <c:v>6.5330000000000004</c:v>
                </c:pt>
                <c:pt idx="58">
                  <c:v>6.7329999999999997</c:v>
                </c:pt>
                <c:pt idx="59">
                  <c:v>6.8</c:v>
                </c:pt>
                <c:pt idx="60">
                  <c:v>6.9329999999999998</c:v>
                </c:pt>
                <c:pt idx="61">
                  <c:v>7</c:v>
                </c:pt>
                <c:pt idx="62">
                  <c:v>7.133</c:v>
                </c:pt>
                <c:pt idx="63">
                  <c:v>7.266</c:v>
                </c:pt>
                <c:pt idx="64">
                  <c:v>7.4</c:v>
                </c:pt>
                <c:pt idx="65">
                  <c:v>7.5330000000000004</c:v>
                </c:pt>
                <c:pt idx="66">
                  <c:v>7.6</c:v>
                </c:pt>
                <c:pt idx="67">
                  <c:v>7.7329999999999997</c:v>
                </c:pt>
                <c:pt idx="68">
                  <c:v>7.8659999999999997</c:v>
                </c:pt>
                <c:pt idx="69">
                  <c:v>7.9329999999999998</c:v>
                </c:pt>
                <c:pt idx="70">
                  <c:v>8.1329999999999991</c:v>
                </c:pt>
                <c:pt idx="71">
                  <c:v>8.266</c:v>
                </c:pt>
                <c:pt idx="72">
                  <c:v>8.4</c:v>
                </c:pt>
                <c:pt idx="73">
                  <c:v>8.4659999999999993</c:v>
                </c:pt>
                <c:pt idx="74">
                  <c:v>8.6</c:v>
                </c:pt>
                <c:pt idx="75">
                  <c:v>8.7330000000000005</c:v>
                </c:pt>
                <c:pt idx="76">
                  <c:v>8.8659999999999997</c:v>
                </c:pt>
                <c:pt idx="77">
                  <c:v>8.9329999999999998</c:v>
                </c:pt>
                <c:pt idx="78">
                  <c:v>9.0660000000000007</c:v>
                </c:pt>
                <c:pt idx="79">
                  <c:v>9.1999999999999993</c:v>
                </c:pt>
                <c:pt idx="80">
                  <c:v>9.266</c:v>
                </c:pt>
                <c:pt idx="81">
                  <c:v>9.4</c:v>
                </c:pt>
                <c:pt idx="82">
                  <c:v>9.5329999999999995</c:v>
                </c:pt>
                <c:pt idx="83">
                  <c:v>9.6660000000000004</c:v>
                </c:pt>
                <c:pt idx="84">
                  <c:v>9.7330000000000005</c:v>
                </c:pt>
                <c:pt idx="85">
                  <c:v>9.8659999999999997</c:v>
                </c:pt>
                <c:pt idx="86">
                  <c:v>9.9329999999999998</c:v>
                </c:pt>
                <c:pt idx="87">
                  <c:v>10.066000000000001</c:v>
                </c:pt>
                <c:pt idx="88">
                  <c:v>10.199999999999999</c:v>
                </c:pt>
                <c:pt idx="89">
                  <c:v>10.266</c:v>
                </c:pt>
                <c:pt idx="90">
                  <c:v>10.4</c:v>
                </c:pt>
                <c:pt idx="91">
                  <c:v>10.532999999999999</c:v>
                </c:pt>
                <c:pt idx="92">
                  <c:v>10.6</c:v>
                </c:pt>
                <c:pt idx="93">
                  <c:v>10.733000000000001</c:v>
                </c:pt>
                <c:pt idx="94">
                  <c:v>10.866</c:v>
                </c:pt>
                <c:pt idx="95">
                  <c:v>10.933</c:v>
                </c:pt>
                <c:pt idx="96">
                  <c:v>11.066000000000001</c:v>
                </c:pt>
                <c:pt idx="97">
                  <c:v>11.2</c:v>
                </c:pt>
                <c:pt idx="98">
                  <c:v>11.333</c:v>
                </c:pt>
                <c:pt idx="99">
                  <c:v>11.4</c:v>
                </c:pt>
                <c:pt idx="100">
                  <c:v>11.532999999999999</c:v>
                </c:pt>
                <c:pt idx="101">
                  <c:v>11.666</c:v>
                </c:pt>
                <c:pt idx="102">
                  <c:v>11.733000000000001</c:v>
                </c:pt>
                <c:pt idx="103">
                  <c:v>11.866</c:v>
                </c:pt>
                <c:pt idx="104">
                  <c:v>11.933</c:v>
                </c:pt>
                <c:pt idx="105">
                  <c:v>12.066000000000001</c:v>
                </c:pt>
                <c:pt idx="106">
                  <c:v>12.2</c:v>
                </c:pt>
                <c:pt idx="107">
                  <c:v>12.333</c:v>
                </c:pt>
                <c:pt idx="108">
                  <c:v>12.4</c:v>
                </c:pt>
                <c:pt idx="109">
                  <c:v>12.532999999999999</c:v>
                </c:pt>
                <c:pt idx="110">
                  <c:v>12.666</c:v>
                </c:pt>
                <c:pt idx="111">
                  <c:v>12.733000000000001</c:v>
                </c:pt>
                <c:pt idx="112">
                  <c:v>12.866</c:v>
                </c:pt>
                <c:pt idx="113">
                  <c:v>12.933</c:v>
                </c:pt>
                <c:pt idx="114">
                  <c:v>13.066000000000001</c:v>
                </c:pt>
                <c:pt idx="115">
                  <c:v>13.132999999999999</c:v>
                </c:pt>
                <c:pt idx="116">
                  <c:v>13.266</c:v>
                </c:pt>
                <c:pt idx="117">
                  <c:v>13.333</c:v>
                </c:pt>
                <c:pt idx="118">
                  <c:v>13.465999999999999</c:v>
                </c:pt>
                <c:pt idx="119">
                  <c:v>13.6</c:v>
                </c:pt>
                <c:pt idx="120">
                  <c:v>13.733000000000001</c:v>
                </c:pt>
                <c:pt idx="121">
                  <c:v>13.866</c:v>
                </c:pt>
                <c:pt idx="122">
                  <c:v>14</c:v>
                </c:pt>
                <c:pt idx="123">
                  <c:v>14.132999999999999</c:v>
                </c:pt>
                <c:pt idx="124">
                  <c:v>14.266</c:v>
                </c:pt>
                <c:pt idx="125">
                  <c:v>14.333</c:v>
                </c:pt>
                <c:pt idx="126">
                  <c:v>14.465999999999999</c:v>
                </c:pt>
                <c:pt idx="127">
                  <c:v>14.666</c:v>
                </c:pt>
                <c:pt idx="128">
                  <c:v>14.8</c:v>
                </c:pt>
                <c:pt idx="129">
                  <c:v>14.933</c:v>
                </c:pt>
                <c:pt idx="130">
                  <c:v>15.132999999999999</c:v>
                </c:pt>
                <c:pt idx="131">
                  <c:v>15.333</c:v>
                </c:pt>
                <c:pt idx="132">
                  <c:v>15.4</c:v>
                </c:pt>
                <c:pt idx="133">
                  <c:v>15.6</c:v>
                </c:pt>
                <c:pt idx="134">
                  <c:v>15.666</c:v>
                </c:pt>
                <c:pt idx="135">
                  <c:v>15.8</c:v>
                </c:pt>
                <c:pt idx="136">
                  <c:v>15.866</c:v>
                </c:pt>
                <c:pt idx="137">
                  <c:v>16</c:v>
                </c:pt>
                <c:pt idx="138">
                  <c:v>16.132999999999999</c:v>
                </c:pt>
                <c:pt idx="139">
                  <c:v>16.2</c:v>
                </c:pt>
                <c:pt idx="140">
                  <c:v>16.332999999999998</c:v>
                </c:pt>
                <c:pt idx="141">
                  <c:v>16.466000000000001</c:v>
                </c:pt>
                <c:pt idx="142">
                  <c:v>16.600000000000001</c:v>
                </c:pt>
                <c:pt idx="143">
                  <c:v>16.666</c:v>
                </c:pt>
                <c:pt idx="144">
                  <c:v>16.8</c:v>
                </c:pt>
                <c:pt idx="145">
                  <c:v>16.933</c:v>
                </c:pt>
                <c:pt idx="146">
                  <c:v>17</c:v>
                </c:pt>
                <c:pt idx="147">
                  <c:v>17.132999999999999</c:v>
                </c:pt>
                <c:pt idx="148">
                  <c:v>17.265999999999998</c:v>
                </c:pt>
                <c:pt idx="149">
                  <c:v>17.399999999999999</c:v>
                </c:pt>
                <c:pt idx="150">
                  <c:v>17.466000000000001</c:v>
                </c:pt>
                <c:pt idx="151">
                  <c:v>17.600000000000001</c:v>
                </c:pt>
                <c:pt idx="152">
                  <c:v>17.666</c:v>
                </c:pt>
                <c:pt idx="153">
                  <c:v>17.8</c:v>
                </c:pt>
                <c:pt idx="154">
                  <c:v>17.933</c:v>
                </c:pt>
                <c:pt idx="155">
                  <c:v>18.065999999999999</c:v>
                </c:pt>
                <c:pt idx="156">
                  <c:v>18.2</c:v>
                </c:pt>
                <c:pt idx="157">
                  <c:v>18.265999999999998</c:v>
                </c:pt>
                <c:pt idx="158">
                  <c:v>18.399999999999999</c:v>
                </c:pt>
                <c:pt idx="159">
                  <c:v>18.466000000000001</c:v>
                </c:pt>
                <c:pt idx="160">
                  <c:v>18.600000000000001</c:v>
                </c:pt>
                <c:pt idx="161">
                  <c:v>18.733000000000001</c:v>
                </c:pt>
                <c:pt idx="162">
                  <c:v>18.866</c:v>
                </c:pt>
                <c:pt idx="163">
                  <c:v>19</c:v>
                </c:pt>
                <c:pt idx="164">
                  <c:v>19.065999999999999</c:v>
                </c:pt>
                <c:pt idx="165">
                  <c:v>19.2</c:v>
                </c:pt>
                <c:pt idx="166">
                  <c:v>19.265999999999998</c:v>
                </c:pt>
                <c:pt idx="167">
                  <c:v>19.399999999999999</c:v>
                </c:pt>
                <c:pt idx="168">
                  <c:v>19.533000000000001</c:v>
                </c:pt>
                <c:pt idx="169">
                  <c:v>19.600000000000001</c:v>
                </c:pt>
                <c:pt idx="170">
                  <c:v>19.733000000000001</c:v>
                </c:pt>
                <c:pt idx="171">
                  <c:v>19.866</c:v>
                </c:pt>
                <c:pt idx="172">
                  <c:v>20</c:v>
                </c:pt>
                <c:pt idx="173">
                  <c:v>20.065999999999999</c:v>
                </c:pt>
                <c:pt idx="174">
                  <c:v>20.2</c:v>
                </c:pt>
                <c:pt idx="175">
                  <c:v>20.332999999999998</c:v>
                </c:pt>
                <c:pt idx="176">
                  <c:v>20.399999999999999</c:v>
                </c:pt>
                <c:pt idx="177">
                  <c:v>20.533000000000001</c:v>
                </c:pt>
                <c:pt idx="178">
                  <c:v>20.666</c:v>
                </c:pt>
                <c:pt idx="179">
                  <c:v>20.733000000000001</c:v>
                </c:pt>
                <c:pt idx="180">
                  <c:v>20.866</c:v>
                </c:pt>
                <c:pt idx="181">
                  <c:v>20.933</c:v>
                </c:pt>
                <c:pt idx="182">
                  <c:v>21.065999999999999</c:v>
                </c:pt>
                <c:pt idx="183">
                  <c:v>21.2</c:v>
                </c:pt>
                <c:pt idx="184">
                  <c:v>21.332999999999998</c:v>
                </c:pt>
                <c:pt idx="185">
                  <c:v>21.466000000000001</c:v>
                </c:pt>
                <c:pt idx="186">
                  <c:v>21.533000000000001</c:v>
                </c:pt>
                <c:pt idx="187">
                  <c:v>21.666</c:v>
                </c:pt>
                <c:pt idx="188">
                  <c:v>21.866</c:v>
                </c:pt>
                <c:pt idx="189">
                  <c:v>22</c:v>
                </c:pt>
                <c:pt idx="190">
                  <c:v>22.065999999999999</c:v>
                </c:pt>
                <c:pt idx="191">
                  <c:v>22.2</c:v>
                </c:pt>
                <c:pt idx="192">
                  <c:v>22.466000000000001</c:v>
                </c:pt>
                <c:pt idx="193">
                  <c:v>22.666</c:v>
                </c:pt>
                <c:pt idx="194">
                  <c:v>22.733000000000001</c:v>
                </c:pt>
                <c:pt idx="195">
                  <c:v>22.866</c:v>
                </c:pt>
                <c:pt idx="196">
                  <c:v>23</c:v>
                </c:pt>
                <c:pt idx="197">
                  <c:v>23.132999999999999</c:v>
                </c:pt>
                <c:pt idx="198">
                  <c:v>23.2</c:v>
                </c:pt>
                <c:pt idx="199">
                  <c:v>23.466000000000001</c:v>
                </c:pt>
                <c:pt idx="200">
                  <c:v>23.533000000000001</c:v>
                </c:pt>
                <c:pt idx="201">
                  <c:v>23.666</c:v>
                </c:pt>
                <c:pt idx="202">
                  <c:v>23.8</c:v>
                </c:pt>
                <c:pt idx="203">
                  <c:v>23.933</c:v>
                </c:pt>
                <c:pt idx="204">
                  <c:v>24</c:v>
                </c:pt>
                <c:pt idx="205">
                  <c:v>24.132999999999999</c:v>
                </c:pt>
                <c:pt idx="206">
                  <c:v>24.2</c:v>
                </c:pt>
                <c:pt idx="207">
                  <c:v>24.332999999999998</c:v>
                </c:pt>
                <c:pt idx="208">
                  <c:v>24.466000000000001</c:v>
                </c:pt>
                <c:pt idx="209">
                  <c:v>24.533000000000001</c:v>
                </c:pt>
                <c:pt idx="210">
                  <c:v>24.666</c:v>
                </c:pt>
                <c:pt idx="211">
                  <c:v>24.8</c:v>
                </c:pt>
                <c:pt idx="212">
                  <c:v>24.933</c:v>
                </c:pt>
                <c:pt idx="213">
                  <c:v>25.065999999999999</c:v>
                </c:pt>
                <c:pt idx="214">
                  <c:v>25.265999999999998</c:v>
                </c:pt>
                <c:pt idx="215">
                  <c:v>25.466000000000001</c:v>
                </c:pt>
                <c:pt idx="216">
                  <c:v>25.6</c:v>
                </c:pt>
                <c:pt idx="217">
                  <c:v>25.666</c:v>
                </c:pt>
                <c:pt idx="218">
                  <c:v>25.8</c:v>
                </c:pt>
                <c:pt idx="219">
                  <c:v>25.866</c:v>
                </c:pt>
                <c:pt idx="220">
                  <c:v>26.065999999999999</c:v>
                </c:pt>
                <c:pt idx="221">
                  <c:v>26.2</c:v>
                </c:pt>
                <c:pt idx="222">
                  <c:v>26.265999999999998</c:v>
                </c:pt>
                <c:pt idx="223">
                  <c:v>26.4</c:v>
                </c:pt>
                <c:pt idx="224">
                  <c:v>26.466000000000001</c:v>
                </c:pt>
                <c:pt idx="225">
                  <c:v>26.6</c:v>
                </c:pt>
                <c:pt idx="226">
                  <c:v>26.666</c:v>
                </c:pt>
                <c:pt idx="227">
                  <c:v>26.8</c:v>
                </c:pt>
                <c:pt idx="228">
                  <c:v>26.933</c:v>
                </c:pt>
                <c:pt idx="229">
                  <c:v>27.065999999999999</c:v>
                </c:pt>
                <c:pt idx="230">
                  <c:v>27.132999999999999</c:v>
                </c:pt>
                <c:pt idx="231">
                  <c:v>27.265999999999998</c:v>
                </c:pt>
                <c:pt idx="232">
                  <c:v>27.4</c:v>
                </c:pt>
                <c:pt idx="233">
                  <c:v>27.466000000000001</c:v>
                </c:pt>
                <c:pt idx="234">
                  <c:v>27.6</c:v>
                </c:pt>
                <c:pt idx="235">
                  <c:v>27.733000000000001</c:v>
                </c:pt>
                <c:pt idx="236">
                  <c:v>27.866</c:v>
                </c:pt>
                <c:pt idx="237">
                  <c:v>27.933</c:v>
                </c:pt>
                <c:pt idx="238">
                  <c:v>28.065999999999999</c:v>
                </c:pt>
                <c:pt idx="239">
                  <c:v>28.2</c:v>
                </c:pt>
                <c:pt idx="240">
                  <c:v>28.265999999999998</c:v>
                </c:pt>
                <c:pt idx="241">
                  <c:v>28.4</c:v>
                </c:pt>
                <c:pt idx="242">
                  <c:v>28.466000000000001</c:v>
                </c:pt>
                <c:pt idx="243">
                  <c:v>28.6</c:v>
                </c:pt>
                <c:pt idx="244">
                  <c:v>28.733000000000001</c:v>
                </c:pt>
                <c:pt idx="245">
                  <c:v>28.866</c:v>
                </c:pt>
                <c:pt idx="246">
                  <c:v>28.933</c:v>
                </c:pt>
                <c:pt idx="247">
                  <c:v>29.065999999999999</c:v>
                </c:pt>
                <c:pt idx="248">
                  <c:v>29.2</c:v>
                </c:pt>
                <c:pt idx="249">
                  <c:v>29.265999999999998</c:v>
                </c:pt>
                <c:pt idx="250">
                  <c:v>29.4</c:v>
                </c:pt>
                <c:pt idx="251">
                  <c:v>29.533000000000001</c:v>
                </c:pt>
                <c:pt idx="252">
                  <c:v>29.6</c:v>
                </c:pt>
                <c:pt idx="253">
                  <c:v>29.733000000000001</c:v>
                </c:pt>
                <c:pt idx="254">
                  <c:v>29.866</c:v>
                </c:pt>
                <c:pt idx="255">
                  <c:v>29.933</c:v>
                </c:pt>
                <c:pt idx="256">
                  <c:v>30.065999999999999</c:v>
                </c:pt>
                <c:pt idx="257">
                  <c:v>30.2</c:v>
                </c:pt>
                <c:pt idx="258">
                  <c:v>30.332999999999998</c:v>
                </c:pt>
                <c:pt idx="259">
                  <c:v>30.4</c:v>
                </c:pt>
                <c:pt idx="260">
                  <c:v>30.533000000000001</c:v>
                </c:pt>
                <c:pt idx="261">
                  <c:v>30.6</c:v>
                </c:pt>
                <c:pt idx="262">
                  <c:v>30.733000000000001</c:v>
                </c:pt>
                <c:pt idx="263">
                  <c:v>30.866</c:v>
                </c:pt>
                <c:pt idx="264">
                  <c:v>31</c:v>
                </c:pt>
                <c:pt idx="265">
                  <c:v>31.065999999999999</c:v>
                </c:pt>
                <c:pt idx="266">
                  <c:v>31.2</c:v>
                </c:pt>
                <c:pt idx="267">
                  <c:v>31.332999999999998</c:v>
                </c:pt>
                <c:pt idx="268">
                  <c:v>31.466000000000001</c:v>
                </c:pt>
                <c:pt idx="269">
                  <c:v>31.533000000000001</c:v>
                </c:pt>
                <c:pt idx="270">
                  <c:v>31.666</c:v>
                </c:pt>
                <c:pt idx="271">
                  <c:v>31.733000000000001</c:v>
                </c:pt>
                <c:pt idx="272">
                  <c:v>31.866</c:v>
                </c:pt>
                <c:pt idx="273">
                  <c:v>32</c:v>
                </c:pt>
                <c:pt idx="274">
                  <c:v>32.066000000000003</c:v>
                </c:pt>
                <c:pt idx="275">
                  <c:v>32.200000000000003</c:v>
                </c:pt>
                <c:pt idx="276">
                  <c:v>32.332999999999998</c:v>
                </c:pt>
                <c:pt idx="277">
                  <c:v>32.4</c:v>
                </c:pt>
                <c:pt idx="278">
                  <c:v>32.533000000000001</c:v>
                </c:pt>
                <c:pt idx="279">
                  <c:v>32.665999999999997</c:v>
                </c:pt>
                <c:pt idx="280">
                  <c:v>32.799999999999997</c:v>
                </c:pt>
                <c:pt idx="281">
                  <c:v>32.866</c:v>
                </c:pt>
                <c:pt idx="282">
                  <c:v>33</c:v>
                </c:pt>
                <c:pt idx="283">
                  <c:v>33.066000000000003</c:v>
                </c:pt>
                <c:pt idx="284">
                  <c:v>33.200000000000003</c:v>
                </c:pt>
                <c:pt idx="285">
                  <c:v>33.332999999999998</c:v>
                </c:pt>
                <c:pt idx="286">
                  <c:v>33.466000000000001</c:v>
                </c:pt>
                <c:pt idx="287">
                  <c:v>33.533000000000001</c:v>
                </c:pt>
                <c:pt idx="288">
                  <c:v>33.665999999999997</c:v>
                </c:pt>
                <c:pt idx="289">
                  <c:v>33.799999999999997</c:v>
                </c:pt>
                <c:pt idx="290">
                  <c:v>33.866</c:v>
                </c:pt>
                <c:pt idx="291">
                  <c:v>34</c:v>
                </c:pt>
                <c:pt idx="292">
                  <c:v>34.133000000000003</c:v>
                </c:pt>
                <c:pt idx="293">
                  <c:v>34.265999999999998</c:v>
                </c:pt>
                <c:pt idx="294">
                  <c:v>34.332999999999998</c:v>
                </c:pt>
                <c:pt idx="295">
                  <c:v>34.466000000000001</c:v>
                </c:pt>
                <c:pt idx="296">
                  <c:v>34.533000000000001</c:v>
                </c:pt>
                <c:pt idx="297">
                  <c:v>34.665999999999997</c:v>
                </c:pt>
                <c:pt idx="298">
                  <c:v>34.866</c:v>
                </c:pt>
                <c:pt idx="299">
                  <c:v>35</c:v>
                </c:pt>
                <c:pt idx="300">
                  <c:v>35.133000000000003</c:v>
                </c:pt>
                <c:pt idx="301">
                  <c:v>35.265999999999998</c:v>
                </c:pt>
                <c:pt idx="302">
                  <c:v>35.332999999999998</c:v>
                </c:pt>
                <c:pt idx="303">
                  <c:v>35.6</c:v>
                </c:pt>
                <c:pt idx="304">
                  <c:v>35.665999999999997</c:v>
                </c:pt>
                <c:pt idx="305">
                  <c:v>35.799999999999997</c:v>
                </c:pt>
                <c:pt idx="306">
                  <c:v>35.933</c:v>
                </c:pt>
                <c:pt idx="307">
                  <c:v>36.066000000000003</c:v>
                </c:pt>
                <c:pt idx="308">
                  <c:v>36.133000000000003</c:v>
                </c:pt>
                <c:pt idx="309">
                  <c:v>36.265999999999998</c:v>
                </c:pt>
                <c:pt idx="310">
                  <c:v>36.332999999999998</c:v>
                </c:pt>
                <c:pt idx="311">
                  <c:v>36.466000000000001</c:v>
                </c:pt>
                <c:pt idx="312">
                  <c:v>36.6</c:v>
                </c:pt>
                <c:pt idx="313">
                  <c:v>36.665999999999997</c:v>
                </c:pt>
                <c:pt idx="314">
                  <c:v>36.799999999999997</c:v>
                </c:pt>
                <c:pt idx="315">
                  <c:v>36.933</c:v>
                </c:pt>
                <c:pt idx="316">
                  <c:v>37.066000000000003</c:v>
                </c:pt>
                <c:pt idx="317">
                  <c:v>37.265999999999998</c:v>
                </c:pt>
                <c:pt idx="318">
                  <c:v>37.332999999999998</c:v>
                </c:pt>
                <c:pt idx="319">
                  <c:v>37.466000000000001</c:v>
                </c:pt>
                <c:pt idx="320">
                  <c:v>37.6</c:v>
                </c:pt>
                <c:pt idx="321">
                  <c:v>37.732999999999997</c:v>
                </c:pt>
                <c:pt idx="322">
                  <c:v>37.866</c:v>
                </c:pt>
                <c:pt idx="323">
                  <c:v>37.933</c:v>
                </c:pt>
                <c:pt idx="324">
                  <c:v>38.066000000000003</c:v>
                </c:pt>
                <c:pt idx="325">
                  <c:v>38.265999999999998</c:v>
                </c:pt>
                <c:pt idx="326">
                  <c:v>38.332999999999998</c:v>
                </c:pt>
                <c:pt idx="327">
                  <c:v>38.533000000000001</c:v>
                </c:pt>
                <c:pt idx="328">
                  <c:v>38.6</c:v>
                </c:pt>
                <c:pt idx="329">
                  <c:v>38.732999999999997</c:v>
                </c:pt>
                <c:pt idx="330">
                  <c:v>38.799999999999997</c:v>
                </c:pt>
                <c:pt idx="331">
                  <c:v>38.933</c:v>
                </c:pt>
                <c:pt idx="332">
                  <c:v>39.066000000000003</c:v>
                </c:pt>
                <c:pt idx="333">
                  <c:v>39.200000000000003</c:v>
                </c:pt>
                <c:pt idx="334">
                  <c:v>39.265999999999998</c:v>
                </c:pt>
                <c:pt idx="335">
                  <c:v>39.4</c:v>
                </c:pt>
                <c:pt idx="336">
                  <c:v>39.533000000000001</c:v>
                </c:pt>
                <c:pt idx="337">
                  <c:v>39.6</c:v>
                </c:pt>
                <c:pt idx="338">
                  <c:v>39.732999999999997</c:v>
                </c:pt>
                <c:pt idx="339">
                  <c:v>39.866</c:v>
                </c:pt>
                <c:pt idx="340">
                  <c:v>40</c:v>
                </c:pt>
                <c:pt idx="341">
                  <c:v>40.066000000000003</c:v>
                </c:pt>
                <c:pt idx="342">
                  <c:v>40.265999999999998</c:v>
                </c:pt>
                <c:pt idx="343">
                  <c:v>40.4</c:v>
                </c:pt>
                <c:pt idx="344">
                  <c:v>40.533000000000001</c:v>
                </c:pt>
                <c:pt idx="345">
                  <c:v>40.665999999999997</c:v>
                </c:pt>
                <c:pt idx="346">
                  <c:v>40.732999999999997</c:v>
                </c:pt>
                <c:pt idx="347">
                  <c:v>40.933</c:v>
                </c:pt>
                <c:pt idx="348">
                  <c:v>41.066000000000003</c:v>
                </c:pt>
                <c:pt idx="349">
                  <c:v>41.2</c:v>
                </c:pt>
                <c:pt idx="350">
                  <c:v>41.265999999999998</c:v>
                </c:pt>
                <c:pt idx="351">
                  <c:v>41.4</c:v>
                </c:pt>
                <c:pt idx="352">
                  <c:v>41.533000000000001</c:v>
                </c:pt>
                <c:pt idx="353">
                  <c:v>41.6</c:v>
                </c:pt>
                <c:pt idx="354">
                  <c:v>41.732999999999997</c:v>
                </c:pt>
                <c:pt idx="355">
                  <c:v>41.866</c:v>
                </c:pt>
                <c:pt idx="356">
                  <c:v>42</c:v>
                </c:pt>
                <c:pt idx="357">
                  <c:v>42.133000000000003</c:v>
                </c:pt>
                <c:pt idx="358">
                  <c:v>42.2</c:v>
                </c:pt>
                <c:pt idx="359">
                  <c:v>42.332999999999998</c:v>
                </c:pt>
                <c:pt idx="360">
                  <c:v>42.4</c:v>
                </c:pt>
                <c:pt idx="361">
                  <c:v>42.533000000000001</c:v>
                </c:pt>
                <c:pt idx="362">
                  <c:v>42.6</c:v>
                </c:pt>
                <c:pt idx="363">
                  <c:v>42.732999999999997</c:v>
                </c:pt>
                <c:pt idx="364">
                  <c:v>42.8</c:v>
                </c:pt>
                <c:pt idx="365">
                  <c:v>43</c:v>
                </c:pt>
                <c:pt idx="366">
                  <c:v>43.133000000000003</c:v>
                </c:pt>
                <c:pt idx="367">
                  <c:v>43.2</c:v>
                </c:pt>
                <c:pt idx="368">
                  <c:v>43.332999999999998</c:v>
                </c:pt>
                <c:pt idx="369">
                  <c:v>43.466000000000001</c:v>
                </c:pt>
                <c:pt idx="370">
                  <c:v>43.533000000000001</c:v>
                </c:pt>
                <c:pt idx="371">
                  <c:v>43.665999999999997</c:v>
                </c:pt>
                <c:pt idx="372">
                  <c:v>43.732999999999997</c:v>
                </c:pt>
                <c:pt idx="373">
                  <c:v>43.866</c:v>
                </c:pt>
                <c:pt idx="374">
                  <c:v>44</c:v>
                </c:pt>
                <c:pt idx="375">
                  <c:v>44.066000000000003</c:v>
                </c:pt>
                <c:pt idx="376">
                  <c:v>44.2</c:v>
                </c:pt>
                <c:pt idx="377">
                  <c:v>44.332999999999998</c:v>
                </c:pt>
                <c:pt idx="378">
                  <c:v>44.466000000000001</c:v>
                </c:pt>
                <c:pt idx="379">
                  <c:v>44.533000000000001</c:v>
                </c:pt>
                <c:pt idx="380">
                  <c:v>44.665999999999997</c:v>
                </c:pt>
                <c:pt idx="381">
                  <c:v>44.8</c:v>
                </c:pt>
                <c:pt idx="382">
                  <c:v>44.933</c:v>
                </c:pt>
                <c:pt idx="383">
                  <c:v>45.066000000000003</c:v>
                </c:pt>
                <c:pt idx="384">
                  <c:v>45.133000000000003</c:v>
                </c:pt>
                <c:pt idx="385">
                  <c:v>45.265999999999998</c:v>
                </c:pt>
                <c:pt idx="386">
                  <c:v>45.4</c:v>
                </c:pt>
                <c:pt idx="387">
                  <c:v>45.466000000000001</c:v>
                </c:pt>
                <c:pt idx="388">
                  <c:v>45.6</c:v>
                </c:pt>
                <c:pt idx="389">
                  <c:v>45.8</c:v>
                </c:pt>
                <c:pt idx="390">
                  <c:v>45.933</c:v>
                </c:pt>
                <c:pt idx="391">
                  <c:v>46.066000000000003</c:v>
                </c:pt>
                <c:pt idx="392">
                  <c:v>46.133000000000003</c:v>
                </c:pt>
                <c:pt idx="393">
                  <c:v>46.265999999999998</c:v>
                </c:pt>
                <c:pt idx="394">
                  <c:v>46.4</c:v>
                </c:pt>
                <c:pt idx="395">
                  <c:v>46.466000000000001</c:v>
                </c:pt>
                <c:pt idx="396">
                  <c:v>46.6</c:v>
                </c:pt>
                <c:pt idx="397">
                  <c:v>46.8</c:v>
                </c:pt>
                <c:pt idx="398">
                  <c:v>46.933</c:v>
                </c:pt>
                <c:pt idx="399">
                  <c:v>47.066000000000003</c:v>
                </c:pt>
                <c:pt idx="400">
                  <c:v>47.133000000000003</c:v>
                </c:pt>
                <c:pt idx="401">
                  <c:v>47.265999999999998</c:v>
                </c:pt>
                <c:pt idx="402">
                  <c:v>47.332999999999998</c:v>
                </c:pt>
                <c:pt idx="403">
                  <c:v>47.466000000000001</c:v>
                </c:pt>
                <c:pt idx="404">
                  <c:v>47.6</c:v>
                </c:pt>
                <c:pt idx="405">
                  <c:v>47.732999999999997</c:v>
                </c:pt>
                <c:pt idx="406">
                  <c:v>47.8</c:v>
                </c:pt>
                <c:pt idx="407">
                  <c:v>47.933</c:v>
                </c:pt>
                <c:pt idx="408">
                  <c:v>48</c:v>
                </c:pt>
                <c:pt idx="409">
                  <c:v>48.2</c:v>
                </c:pt>
                <c:pt idx="410">
                  <c:v>48.265999999999998</c:v>
                </c:pt>
                <c:pt idx="411">
                  <c:v>48.4</c:v>
                </c:pt>
                <c:pt idx="412">
                  <c:v>48.533000000000001</c:v>
                </c:pt>
                <c:pt idx="413">
                  <c:v>48.6</c:v>
                </c:pt>
                <c:pt idx="414">
                  <c:v>48.732999999999997</c:v>
                </c:pt>
                <c:pt idx="415">
                  <c:v>48.866</c:v>
                </c:pt>
                <c:pt idx="416">
                  <c:v>48.933</c:v>
                </c:pt>
                <c:pt idx="417">
                  <c:v>49.066000000000003</c:v>
                </c:pt>
                <c:pt idx="418">
                  <c:v>49.2</c:v>
                </c:pt>
                <c:pt idx="419">
                  <c:v>49.265999999999998</c:v>
                </c:pt>
                <c:pt idx="420">
                  <c:v>49.4</c:v>
                </c:pt>
                <c:pt idx="421">
                  <c:v>49.533000000000001</c:v>
                </c:pt>
                <c:pt idx="422">
                  <c:v>49.6</c:v>
                </c:pt>
                <c:pt idx="423">
                  <c:v>49.732999999999997</c:v>
                </c:pt>
                <c:pt idx="424">
                  <c:v>49.866</c:v>
                </c:pt>
                <c:pt idx="425">
                  <c:v>49.933</c:v>
                </c:pt>
                <c:pt idx="426">
                  <c:v>50.066000000000003</c:v>
                </c:pt>
                <c:pt idx="427">
                  <c:v>50.2</c:v>
                </c:pt>
                <c:pt idx="428">
                  <c:v>50.332999999999998</c:v>
                </c:pt>
                <c:pt idx="429">
                  <c:v>50.4</c:v>
                </c:pt>
                <c:pt idx="430">
                  <c:v>50.533000000000001</c:v>
                </c:pt>
                <c:pt idx="431">
                  <c:v>50.6</c:v>
                </c:pt>
                <c:pt idx="432">
                  <c:v>50.732999999999997</c:v>
                </c:pt>
                <c:pt idx="433">
                  <c:v>50.866</c:v>
                </c:pt>
                <c:pt idx="434">
                  <c:v>50.933</c:v>
                </c:pt>
                <c:pt idx="435">
                  <c:v>51.066000000000003</c:v>
                </c:pt>
                <c:pt idx="436">
                  <c:v>51.2</c:v>
                </c:pt>
                <c:pt idx="437">
                  <c:v>51.265999999999998</c:v>
                </c:pt>
                <c:pt idx="438">
                  <c:v>51.4</c:v>
                </c:pt>
                <c:pt idx="439">
                  <c:v>51.533000000000001</c:v>
                </c:pt>
                <c:pt idx="440">
                  <c:v>51.6</c:v>
                </c:pt>
                <c:pt idx="441">
                  <c:v>51.732999999999997</c:v>
                </c:pt>
                <c:pt idx="442">
                  <c:v>51.866</c:v>
                </c:pt>
                <c:pt idx="443">
                  <c:v>51.933</c:v>
                </c:pt>
                <c:pt idx="444">
                  <c:v>52.133000000000003</c:v>
                </c:pt>
                <c:pt idx="445">
                  <c:v>52.332999999999998</c:v>
                </c:pt>
                <c:pt idx="446">
                  <c:v>52.4</c:v>
                </c:pt>
                <c:pt idx="447">
                  <c:v>52.533000000000001</c:v>
                </c:pt>
                <c:pt idx="448">
                  <c:v>52.665999999999997</c:v>
                </c:pt>
                <c:pt idx="449">
                  <c:v>52.732999999999997</c:v>
                </c:pt>
                <c:pt idx="450">
                  <c:v>52.866</c:v>
                </c:pt>
                <c:pt idx="451">
                  <c:v>53</c:v>
                </c:pt>
                <c:pt idx="452">
                  <c:v>53.066000000000003</c:v>
                </c:pt>
                <c:pt idx="453">
                  <c:v>53.2</c:v>
                </c:pt>
                <c:pt idx="454">
                  <c:v>53.265999999999998</c:v>
                </c:pt>
                <c:pt idx="455">
                  <c:v>53.4</c:v>
                </c:pt>
                <c:pt idx="456">
                  <c:v>53.466000000000001</c:v>
                </c:pt>
                <c:pt idx="457">
                  <c:v>53.6</c:v>
                </c:pt>
                <c:pt idx="458">
                  <c:v>53.665999999999997</c:v>
                </c:pt>
                <c:pt idx="459">
                  <c:v>53.8</c:v>
                </c:pt>
                <c:pt idx="460">
                  <c:v>53.866</c:v>
                </c:pt>
                <c:pt idx="461">
                  <c:v>54</c:v>
                </c:pt>
                <c:pt idx="462">
                  <c:v>54.133000000000003</c:v>
                </c:pt>
                <c:pt idx="463">
                  <c:v>54.265999999999998</c:v>
                </c:pt>
                <c:pt idx="464">
                  <c:v>54.332999999999998</c:v>
                </c:pt>
                <c:pt idx="465">
                  <c:v>54.466000000000001</c:v>
                </c:pt>
                <c:pt idx="466">
                  <c:v>54.6</c:v>
                </c:pt>
                <c:pt idx="467">
                  <c:v>54.665999999999997</c:v>
                </c:pt>
                <c:pt idx="468">
                  <c:v>54.8</c:v>
                </c:pt>
                <c:pt idx="469">
                  <c:v>54.933</c:v>
                </c:pt>
                <c:pt idx="470">
                  <c:v>55</c:v>
                </c:pt>
                <c:pt idx="471">
                  <c:v>55.133000000000003</c:v>
                </c:pt>
                <c:pt idx="472">
                  <c:v>55.2</c:v>
                </c:pt>
                <c:pt idx="473">
                  <c:v>55.332999999999998</c:v>
                </c:pt>
                <c:pt idx="474">
                  <c:v>55.466000000000001</c:v>
                </c:pt>
                <c:pt idx="475">
                  <c:v>55.6</c:v>
                </c:pt>
                <c:pt idx="476">
                  <c:v>55.665999999999997</c:v>
                </c:pt>
                <c:pt idx="477">
                  <c:v>55.8</c:v>
                </c:pt>
                <c:pt idx="478">
                  <c:v>55.933</c:v>
                </c:pt>
                <c:pt idx="479">
                  <c:v>56</c:v>
                </c:pt>
                <c:pt idx="480">
                  <c:v>56.133000000000003</c:v>
                </c:pt>
                <c:pt idx="481">
                  <c:v>56.2</c:v>
                </c:pt>
                <c:pt idx="482">
                  <c:v>56.4</c:v>
                </c:pt>
                <c:pt idx="483">
                  <c:v>56.466000000000001</c:v>
                </c:pt>
                <c:pt idx="484">
                  <c:v>56.6</c:v>
                </c:pt>
                <c:pt idx="485">
                  <c:v>56.732999999999997</c:v>
                </c:pt>
                <c:pt idx="486">
                  <c:v>56.866</c:v>
                </c:pt>
                <c:pt idx="487">
                  <c:v>56.933</c:v>
                </c:pt>
                <c:pt idx="488">
                  <c:v>57.066000000000003</c:v>
                </c:pt>
                <c:pt idx="489">
                  <c:v>57.265999999999998</c:v>
                </c:pt>
                <c:pt idx="490">
                  <c:v>57.332999999999998</c:v>
                </c:pt>
                <c:pt idx="491">
                  <c:v>57.466000000000001</c:v>
                </c:pt>
                <c:pt idx="492">
                  <c:v>57.6</c:v>
                </c:pt>
                <c:pt idx="493">
                  <c:v>57.732999999999997</c:v>
                </c:pt>
                <c:pt idx="494">
                  <c:v>57.933</c:v>
                </c:pt>
                <c:pt idx="495">
                  <c:v>58.066000000000003</c:v>
                </c:pt>
                <c:pt idx="496">
                  <c:v>58.133000000000003</c:v>
                </c:pt>
                <c:pt idx="497">
                  <c:v>58.265999999999998</c:v>
                </c:pt>
                <c:pt idx="498">
                  <c:v>58.332999999999998</c:v>
                </c:pt>
                <c:pt idx="499">
                  <c:v>58.466000000000001</c:v>
                </c:pt>
                <c:pt idx="500">
                  <c:v>58.533000000000001</c:v>
                </c:pt>
                <c:pt idx="501">
                  <c:v>58.665999999999997</c:v>
                </c:pt>
                <c:pt idx="502">
                  <c:v>58.8</c:v>
                </c:pt>
                <c:pt idx="503">
                  <c:v>58.933</c:v>
                </c:pt>
                <c:pt idx="504">
                  <c:v>59.066000000000003</c:v>
                </c:pt>
                <c:pt idx="505">
                  <c:v>59.2</c:v>
                </c:pt>
                <c:pt idx="506">
                  <c:v>59.265999999999998</c:v>
                </c:pt>
                <c:pt idx="507">
                  <c:v>59.4</c:v>
                </c:pt>
                <c:pt idx="508">
                  <c:v>59.466000000000001</c:v>
                </c:pt>
                <c:pt idx="509">
                  <c:v>59.6</c:v>
                </c:pt>
                <c:pt idx="510">
                  <c:v>59.732999999999997</c:v>
                </c:pt>
                <c:pt idx="511">
                  <c:v>59.866</c:v>
                </c:pt>
                <c:pt idx="512">
                  <c:v>59.933</c:v>
                </c:pt>
                <c:pt idx="513">
                  <c:v>60.066000000000003</c:v>
                </c:pt>
                <c:pt idx="514">
                  <c:v>60.2</c:v>
                </c:pt>
                <c:pt idx="515">
                  <c:v>60.332999999999998</c:v>
                </c:pt>
                <c:pt idx="516">
                  <c:v>60.4</c:v>
                </c:pt>
                <c:pt idx="517">
                  <c:v>60.533000000000001</c:v>
                </c:pt>
                <c:pt idx="518">
                  <c:v>60.6</c:v>
                </c:pt>
                <c:pt idx="519">
                  <c:v>60.732999999999997</c:v>
                </c:pt>
                <c:pt idx="520">
                  <c:v>60.866</c:v>
                </c:pt>
                <c:pt idx="521">
                  <c:v>60.933</c:v>
                </c:pt>
                <c:pt idx="522">
                  <c:v>61.066000000000003</c:v>
                </c:pt>
                <c:pt idx="523">
                  <c:v>61.2</c:v>
                </c:pt>
                <c:pt idx="524">
                  <c:v>61.265999999999998</c:v>
                </c:pt>
                <c:pt idx="525">
                  <c:v>61.4</c:v>
                </c:pt>
                <c:pt idx="526">
                  <c:v>61.533000000000001</c:v>
                </c:pt>
                <c:pt idx="527">
                  <c:v>61.665999999999997</c:v>
                </c:pt>
                <c:pt idx="528">
                  <c:v>61.732999999999997</c:v>
                </c:pt>
                <c:pt idx="529">
                  <c:v>61.866</c:v>
                </c:pt>
                <c:pt idx="530">
                  <c:v>62</c:v>
                </c:pt>
                <c:pt idx="531">
                  <c:v>62.066000000000003</c:v>
                </c:pt>
                <c:pt idx="532">
                  <c:v>62.2</c:v>
                </c:pt>
                <c:pt idx="533">
                  <c:v>62.332999999999998</c:v>
                </c:pt>
                <c:pt idx="534">
                  <c:v>62.4</c:v>
                </c:pt>
                <c:pt idx="535">
                  <c:v>62.533000000000001</c:v>
                </c:pt>
                <c:pt idx="536">
                  <c:v>62.665999999999997</c:v>
                </c:pt>
                <c:pt idx="537">
                  <c:v>62.732999999999997</c:v>
                </c:pt>
                <c:pt idx="538">
                  <c:v>62.866</c:v>
                </c:pt>
                <c:pt idx="539">
                  <c:v>62.933</c:v>
                </c:pt>
                <c:pt idx="540">
                  <c:v>63.066000000000003</c:v>
                </c:pt>
                <c:pt idx="541">
                  <c:v>63.2</c:v>
                </c:pt>
                <c:pt idx="542">
                  <c:v>63.332999999999998</c:v>
                </c:pt>
                <c:pt idx="543">
                  <c:v>63.4</c:v>
                </c:pt>
                <c:pt idx="544">
                  <c:v>63.533000000000001</c:v>
                </c:pt>
                <c:pt idx="545">
                  <c:v>63.665999999999997</c:v>
                </c:pt>
                <c:pt idx="546">
                  <c:v>63.8</c:v>
                </c:pt>
                <c:pt idx="547">
                  <c:v>63.866</c:v>
                </c:pt>
                <c:pt idx="548">
                  <c:v>64</c:v>
                </c:pt>
                <c:pt idx="549">
                  <c:v>64.132999999999996</c:v>
                </c:pt>
                <c:pt idx="550">
                  <c:v>64.2</c:v>
                </c:pt>
                <c:pt idx="551">
                  <c:v>64.332999999999998</c:v>
                </c:pt>
                <c:pt idx="552">
                  <c:v>64.465999999999994</c:v>
                </c:pt>
                <c:pt idx="553">
                  <c:v>64.533000000000001</c:v>
                </c:pt>
                <c:pt idx="554">
                  <c:v>64.665999999999997</c:v>
                </c:pt>
                <c:pt idx="555">
                  <c:v>64.8</c:v>
                </c:pt>
                <c:pt idx="556">
                  <c:v>64.866</c:v>
                </c:pt>
                <c:pt idx="557">
                  <c:v>65</c:v>
                </c:pt>
                <c:pt idx="558">
                  <c:v>65.132999999999996</c:v>
                </c:pt>
                <c:pt idx="559">
                  <c:v>65.266000000000005</c:v>
                </c:pt>
                <c:pt idx="560">
                  <c:v>65.332999999999998</c:v>
                </c:pt>
                <c:pt idx="561">
                  <c:v>65.465999999999994</c:v>
                </c:pt>
                <c:pt idx="562">
                  <c:v>65.599999999999994</c:v>
                </c:pt>
                <c:pt idx="563">
                  <c:v>65.665999999999997</c:v>
                </c:pt>
                <c:pt idx="564">
                  <c:v>65.8</c:v>
                </c:pt>
                <c:pt idx="565">
                  <c:v>65.933000000000007</c:v>
                </c:pt>
                <c:pt idx="566">
                  <c:v>66</c:v>
                </c:pt>
                <c:pt idx="567">
                  <c:v>66.132999999999996</c:v>
                </c:pt>
                <c:pt idx="568">
                  <c:v>66.2</c:v>
                </c:pt>
                <c:pt idx="569">
                  <c:v>66.400000000000006</c:v>
                </c:pt>
                <c:pt idx="570">
                  <c:v>66.465999999999994</c:v>
                </c:pt>
                <c:pt idx="571">
                  <c:v>66.599999999999994</c:v>
                </c:pt>
                <c:pt idx="572">
                  <c:v>66.733000000000004</c:v>
                </c:pt>
                <c:pt idx="573">
                  <c:v>66.8</c:v>
                </c:pt>
                <c:pt idx="574">
                  <c:v>66.933000000000007</c:v>
                </c:pt>
                <c:pt idx="575">
                  <c:v>67.066000000000003</c:v>
                </c:pt>
                <c:pt idx="576">
                  <c:v>67.132999999999996</c:v>
                </c:pt>
                <c:pt idx="577">
                  <c:v>67.266000000000005</c:v>
                </c:pt>
                <c:pt idx="578">
                  <c:v>67.332999999999998</c:v>
                </c:pt>
                <c:pt idx="579">
                  <c:v>67.465999999999994</c:v>
                </c:pt>
                <c:pt idx="580">
                  <c:v>67.533000000000001</c:v>
                </c:pt>
                <c:pt idx="581">
                  <c:v>67.665999999999997</c:v>
                </c:pt>
                <c:pt idx="582">
                  <c:v>67.8</c:v>
                </c:pt>
                <c:pt idx="583">
                  <c:v>67.933000000000007</c:v>
                </c:pt>
                <c:pt idx="584">
                  <c:v>68.066000000000003</c:v>
                </c:pt>
                <c:pt idx="585">
                  <c:v>68.132999999999996</c:v>
                </c:pt>
                <c:pt idx="586">
                  <c:v>68.266000000000005</c:v>
                </c:pt>
                <c:pt idx="587">
                  <c:v>68.400000000000006</c:v>
                </c:pt>
                <c:pt idx="588">
                  <c:v>68.465999999999994</c:v>
                </c:pt>
                <c:pt idx="589">
                  <c:v>68.599999999999994</c:v>
                </c:pt>
                <c:pt idx="590">
                  <c:v>68.665999999999997</c:v>
                </c:pt>
                <c:pt idx="591">
                  <c:v>68.8</c:v>
                </c:pt>
                <c:pt idx="592">
                  <c:v>68.866</c:v>
                </c:pt>
                <c:pt idx="593">
                  <c:v>69.066000000000003</c:v>
                </c:pt>
                <c:pt idx="594">
                  <c:v>69.132999999999996</c:v>
                </c:pt>
                <c:pt idx="595">
                  <c:v>69.266000000000005</c:v>
                </c:pt>
                <c:pt idx="596">
                  <c:v>69.400000000000006</c:v>
                </c:pt>
                <c:pt idx="597">
                  <c:v>69.465999999999994</c:v>
                </c:pt>
                <c:pt idx="598">
                  <c:v>69.599999999999994</c:v>
                </c:pt>
                <c:pt idx="599">
                  <c:v>69.733000000000004</c:v>
                </c:pt>
                <c:pt idx="600">
                  <c:v>69.866</c:v>
                </c:pt>
                <c:pt idx="601">
                  <c:v>69.933000000000007</c:v>
                </c:pt>
                <c:pt idx="602">
                  <c:v>70.066000000000003</c:v>
                </c:pt>
                <c:pt idx="603">
                  <c:v>70.2</c:v>
                </c:pt>
                <c:pt idx="604">
                  <c:v>70.266000000000005</c:v>
                </c:pt>
                <c:pt idx="605">
                  <c:v>70.400000000000006</c:v>
                </c:pt>
                <c:pt idx="606">
                  <c:v>70.533000000000001</c:v>
                </c:pt>
                <c:pt idx="607">
                  <c:v>70.599999999999994</c:v>
                </c:pt>
                <c:pt idx="608">
                  <c:v>70.733000000000004</c:v>
                </c:pt>
                <c:pt idx="609">
                  <c:v>70.866</c:v>
                </c:pt>
                <c:pt idx="610">
                  <c:v>70.933000000000007</c:v>
                </c:pt>
                <c:pt idx="611">
                  <c:v>71.066000000000003</c:v>
                </c:pt>
                <c:pt idx="612">
                  <c:v>71.2</c:v>
                </c:pt>
                <c:pt idx="613">
                  <c:v>71.266000000000005</c:v>
                </c:pt>
                <c:pt idx="614">
                  <c:v>71.400000000000006</c:v>
                </c:pt>
                <c:pt idx="615">
                  <c:v>71.533000000000001</c:v>
                </c:pt>
                <c:pt idx="616">
                  <c:v>71.665999999999997</c:v>
                </c:pt>
                <c:pt idx="617">
                  <c:v>71.733000000000004</c:v>
                </c:pt>
                <c:pt idx="618">
                  <c:v>71.866</c:v>
                </c:pt>
                <c:pt idx="619">
                  <c:v>72</c:v>
                </c:pt>
                <c:pt idx="620">
                  <c:v>72.066000000000003</c:v>
                </c:pt>
                <c:pt idx="621">
                  <c:v>72.2</c:v>
                </c:pt>
                <c:pt idx="622">
                  <c:v>72.332999999999998</c:v>
                </c:pt>
                <c:pt idx="623">
                  <c:v>72.400000000000006</c:v>
                </c:pt>
                <c:pt idx="624">
                  <c:v>72.533000000000001</c:v>
                </c:pt>
                <c:pt idx="625">
                  <c:v>72.599999999999994</c:v>
                </c:pt>
                <c:pt idx="626">
                  <c:v>72.733000000000004</c:v>
                </c:pt>
                <c:pt idx="627">
                  <c:v>72.866</c:v>
                </c:pt>
                <c:pt idx="628">
                  <c:v>72.933000000000007</c:v>
                </c:pt>
                <c:pt idx="629">
                  <c:v>73.066000000000003</c:v>
                </c:pt>
                <c:pt idx="630">
                  <c:v>73.2</c:v>
                </c:pt>
                <c:pt idx="631">
                  <c:v>73.332999999999998</c:v>
                </c:pt>
                <c:pt idx="632">
                  <c:v>73.400000000000006</c:v>
                </c:pt>
                <c:pt idx="633">
                  <c:v>73.533000000000001</c:v>
                </c:pt>
                <c:pt idx="634">
                  <c:v>73.665999999999997</c:v>
                </c:pt>
                <c:pt idx="635">
                  <c:v>73.8</c:v>
                </c:pt>
                <c:pt idx="636">
                  <c:v>73.933000000000007</c:v>
                </c:pt>
                <c:pt idx="637">
                  <c:v>74.132999999999996</c:v>
                </c:pt>
                <c:pt idx="638">
                  <c:v>74.2</c:v>
                </c:pt>
                <c:pt idx="639">
                  <c:v>74.332999999999998</c:v>
                </c:pt>
                <c:pt idx="640">
                  <c:v>74.400000000000006</c:v>
                </c:pt>
                <c:pt idx="641">
                  <c:v>74.599999999999994</c:v>
                </c:pt>
                <c:pt idx="642">
                  <c:v>74.8</c:v>
                </c:pt>
                <c:pt idx="643">
                  <c:v>74.866</c:v>
                </c:pt>
                <c:pt idx="644">
                  <c:v>75</c:v>
                </c:pt>
                <c:pt idx="645">
                  <c:v>75.066000000000003</c:v>
                </c:pt>
                <c:pt idx="646">
                  <c:v>75.266000000000005</c:v>
                </c:pt>
                <c:pt idx="647">
                  <c:v>75.332999999999998</c:v>
                </c:pt>
                <c:pt idx="648">
                  <c:v>75.465999999999994</c:v>
                </c:pt>
                <c:pt idx="649">
                  <c:v>75.599999999999994</c:v>
                </c:pt>
                <c:pt idx="650">
                  <c:v>75.665999999999997</c:v>
                </c:pt>
                <c:pt idx="651">
                  <c:v>75.8</c:v>
                </c:pt>
                <c:pt idx="652">
                  <c:v>75.933000000000007</c:v>
                </c:pt>
                <c:pt idx="653">
                  <c:v>76</c:v>
                </c:pt>
                <c:pt idx="654">
                  <c:v>76.132999999999996</c:v>
                </c:pt>
                <c:pt idx="655">
                  <c:v>76.266000000000005</c:v>
                </c:pt>
                <c:pt idx="656">
                  <c:v>76.332999999999998</c:v>
                </c:pt>
                <c:pt idx="657">
                  <c:v>76.465999999999994</c:v>
                </c:pt>
                <c:pt idx="658">
                  <c:v>76.599999999999994</c:v>
                </c:pt>
                <c:pt idx="659">
                  <c:v>76.665999999999997</c:v>
                </c:pt>
                <c:pt idx="660">
                  <c:v>76.8</c:v>
                </c:pt>
                <c:pt idx="661">
                  <c:v>76.933000000000007</c:v>
                </c:pt>
                <c:pt idx="662">
                  <c:v>77</c:v>
                </c:pt>
                <c:pt idx="663">
                  <c:v>77.132999999999996</c:v>
                </c:pt>
                <c:pt idx="664">
                  <c:v>77.266000000000005</c:v>
                </c:pt>
                <c:pt idx="665">
                  <c:v>77.332999999999998</c:v>
                </c:pt>
                <c:pt idx="666">
                  <c:v>77.465999999999994</c:v>
                </c:pt>
                <c:pt idx="667">
                  <c:v>77.599999999999994</c:v>
                </c:pt>
                <c:pt idx="668">
                  <c:v>77.665999999999997</c:v>
                </c:pt>
                <c:pt idx="669">
                  <c:v>77.8</c:v>
                </c:pt>
                <c:pt idx="670">
                  <c:v>77.933000000000007</c:v>
                </c:pt>
                <c:pt idx="671">
                  <c:v>78</c:v>
                </c:pt>
                <c:pt idx="672">
                  <c:v>78.132999999999996</c:v>
                </c:pt>
                <c:pt idx="673">
                  <c:v>78.266000000000005</c:v>
                </c:pt>
                <c:pt idx="674">
                  <c:v>78.400000000000006</c:v>
                </c:pt>
                <c:pt idx="675">
                  <c:v>78.533000000000001</c:v>
                </c:pt>
                <c:pt idx="676">
                  <c:v>78.599999999999994</c:v>
                </c:pt>
                <c:pt idx="677">
                  <c:v>78.733000000000004</c:v>
                </c:pt>
                <c:pt idx="678">
                  <c:v>78.8</c:v>
                </c:pt>
                <c:pt idx="679">
                  <c:v>79</c:v>
                </c:pt>
                <c:pt idx="680">
                  <c:v>79.2</c:v>
                </c:pt>
                <c:pt idx="681">
                  <c:v>79.266000000000005</c:v>
                </c:pt>
                <c:pt idx="682">
                  <c:v>79.400000000000006</c:v>
                </c:pt>
                <c:pt idx="683">
                  <c:v>79.465999999999994</c:v>
                </c:pt>
                <c:pt idx="684">
                  <c:v>79.599999999999994</c:v>
                </c:pt>
                <c:pt idx="685">
                  <c:v>79.733000000000004</c:v>
                </c:pt>
                <c:pt idx="686">
                  <c:v>79.866</c:v>
                </c:pt>
                <c:pt idx="687">
                  <c:v>79.933000000000007</c:v>
                </c:pt>
                <c:pt idx="688">
                  <c:v>80.066000000000003</c:v>
                </c:pt>
                <c:pt idx="689">
                  <c:v>80.2</c:v>
                </c:pt>
                <c:pt idx="690">
                  <c:v>80.332999999999998</c:v>
                </c:pt>
                <c:pt idx="691">
                  <c:v>80.400000000000006</c:v>
                </c:pt>
                <c:pt idx="692">
                  <c:v>80.533000000000001</c:v>
                </c:pt>
                <c:pt idx="693">
                  <c:v>80.599999999999994</c:v>
                </c:pt>
                <c:pt idx="694">
                  <c:v>80.733000000000004</c:v>
                </c:pt>
                <c:pt idx="695">
                  <c:v>80.866</c:v>
                </c:pt>
                <c:pt idx="696">
                  <c:v>80.933000000000007</c:v>
                </c:pt>
                <c:pt idx="697">
                  <c:v>81.066000000000003</c:v>
                </c:pt>
                <c:pt idx="698">
                  <c:v>81.132999999999996</c:v>
                </c:pt>
                <c:pt idx="699">
                  <c:v>81.332999999999998</c:v>
                </c:pt>
                <c:pt idx="700">
                  <c:v>81.400000000000006</c:v>
                </c:pt>
                <c:pt idx="701">
                  <c:v>81.533000000000001</c:v>
                </c:pt>
                <c:pt idx="702">
                  <c:v>81.665999999999997</c:v>
                </c:pt>
                <c:pt idx="703">
                  <c:v>81.733000000000004</c:v>
                </c:pt>
                <c:pt idx="704">
                  <c:v>81.866</c:v>
                </c:pt>
                <c:pt idx="705">
                  <c:v>81.933000000000007</c:v>
                </c:pt>
                <c:pt idx="706">
                  <c:v>82.066000000000003</c:v>
                </c:pt>
                <c:pt idx="707">
                  <c:v>82.2</c:v>
                </c:pt>
                <c:pt idx="708">
                  <c:v>82.266000000000005</c:v>
                </c:pt>
                <c:pt idx="709">
                  <c:v>82.4</c:v>
                </c:pt>
                <c:pt idx="710">
                  <c:v>82.533000000000001</c:v>
                </c:pt>
                <c:pt idx="711">
                  <c:v>82.665999999999997</c:v>
                </c:pt>
                <c:pt idx="712">
                  <c:v>82.8</c:v>
                </c:pt>
                <c:pt idx="713">
                  <c:v>82.866</c:v>
                </c:pt>
                <c:pt idx="714">
                  <c:v>83</c:v>
                </c:pt>
                <c:pt idx="715">
                  <c:v>83.132999999999996</c:v>
                </c:pt>
                <c:pt idx="716">
                  <c:v>83.2</c:v>
                </c:pt>
                <c:pt idx="717">
                  <c:v>83.332999999999998</c:v>
                </c:pt>
                <c:pt idx="718">
                  <c:v>83.4</c:v>
                </c:pt>
                <c:pt idx="719">
                  <c:v>83.533000000000001</c:v>
                </c:pt>
                <c:pt idx="720">
                  <c:v>83.665999999999997</c:v>
                </c:pt>
                <c:pt idx="721">
                  <c:v>83.8</c:v>
                </c:pt>
                <c:pt idx="722">
                  <c:v>83.866</c:v>
                </c:pt>
                <c:pt idx="723">
                  <c:v>84</c:v>
                </c:pt>
                <c:pt idx="724">
                  <c:v>84.132999999999996</c:v>
                </c:pt>
                <c:pt idx="725">
                  <c:v>84.2</c:v>
                </c:pt>
                <c:pt idx="726">
                  <c:v>84.332999999999998</c:v>
                </c:pt>
                <c:pt idx="727">
                  <c:v>84.465999999999994</c:v>
                </c:pt>
                <c:pt idx="728">
                  <c:v>84.6</c:v>
                </c:pt>
                <c:pt idx="729">
                  <c:v>84.665999999999997</c:v>
                </c:pt>
                <c:pt idx="730">
                  <c:v>84.8</c:v>
                </c:pt>
                <c:pt idx="731">
                  <c:v>84.866</c:v>
                </c:pt>
                <c:pt idx="732">
                  <c:v>85</c:v>
                </c:pt>
                <c:pt idx="733">
                  <c:v>85.132999999999996</c:v>
                </c:pt>
                <c:pt idx="734">
                  <c:v>85.2</c:v>
                </c:pt>
                <c:pt idx="735">
                  <c:v>85.332999999999998</c:v>
                </c:pt>
                <c:pt idx="736">
                  <c:v>85.465999999999994</c:v>
                </c:pt>
                <c:pt idx="737">
                  <c:v>85.533000000000001</c:v>
                </c:pt>
                <c:pt idx="738">
                  <c:v>85.665999999999997</c:v>
                </c:pt>
                <c:pt idx="739">
                  <c:v>85.8</c:v>
                </c:pt>
                <c:pt idx="740">
                  <c:v>85.933000000000007</c:v>
                </c:pt>
                <c:pt idx="741">
                  <c:v>86</c:v>
                </c:pt>
                <c:pt idx="742">
                  <c:v>86.132999999999996</c:v>
                </c:pt>
                <c:pt idx="743">
                  <c:v>86.266000000000005</c:v>
                </c:pt>
                <c:pt idx="744">
                  <c:v>86.332999999999998</c:v>
                </c:pt>
                <c:pt idx="745">
                  <c:v>86.465999999999994</c:v>
                </c:pt>
                <c:pt idx="746">
                  <c:v>86.533000000000001</c:v>
                </c:pt>
                <c:pt idx="747">
                  <c:v>86.733000000000004</c:v>
                </c:pt>
                <c:pt idx="748">
                  <c:v>86.8</c:v>
                </c:pt>
                <c:pt idx="749">
                  <c:v>86.933000000000007</c:v>
                </c:pt>
                <c:pt idx="750">
                  <c:v>87</c:v>
                </c:pt>
                <c:pt idx="751">
                  <c:v>87.132999999999996</c:v>
                </c:pt>
                <c:pt idx="752">
                  <c:v>87.266000000000005</c:v>
                </c:pt>
                <c:pt idx="753">
                  <c:v>87.332999999999998</c:v>
                </c:pt>
                <c:pt idx="754">
                  <c:v>87.465999999999994</c:v>
                </c:pt>
                <c:pt idx="755">
                  <c:v>87.6</c:v>
                </c:pt>
                <c:pt idx="756">
                  <c:v>87.733000000000004</c:v>
                </c:pt>
                <c:pt idx="757">
                  <c:v>87.8</c:v>
                </c:pt>
                <c:pt idx="758">
                  <c:v>87.933000000000007</c:v>
                </c:pt>
                <c:pt idx="759">
                  <c:v>88</c:v>
                </c:pt>
                <c:pt idx="760">
                  <c:v>88.132999999999996</c:v>
                </c:pt>
                <c:pt idx="761">
                  <c:v>88.2</c:v>
                </c:pt>
                <c:pt idx="762">
                  <c:v>88.4</c:v>
                </c:pt>
                <c:pt idx="763">
                  <c:v>88.465999999999994</c:v>
                </c:pt>
                <c:pt idx="764">
                  <c:v>88.6</c:v>
                </c:pt>
                <c:pt idx="765">
                  <c:v>88.733000000000004</c:v>
                </c:pt>
                <c:pt idx="766">
                  <c:v>88.866</c:v>
                </c:pt>
                <c:pt idx="767">
                  <c:v>88.933000000000007</c:v>
                </c:pt>
                <c:pt idx="768">
                  <c:v>89.066000000000003</c:v>
                </c:pt>
                <c:pt idx="769">
                  <c:v>89.2</c:v>
                </c:pt>
                <c:pt idx="770">
                  <c:v>89.266000000000005</c:v>
                </c:pt>
                <c:pt idx="771">
                  <c:v>89.4</c:v>
                </c:pt>
                <c:pt idx="772">
                  <c:v>89.465999999999994</c:v>
                </c:pt>
                <c:pt idx="773">
                  <c:v>89.6</c:v>
                </c:pt>
                <c:pt idx="774">
                  <c:v>89.665999999999997</c:v>
                </c:pt>
                <c:pt idx="775">
                  <c:v>89.8</c:v>
                </c:pt>
                <c:pt idx="776">
                  <c:v>89.933000000000007</c:v>
                </c:pt>
                <c:pt idx="777">
                  <c:v>90</c:v>
                </c:pt>
                <c:pt idx="778">
                  <c:v>90.2</c:v>
                </c:pt>
                <c:pt idx="779">
                  <c:v>90.266000000000005</c:v>
                </c:pt>
                <c:pt idx="780">
                  <c:v>90.4</c:v>
                </c:pt>
                <c:pt idx="781">
                  <c:v>90.465999999999994</c:v>
                </c:pt>
                <c:pt idx="782">
                  <c:v>90.6</c:v>
                </c:pt>
                <c:pt idx="783">
                  <c:v>90.665999999999997</c:v>
                </c:pt>
                <c:pt idx="784">
                  <c:v>90.8</c:v>
                </c:pt>
                <c:pt idx="785">
                  <c:v>90.866</c:v>
                </c:pt>
                <c:pt idx="786">
                  <c:v>91.066000000000003</c:v>
                </c:pt>
                <c:pt idx="787">
                  <c:v>91.2</c:v>
                </c:pt>
                <c:pt idx="788">
                  <c:v>91.266000000000005</c:v>
                </c:pt>
                <c:pt idx="789">
                  <c:v>91.465999999999994</c:v>
                </c:pt>
                <c:pt idx="790">
                  <c:v>91.533000000000001</c:v>
                </c:pt>
                <c:pt idx="791">
                  <c:v>91.665999999999997</c:v>
                </c:pt>
                <c:pt idx="792">
                  <c:v>91.733000000000004</c:v>
                </c:pt>
                <c:pt idx="793">
                  <c:v>91.866</c:v>
                </c:pt>
                <c:pt idx="794">
                  <c:v>92</c:v>
                </c:pt>
                <c:pt idx="795">
                  <c:v>92.066000000000003</c:v>
                </c:pt>
                <c:pt idx="796">
                  <c:v>92.2</c:v>
                </c:pt>
                <c:pt idx="797">
                  <c:v>92.332999999999998</c:v>
                </c:pt>
                <c:pt idx="798">
                  <c:v>92.4</c:v>
                </c:pt>
                <c:pt idx="799">
                  <c:v>92.533000000000001</c:v>
                </c:pt>
                <c:pt idx="800">
                  <c:v>92.665999999999997</c:v>
                </c:pt>
                <c:pt idx="801">
                  <c:v>92.733000000000004</c:v>
                </c:pt>
                <c:pt idx="802">
                  <c:v>92.866</c:v>
                </c:pt>
                <c:pt idx="803">
                  <c:v>93</c:v>
                </c:pt>
                <c:pt idx="804">
                  <c:v>93.066000000000003</c:v>
                </c:pt>
                <c:pt idx="805">
                  <c:v>93.2</c:v>
                </c:pt>
                <c:pt idx="806">
                  <c:v>93.266000000000005</c:v>
                </c:pt>
                <c:pt idx="807">
                  <c:v>93.4</c:v>
                </c:pt>
                <c:pt idx="808">
                  <c:v>93.533000000000001</c:v>
                </c:pt>
                <c:pt idx="809">
                  <c:v>93.665999999999997</c:v>
                </c:pt>
                <c:pt idx="810">
                  <c:v>93.8</c:v>
                </c:pt>
                <c:pt idx="811">
                  <c:v>93.866</c:v>
                </c:pt>
                <c:pt idx="812">
                  <c:v>94</c:v>
                </c:pt>
                <c:pt idx="813">
                  <c:v>94.132999999999996</c:v>
                </c:pt>
                <c:pt idx="814">
                  <c:v>94.2</c:v>
                </c:pt>
                <c:pt idx="815">
                  <c:v>94.332999999999998</c:v>
                </c:pt>
                <c:pt idx="816">
                  <c:v>94.4</c:v>
                </c:pt>
                <c:pt idx="817">
                  <c:v>94.533000000000001</c:v>
                </c:pt>
                <c:pt idx="818">
                  <c:v>94.6</c:v>
                </c:pt>
                <c:pt idx="819">
                  <c:v>94.733000000000004</c:v>
                </c:pt>
                <c:pt idx="820">
                  <c:v>94.8</c:v>
                </c:pt>
                <c:pt idx="821">
                  <c:v>95</c:v>
                </c:pt>
                <c:pt idx="822">
                  <c:v>95.132999999999996</c:v>
                </c:pt>
                <c:pt idx="823">
                  <c:v>95.2</c:v>
                </c:pt>
                <c:pt idx="824">
                  <c:v>95.332999999999998</c:v>
                </c:pt>
                <c:pt idx="825">
                  <c:v>95.465999999999994</c:v>
                </c:pt>
                <c:pt idx="826">
                  <c:v>95.533000000000001</c:v>
                </c:pt>
                <c:pt idx="827">
                  <c:v>95.665999999999997</c:v>
                </c:pt>
                <c:pt idx="828">
                  <c:v>95.733000000000004</c:v>
                </c:pt>
                <c:pt idx="829">
                  <c:v>95.866</c:v>
                </c:pt>
                <c:pt idx="830">
                  <c:v>95.933000000000007</c:v>
                </c:pt>
                <c:pt idx="831">
                  <c:v>96.066000000000003</c:v>
                </c:pt>
                <c:pt idx="832">
                  <c:v>96.132999999999996</c:v>
                </c:pt>
                <c:pt idx="833">
                  <c:v>96.266000000000005</c:v>
                </c:pt>
                <c:pt idx="834">
                  <c:v>96.465999999999994</c:v>
                </c:pt>
                <c:pt idx="835">
                  <c:v>96.6</c:v>
                </c:pt>
                <c:pt idx="836">
                  <c:v>96.665999999999997</c:v>
                </c:pt>
                <c:pt idx="837">
                  <c:v>96.8</c:v>
                </c:pt>
                <c:pt idx="838">
                  <c:v>96.933000000000007</c:v>
                </c:pt>
                <c:pt idx="839">
                  <c:v>97</c:v>
                </c:pt>
                <c:pt idx="840">
                  <c:v>97.132999999999996</c:v>
                </c:pt>
                <c:pt idx="841">
                  <c:v>97.2</c:v>
                </c:pt>
                <c:pt idx="842">
                  <c:v>97.332999999999998</c:v>
                </c:pt>
                <c:pt idx="843">
                  <c:v>97.4</c:v>
                </c:pt>
                <c:pt idx="844">
                  <c:v>97.6</c:v>
                </c:pt>
                <c:pt idx="845">
                  <c:v>97.733000000000004</c:v>
                </c:pt>
                <c:pt idx="846">
                  <c:v>97.8</c:v>
                </c:pt>
                <c:pt idx="847">
                  <c:v>97.933000000000007</c:v>
                </c:pt>
                <c:pt idx="848">
                  <c:v>98</c:v>
                </c:pt>
                <c:pt idx="849">
                  <c:v>98.132999999999996</c:v>
                </c:pt>
                <c:pt idx="850">
                  <c:v>98.266000000000005</c:v>
                </c:pt>
                <c:pt idx="851">
                  <c:v>98.332999999999998</c:v>
                </c:pt>
                <c:pt idx="852">
                  <c:v>98.533000000000001</c:v>
                </c:pt>
                <c:pt idx="853">
                  <c:v>98.6</c:v>
                </c:pt>
                <c:pt idx="854">
                  <c:v>98.733000000000004</c:v>
                </c:pt>
                <c:pt idx="855">
                  <c:v>98.866</c:v>
                </c:pt>
                <c:pt idx="856">
                  <c:v>98.933000000000007</c:v>
                </c:pt>
                <c:pt idx="857">
                  <c:v>99.066000000000003</c:v>
                </c:pt>
                <c:pt idx="858">
                  <c:v>99.2</c:v>
                </c:pt>
                <c:pt idx="859">
                  <c:v>99.266000000000005</c:v>
                </c:pt>
                <c:pt idx="860">
                  <c:v>99.4</c:v>
                </c:pt>
                <c:pt idx="861">
                  <c:v>99.533000000000001</c:v>
                </c:pt>
                <c:pt idx="862">
                  <c:v>99.6</c:v>
                </c:pt>
                <c:pt idx="863">
                  <c:v>99.733000000000004</c:v>
                </c:pt>
                <c:pt idx="864">
                  <c:v>99.866</c:v>
                </c:pt>
                <c:pt idx="865">
                  <c:v>99.933000000000007</c:v>
                </c:pt>
                <c:pt idx="866">
                  <c:v>100.066</c:v>
                </c:pt>
                <c:pt idx="867">
                  <c:v>100.133</c:v>
                </c:pt>
                <c:pt idx="868">
                  <c:v>100.26600000000001</c:v>
                </c:pt>
                <c:pt idx="869">
                  <c:v>100.333</c:v>
                </c:pt>
                <c:pt idx="870">
                  <c:v>100.46599999999999</c:v>
                </c:pt>
                <c:pt idx="871">
                  <c:v>100.533</c:v>
                </c:pt>
                <c:pt idx="872">
                  <c:v>100.666</c:v>
                </c:pt>
                <c:pt idx="873">
                  <c:v>100.733</c:v>
                </c:pt>
                <c:pt idx="874">
                  <c:v>100.866</c:v>
                </c:pt>
                <c:pt idx="875">
                  <c:v>101</c:v>
                </c:pt>
                <c:pt idx="876">
                  <c:v>101.133</c:v>
                </c:pt>
                <c:pt idx="877">
                  <c:v>101.2</c:v>
                </c:pt>
                <c:pt idx="878">
                  <c:v>101.333</c:v>
                </c:pt>
                <c:pt idx="879">
                  <c:v>101.46599999999999</c:v>
                </c:pt>
                <c:pt idx="880">
                  <c:v>101.533</c:v>
                </c:pt>
                <c:pt idx="881">
                  <c:v>101.666</c:v>
                </c:pt>
                <c:pt idx="882">
                  <c:v>101.733</c:v>
                </c:pt>
                <c:pt idx="883">
                  <c:v>101.866</c:v>
                </c:pt>
                <c:pt idx="884">
                  <c:v>102</c:v>
                </c:pt>
                <c:pt idx="885">
                  <c:v>102.066</c:v>
                </c:pt>
                <c:pt idx="886">
                  <c:v>102.2</c:v>
                </c:pt>
                <c:pt idx="887">
                  <c:v>102.333</c:v>
                </c:pt>
                <c:pt idx="888">
                  <c:v>102.4</c:v>
                </c:pt>
                <c:pt idx="889">
                  <c:v>102.533</c:v>
                </c:pt>
                <c:pt idx="890">
                  <c:v>102.666</c:v>
                </c:pt>
                <c:pt idx="891">
                  <c:v>102.733</c:v>
                </c:pt>
                <c:pt idx="892">
                  <c:v>102.866</c:v>
                </c:pt>
                <c:pt idx="893">
                  <c:v>103</c:v>
                </c:pt>
                <c:pt idx="894">
                  <c:v>103.066</c:v>
                </c:pt>
                <c:pt idx="895">
                  <c:v>103.2</c:v>
                </c:pt>
                <c:pt idx="896">
                  <c:v>103.333</c:v>
                </c:pt>
                <c:pt idx="897">
                  <c:v>103.4</c:v>
                </c:pt>
                <c:pt idx="898">
                  <c:v>103.6</c:v>
                </c:pt>
                <c:pt idx="899">
                  <c:v>103.666</c:v>
                </c:pt>
                <c:pt idx="900">
                  <c:v>103.8</c:v>
                </c:pt>
                <c:pt idx="901">
                  <c:v>103.93300000000001</c:v>
                </c:pt>
                <c:pt idx="902">
                  <c:v>104</c:v>
                </c:pt>
                <c:pt idx="903">
                  <c:v>104.133</c:v>
                </c:pt>
                <c:pt idx="904">
                  <c:v>104.26600000000001</c:v>
                </c:pt>
                <c:pt idx="905">
                  <c:v>104.333</c:v>
                </c:pt>
                <c:pt idx="906">
                  <c:v>104.46599999999999</c:v>
                </c:pt>
                <c:pt idx="907">
                  <c:v>104.533</c:v>
                </c:pt>
                <c:pt idx="908">
                  <c:v>104.666</c:v>
                </c:pt>
                <c:pt idx="909">
                  <c:v>104.8</c:v>
                </c:pt>
                <c:pt idx="910">
                  <c:v>104.93300000000001</c:v>
                </c:pt>
                <c:pt idx="911">
                  <c:v>105</c:v>
                </c:pt>
                <c:pt idx="912">
                  <c:v>105.133</c:v>
                </c:pt>
                <c:pt idx="913">
                  <c:v>105.26600000000001</c:v>
                </c:pt>
                <c:pt idx="914">
                  <c:v>105.333</c:v>
                </c:pt>
                <c:pt idx="915">
                  <c:v>105.46599999999999</c:v>
                </c:pt>
                <c:pt idx="916">
                  <c:v>105.6</c:v>
                </c:pt>
                <c:pt idx="917">
                  <c:v>105.733</c:v>
                </c:pt>
                <c:pt idx="918">
                  <c:v>105.8</c:v>
                </c:pt>
                <c:pt idx="919">
                  <c:v>105.93300000000001</c:v>
                </c:pt>
                <c:pt idx="920">
                  <c:v>106</c:v>
                </c:pt>
                <c:pt idx="921">
                  <c:v>106.133</c:v>
                </c:pt>
                <c:pt idx="922">
                  <c:v>106.26600000000001</c:v>
                </c:pt>
                <c:pt idx="923">
                  <c:v>106.333</c:v>
                </c:pt>
                <c:pt idx="924">
                  <c:v>106.46599999999999</c:v>
                </c:pt>
                <c:pt idx="925">
                  <c:v>106.6</c:v>
                </c:pt>
                <c:pt idx="926">
                  <c:v>106.666</c:v>
                </c:pt>
                <c:pt idx="927">
                  <c:v>106.8</c:v>
                </c:pt>
                <c:pt idx="928">
                  <c:v>106.93300000000001</c:v>
                </c:pt>
                <c:pt idx="929">
                  <c:v>107</c:v>
                </c:pt>
                <c:pt idx="930">
                  <c:v>107.133</c:v>
                </c:pt>
                <c:pt idx="931">
                  <c:v>107.26600000000001</c:v>
                </c:pt>
                <c:pt idx="932">
                  <c:v>107.4</c:v>
                </c:pt>
                <c:pt idx="933">
                  <c:v>107.46599999999999</c:v>
                </c:pt>
                <c:pt idx="934">
                  <c:v>107.6</c:v>
                </c:pt>
                <c:pt idx="935">
                  <c:v>107.733</c:v>
                </c:pt>
                <c:pt idx="936">
                  <c:v>107.866</c:v>
                </c:pt>
                <c:pt idx="937">
                  <c:v>107.93300000000001</c:v>
                </c:pt>
                <c:pt idx="938">
                  <c:v>108.066</c:v>
                </c:pt>
                <c:pt idx="939">
                  <c:v>108.133</c:v>
                </c:pt>
                <c:pt idx="940">
                  <c:v>108.26600000000001</c:v>
                </c:pt>
                <c:pt idx="941">
                  <c:v>108.4</c:v>
                </c:pt>
                <c:pt idx="942">
                  <c:v>108.46599999999999</c:v>
                </c:pt>
                <c:pt idx="943">
                  <c:v>108.6</c:v>
                </c:pt>
                <c:pt idx="944">
                  <c:v>108.733</c:v>
                </c:pt>
                <c:pt idx="945">
                  <c:v>108.866</c:v>
                </c:pt>
                <c:pt idx="946">
                  <c:v>108.93300000000001</c:v>
                </c:pt>
                <c:pt idx="947">
                  <c:v>109.066</c:v>
                </c:pt>
                <c:pt idx="948">
                  <c:v>109.2</c:v>
                </c:pt>
                <c:pt idx="949">
                  <c:v>109.26600000000001</c:v>
                </c:pt>
                <c:pt idx="950">
                  <c:v>109.4</c:v>
                </c:pt>
                <c:pt idx="951">
                  <c:v>109.533</c:v>
                </c:pt>
                <c:pt idx="952">
                  <c:v>109.6</c:v>
                </c:pt>
                <c:pt idx="953">
                  <c:v>109.733</c:v>
                </c:pt>
                <c:pt idx="954">
                  <c:v>109.8</c:v>
                </c:pt>
                <c:pt idx="955">
                  <c:v>109.93300000000001</c:v>
                </c:pt>
                <c:pt idx="956">
                  <c:v>110</c:v>
                </c:pt>
                <c:pt idx="957">
                  <c:v>110.2</c:v>
                </c:pt>
                <c:pt idx="958">
                  <c:v>110.26600000000001</c:v>
                </c:pt>
                <c:pt idx="959">
                  <c:v>110.4</c:v>
                </c:pt>
                <c:pt idx="960">
                  <c:v>110.533</c:v>
                </c:pt>
                <c:pt idx="961">
                  <c:v>110.666</c:v>
                </c:pt>
                <c:pt idx="962">
                  <c:v>110.733</c:v>
                </c:pt>
                <c:pt idx="963">
                  <c:v>110.866</c:v>
                </c:pt>
                <c:pt idx="964">
                  <c:v>110.93300000000001</c:v>
                </c:pt>
                <c:pt idx="965">
                  <c:v>111.066</c:v>
                </c:pt>
                <c:pt idx="966">
                  <c:v>111.2</c:v>
                </c:pt>
                <c:pt idx="967">
                  <c:v>111.26600000000001</c:v>
                </c:pt>
                <c:pt idx="968">
                  <c:v>111.4</c:v>
                </c:pt>
                <c:pt idx="969">
                  <c:v>111.533</c:v>
                </c:pt>
                <c:pt idx="970">
                  <c:v>111.666</c:v>
                </c:pt>
                <c:pt idx="971">
                  <c:v>111.733</c:v>
                </c:pt>
                <c:pt idx="972">
                  <c:v>111.866</c:v>
                </c:pt>
                <c:pt idx="973">
                  <c:v>112</c:v>
                </c:pt>
                <c:pt idx="974">
                  <c:v>112.133</c:v>
                </c:pt>
                <c:pt idx="975">
                  <c:v>112.2</c:v>
                </c:pt>
                <c:pt idx="976">
                  <c:v>112.333</c:v>
                </c:pt>
                <c:pt idx="977">
                  <c:v>112.4</c:v>
                </c:pt>
                <c:pt idx="978">
                  <c:v>112.533</c:v>
                </c:pt>
                <c:pt idx="979">
                  <c:v>112.666</c:v>
                </c:pt>
                <c:pt idx="980">
                  <c:v>112.8</c:v>
                </c:pt>
                <c:pt idx="981">
                  <c:v>112.866</c:v>
                </c:pt>
                <c:pt idx="982">
                  <c:v>113</c:v>
                </c:pt>
                <c:pt idx="983">
                  <c:v>113.066</c:v>
                </c:pt>
                <c:pt idx="984">
                  <c:v>113.2</c:v>
                </c:pt>
                <c:pt idx="985">
                  <c:v>113.333</c:v>
                </c:pt>
                <c:pt idx="986">
                  <c:v>113.46599999999999</c:v>
                </c:pt>
                <c:pt idx="987">
                  <c:v>113.6</c:v>
                </c:pt>
                <c:pt idx="988">
                  <c:v>113.666</c:v>
                </c:pt>
                <c:pt idx="989">
                  <c:v>113.8</c:v>
                </c:pt>
                <c:pt idx="990">
                  <c:v>113.866</c:v>
                </c:pt>
                <c:pt idx="991">
                  <c:v>114</c:v>
                </c:pt>
                <c:pt idx="992">
                  <c:v>114.133</c:v>
                </c:pt>
                <c:pt idx="993">
                  <c:v>114.26600000000001</c:v>
                </c:pt>
                <c:pt idx="994">
                  <c:v>114.333</c:v>
                </c:pt>
                <c:pt idx="995">
                  <c:v>114.46599999999999</c:v>
                </c:pt>
                <c:pt idx="996">
                  <c:v>114.6</c:v>
                </c:pt>
                <c:pt idx="997">
                  <c:v>114.666</c:v>
                </c:pt>
                <c:pt idx="998">
                  <c:v>114.8</c:v>
                </c:pt>
                <c:pt idx="999">
                  <c:v>114.93300000000001</c:v>
                </c:pt>
                <c:pt idx="1000">
                  <c:v>115</c:v>
                </c:pt>
                <c:pt idx="1001">
                  <c:v>115.133</c:v>
                </c:pt>
                <c:pt idx="1002">
                  <c:v>115.26600000000001</c:v>
                </c:pt>
                <c:pt idx="1003">
                  <c:v>115.333</c:v>
                </c:pt>
                <c:pt idx="1004">
                  <c:v>115.46599999999999</c:v>
                </c:pt>
                <c:pt idx="1005">
                  <c:v>115.6</c:v>
                </c:pt>
                <c:pt idx="1006">
                  <c:v>115.666</c:v>
                </c:pt>
                <c:pt idx="1007">
                  <c:v>115.8</c:v>
                </c:pt>
                <c:pt idx="1008">
                  <c:v>115.866</c:v>
                </c:pt>
                <c:pt idx="1009">
                  <c:v>116</c:v>
                </c:pt>
                <c:pt idx="1010">
                  <c:v>116.133</c:v>
                </c:pt>
                <c:pt idx="1011">
                  <c:v>116.26600000000001</c:v>
                </c:pt>
                <c:pt idx="1012">
                  <c:v>116.333</c:v>
                </c:pt>
                <c:pt idx="1013">
                  <c:v>116.46599999999999</c:v>
                </c:pt>
                <c:pt idx="1014">
                  <c:v>116.6</c:v>
                </c:pt>
                <c:pt idx="1015">
                  <c:v>116.666</c:v>
                </c:pt>
                <c:pt idx="1016">
                  <c:v>116.8</c:v>
                </c:pt>
                <c:pt idx="1017">
                  <c:v>116.866</c:v>
                </c:pt>
                <c:pt idx="1018">
                  <c:v>117.066</c:v>
                </c:pt>
                <c:pt idx="1019">
                  <c:v>117.133</c:v>
                </c:pt>
                <c:pt idx="1020">
                  <c:v>117.26600000000001</c:v>
                </c:pt>
                <c:pt idx="1021">
                  <c:v>117.4</c:v>
                </c:pt>
                <c:pt idx="1022">
                  <c:v>117.46599999999999</c:v>
                </c:pt>
                <c:pt idx="1023">
                  <c:v>117.6</c:v>
                </c:pt>
                <c:pt idx="1024">
                  <c:v>117.733</c:v>
                </c:pt>
                <c:pt idx="1025">
                  <c:v>117.8</c:v>
                </c:pt>
                <c:pt idx="1026">
                  <c:v>118.066</c:v>
                </c:pt>
                <c:pt idx="1027">
                  <c:v>118.133</c:v>
                </c:pt>
                <c:pt idx="1028">
                  <c:v>118.26600000000001</c:v>
                </c:pt>
                <c:pt idx="1029">
                  <c:v>118.4</c:v>
                </c:pt>
                <c:pt idx="1030">
                  <c:v>118.46599999999999</c:v>
                </c:pt>
                <c:pt idx="1031">
                  <c:v>118.6</c:v>
                </c:pt>
                <c:pt idx="1032">
                  <c:v>118.666</c:v>
                </c:pt>
                <c:pt idx="1033">
                  <c:v>118.866</c:v>
                </c:pt>
                <c:pt idx="1034">
                  <c:v>118.93300000000001</c:v>
                </c:pt>
                <c:pt idx="1035">
                  <c:v>119.066</c:v>
                </c:pt>
                <c:pt idx="1036">
                  <c:v>119.2</c:v>
                </c:pt>
                <c:pt idx="1037">
                  <c:v>119.333</c:v>
                </c:pt>
                <c:pt idx="1038">
                  <c:v>119.4</c:v>
                </c:pt>
                <c:pt idx="1039">
                  <c:v>119.533</c:v>
                </c:pt>
                <c:pt idx="1040">
                  <c:v>119.6</c:v>
                </c:pt>
                <c:pt idx="1041">
                  <c:v>119.733</c:v>
                </c:pt>
                <c:pt idx="1042">
                  <c:v>119.8</c:v>
                </c:pt>
                <c:pt idx="1043">
                  <c:v>120</c:v>
                </c:pt>
                <c:pt idx="1044">
                  <c:v>120.066</c:v>
                </c:pt>
                <c:pt idx="1045">
                  <c:v>120.2</c:v>
                </c:pt>
                <c:pt idx="1046">
                  <c:v>120.26600000000001</c:v>
                </c:pt>
                <c:pt idx="1047">
                  <c:v>120.4</c:v>
                </c:pt>
                <c:pt idx="1048">
                  <c:v>120.533</c:v>
                </c:pt>
                <c:pt idx="1049">
                  <c:v>120.666</c:v>
                </c:pt>
                <c:pt idx="1050">
                  <c:v>120.733</c:v>
                </c:pt>
                <c:pt idx="1051">
                  <c:v>120.866</c:v>
                </c:pt>
                <c:pt idx="1052">
                  <c:v>120.93300000000001</c:v>
                </c:pt>
                <c:pt idx="1053">
                  <c:v>121.066</c:v>
                </c:pt>
                <c:pt idx="1054">
                  <c:v>121.133</c:v>
                </c:pt>
                <c:pt idx="1055">
                  <c:v>121.26600000000001</c:v>
                </c:pt>
                <c:pt idx="1056">
                  <c:v>121.4</c:v>
                </c:pt>
                <c:pt idx="1057">
                  <c:v>121.46599999999999</c:v>
                </c:pt>
                <c:pt idx="1058">
                  <c:v>121.666</c:v>
                </c:pt>
                <c:pt idx="1059">
                  <c:v>121.733</c:v>
                </c:pt>
                <c:pt idx="1060">
                  <c:v>121.866</c:v>
                </c:pt>
                <c:pt idx="1061">
                  <c:v>122</c:v>
                </c:pt>
                <c:pt idx="1062">
                  <c:v>122.066</c:v>
                </c:pt>
                <c:pt idx="1063">
                  <c:v>122.2</c:v>
                </c:pt>
                <c:pt idx="1064">
                  <c:v>122.333</c:v>
                </c:pt>
                <c:pt idx="1065">
                  <c:v>122.4</c:v>
                </c:pt>
                <c:pt idx="1066">
                  <c:v>122.533</c:v>
                </c:pt>
                <c:pt idx="1067">
                  <c:v>122.666</c:v>
                </c:pt>
                <c:pt idx="1068">
                  <c:v>122.733</c:v>
                </c:pt>
                <c:pt idx="1069">
                  <c:v>122.866</c:v>
                </c:pt>
                <c:pt idx="1070">
                  <c:v>123</c:v>
                </c:pt>
                <c:pt idx="1071">
                  <c:v>123.133</c:v>
                </c:pt>
                <c:pt idx="1072">
                  <c:v>123.2</c:v>
                </c:pt>
                <c:pt idx="1073">
                  <c:v>123.333</c:v>
                </c:pt>
                <c:pt idx="1074">
                  <c:v>123.46599999999999</c:v>
                </c:pt>
                <c:pt idx="1075">
                  <c:v>123.533</c:v>
                </c:pt>
                <c:pt idx="1076">
                  <c:v>123.666</c:v>
                </c:pt>
                <c:pt idx="1077">
                  <c:v>123.733</c:v>
                </c:pt>
                <c:pt idx="1078">
                  <c:v>123.93300000000001</c:v>
                </c:pt>
                <c:pt idx="1079">
                  <c:v>124</c:v>
                </c:pt>
                <c:pt idx="1080">
                  <c:v>124.133</c:v>
                </c:pt>
                <c:pt idx="1081">
                  <c:v>124.2</c:v>
                </c:pt>
                <c:pt idx="1082">
                  <c:v>124.333</c:v>
                </c:pt>
                <c:pt idx="1083">
                  <c:v>124.46599999999999</c:v>
                </c:pt>
                <c:pt idx="1084">
                  <c:v>124.533</c:v>
                </c:pt>
                <c:pt idx="1085">
                  <c:v>124.666</c:v>
                </c:pt>
                <c:pt idx="1086">
                  <c:v>124.733</c:v>
                </c:pt>
                <c:pt idx="1087">
                  <c:v>124.866</c:v>
                </c:pt>
                <c:pt idx="1088">
                  <c:v>124.93300000000001</c:v>
                </c:pt>
                <c:pt idx="1089">
                  <c:v>125.066</c:v>
                </c:pt>
                <c:pt idx="1090">
                  <c:v>125.2</c:v>
                </c:pt>
                <c:pt idx="1091">
                  <c:v>125.333</c:v>
                </c:pt>
                <c:pt idx="1092">
                  <c:v>125.46599999999999</c:v>
                </c:pt>
                <c:pt idx="1093">
                  <c:v>125.533</c:v>
                </c:pt>
                <c:pt idx="1094">
                  <c:v>125.666</c:v>
                </c:pt>
                <c:pt idx="1095">
                  <c:v>125.733</c:v>
                </c:pt>
                <c:pt idx="1096">
                  <c:v>125.866</c:v>
                </c:pt>
                <c:pt idx="1097">
                  <c:v>125.93300000000001</c:v>
                </c:pt>
                <c:pt idx="1098">
                  <c:v>126.133</c:v>
                </c:pt>
                <c:pt idx="1099">
                  <c:v>126.2</c:v>
                </c:pt>
                <c:pt idx="1100">
                  <c:v>126.333</c:v>
                </c:pt>
                <c:pt idx="1101">
                  <c:v>126.46599999999999</c:v>
                </c:pt>
                <c:pt idx="1102">
                  <c:v>126.6</c:v>
                </c:pt>
                <c:pt idx="1103">
                  <c:v>126.733</c:v>
                </c:pt>
                <c:pt idx="1104">
                  <c:v>126.8</c:v>
                </c:pt>
                <c:pt idx="1105">
                  <c:v>126.93300000000001</c:v>
                </c:pt>
                <c:pt idx="1106">
                  <c:v>127.066</c:v>
                </c:pt>
                <c:pt idx="1107">
                  <c:v>128.26599999999999</c:v>
                </c:pt>
                <c:pt idx="1108">
                  <c:v>128.4</c:v>
                </c:pt>
                <c:pt idx="1109">
                  <c:v>128.46600000000001</c:v>
                </c:pt>
                <c:pt idx="1110">
                  <c:v>128.6</c:v>
                </c:pt>
                <c:pt idx="1111">
                  <c:v>128.666</c:v>
                </c:pt>
                <c:pt idx="1112">
                  <c:v>128.80000000000001</c:v>
                </c:pt>
                <c:pt idx="1113">
                  <c:v>128.86600000000001</c:v>
                </c:pt>
                <c:pt idx="1114">
                  <c:v>129</c:v>
                </c:pt>
                <c:pt idx="1115">
                  <c:v>129.066</c:v>
                </c:pt>
                <c:pt idx="1116">
                  <c:v>129.26599999999999</c:v>
                </c:pt>
                <c:pt idx="1117">
                  <c:v>129.4</c:v>
                </c:pt>
                <c:pt idx="1118">
                  <c:v>129.46600000000001</c:v>
                </c:pt>
                <c:pt idx="1119">
                  <c:v>129.6</c:v>
                </c:pt>
                <c:pt idx="1120">
                  <c:v>129.733</c:v>
                </c:pt>
                <c:pt idx="1121">
                  <c:v>129.86600000000001</c:v>
                </c:pt>
                <c:pt idx="1122">
                  <c:v>129.93299999999999</c:v>
                </c:pt>
                <c:pt idx="1123">
                  <c:v>130.066</c:v>
                </c:pt>
                <c:pt idx="1124">
                  <c:v>130.13300000000001</c:v>
                </c:pt>
                <c:pt idx="1125">
                  <c:v>130.26599999999999</c:v>
                </c:pt>
                <c:pt idx="1126">
                  <c:v>130.4</c:v>
                </c:pt>
                <c:pt idx="1127">
                  <c:v>130.53299999999999</c:v>
                </c:pt>
                <c:pt idx="1128">
                  <c:v>130.6</c:v>
                </c:pt>
                <c:pt idx="1129">
                  <c:v>130.733</c:v>
                </c:pt>
                <c:pt idx="1130">
                  <c:v>130.86600000000001</c:v>
                </c:pt>
                <c:pt idx="1131">
                  <c:v>131</c:v>
                </c:pt>
                <c:pt idx="1132">
                  <c:v>131.066</c:v>
                </c:pt>
                <c:pt idx="1133">
                  <c:v>131.19999999999999</c:v>
                </c:pt>
                <c:pt idx="1134">
                  <c:v>131.26599999999999</c:v>
                </c:pt>
                <c:pt idx="1135">
                  <c:v>131.4</c:v>
                </c:pt>
                <c:pt idx="1136">
                  <c:v>131.53299999999999</c:v>
                </c:pt>
                <c:pt idx="1137">
                  <c:v>131.666</c:v>
                </c:pt>
                <c:pt idx="1138">
                  <c:v>131.733</c:v>
                </c:pt>
                <c:pt idx="1139">
                  <c:v>131.86600000000001</c:v>
                </c:pt>
                <c:pt idx="1140">
                  <c:v>132</c:v>
                </c:pt>
                <c:pt idx="1141">
                  <c:v>132.066</c:v>
                </c:pt>
                <c:pt idx="1142">
                  <c:v>132.19999999999999</c:v>
                </c:pt>
                <c:pt idx="1143">
                  <c:v>132.26599999999999</c:v>
                </c:pt>
                <c:pt idx="1144">
                  <c:v>132.46600000000001</c:v>
                </c:pt>
                <c:pt idx="1145">
                  <c:v>132.53299999999999</c:v>
                </c:pt>
                <c:pt idx="1146">
                  <c:v>132.666</c:v>
                </c:pt>
                <c:pt idx="1147">
                  <c:v>132.80000000000001</c:v>
                </c:pt>
                <c:pt idx="1148">
                  <c:v>132.86600000000001</c:v>
                </c:pt>
                <c:pt idx="1149">
                  <c:v>133</c:v>
                </c:pt>
                <c:pt idx="1150">
                  <c:v>133.13300000000001</c:v>
                </c:pt>
                <c:pt idx="1151">
                  <c:v>133.19999999999999</c:v>
                </c:pt>
                <c:pt idx="1152">
                  <c:v>133.333</c:v>
                </c:pt>
                <c:pt idx="1153">
                  <c:v>133.46600000000001</c:v>
                </c:pt>
                <c:pt idx="1154">
                  <c:v>133.53299999999999</c:v>
                </c:pt>
                <c:pt idx="1155">
                  <c:v>133.666</c:v>
                </c:pt>
                <c:pt idx="1156">
                  <c:v>133.733</c:v>
                </c:pt>
                <c:pt idx="1157">
                  <c:v>133.86600000000001</c:v>
                </c:pt>
                <c:pt idx="1158">
                  <c:v>134</c:v>
                </c:pt>
                <c:pt idx="1159">
                  <c:v>134.13300000000001</c:v>
                </c:pt>
                <c:pt idx="1160">
                  <c:v>134.19999999999999</c:v>
                </c:pt>
                <c:pt idx="1161">
                  <c:v>134.333</c:v>
                </c:pt>
                <c:pt idx="1162">
                  <c:v>134.4</c:v>
                </c:pt>
                <c:pt idx="1163">
                  <c:v>134.6</c:v>
                </c:pt>
                <c:pt idx="1164">
                  <c:v>134.666</c:v>
                </c:pt>
                <c:pt idx="1165">
                  <c:v>134.80000000000001</c:v>
                </c:pt>
                <c:pt idx="1166">
                  <c:v>134.86600000000001</c:v>
                </c:pt>
                <c:pt idx="1167">
                  <c:v>135</c:v>
                </c:pt>
                <c:pt idx="1168">
                  <c:v>135.13300000000001</c:v>
                </c:pt>
                <c:pt idx="1169">
                  <c:v>135.26599999999999</c:v>
                </c:pt>
                <c:pt idx="1170">
                  <c:v>135.333</c:v>
                </c:pt>
                <c:pt idx="1171">
                  <c:v>135.46600000000001</c:v>
                </c:pt>
                <c:pt idx="1172">
                  <c:v>135.6</c:v>
                </c:pt>
                <c:pt idx="1173">
                  <c:v>135.733</c:v>
                </c:pt>
                <c:pt idx="1174">
                  <c:v>135.80000000000001</c:v>
                </c:pt>
                <c:pt idx="1175">
                  <c:v>135.93299999999999</c:v>
                </c:pt>
                <c:pt idx="1176">
                  <c:v>136</c:v>
                </c:pt>
                <c:pt idx="1177">
                  <c:v>136.13300000000001</c:v>
                </c:pt>
                <c:pt idx="1178">
                  <c:v>136.26599999999999</c:v>
                </c:pt>
                <c:pt idx="1179">
                  <c:v>136.333</c:v>
                </c:pt>
                <c:pt idx="1180">
                  <c:v>136.46600000000001</c:v>
                </c:pt>
                <c:pt idx="1181">
                  <c:v>136.6</c:v>
                </c:pt>
                <c:pt idx="1182">
                  <c:v>136.666</c:v>
                </c:pt>
                <c:pt idx="1183">
                  <c:v>136.80000000000001</c:v>
                </c:pt>
                <c:pt idx="1184">
                  <c:v>136.86600000000001</c:v>
                </c:pt>
                <c:pt idx="1185">
                  <c:v>137</c:v>
                </c:pt>
                <c:pt idx="1186">
                  <c:v>137.066</c:v>
                </c:pt>
                <c:pt idx="1187">
                  <c:v>137.19999999999999</c:v>
                </c:pt>
                <c:pt idx="1188">
                  <c:v>137.26599999999999</c:v>
                </c:pt>
                <c:pt idx="1189">
                  <c:v>137.4</c:v>
                </c:pt>
                <c:pt idx="1190">
                  <c:v>137.53299999999999</c:v>
                </c:pt>
                <c:pt idx="1191">
                  <c:v>137.6</c:v>
                </c:pt>
                <c:pt idx="1192">
                  <c:v>137.733</c:v>
                </c:pt>
                <c:pt idx="1193">
                  <c:v>137.80000000000001</c:v>
                </c:pt>
                <c:pt idx="1194">
                  <c:v>137.93299999999999</c:v>
                </c:pt>
                <c:pt idx="1195">
                  <c:v>138.066</c:v>
                </c:pt>
                <c:pt idx="1196">
                  <c:v>138.13300000000001</c:v>
                </c:pt>
                <c:pt idx="1197">
                  <c:v>138.26599999999999</c:v>
                </c:pt>
                <c:pt idx="1198">
                  <c:v>138.4</c:v>
                </c:pt>
                <c:pt idx="1199">
                  <c:v>138.46600000000001</c:v>
                </c:pt>
                <c:pt idx="1200">
                  <c:v>138.666</c:v>
                </c:pt>
                <c:pt idx="1201">
                  <c:v>138.86600000000001</c:v>
                </c:pt>
                <c:pt idx="1202">
                  <c:v>138.93299999999999</c:v>
                </c:pt>
                <c:pt idx="1203">
                  <c:v>139.066</c:v>
                </c:pt>
                <c:pt idx="1204">
                  <c:v>139.19999999999999</c:v>
                </c:pt>
                <c:pt idx="1205">
                  <c:v>139.26599999999999</c:v>
                </c:pt>
                <c:pt idx="1206">
                  <c:v>139.4</c:v>
                </c:pt>
                <c:pt idx="1207">
                  <c:v>139.53299999999999</c:v>
                </c:pt>
                <c:pt idx="1208">
                  <c:v>139.6</c:v>
                </c:pt>
                <c:pt idx="1209">
                  <c:v>139.733</c:v>
                </c:pt>
                <c:pt idx="1210">
                  <c:v>139.86600000000001</c:v>
                </c:pt>
                <c:pt idx="1211">
                  <c:v>139.93299999999999</c:v>
                </c:pt>
                <c:pt idx="1212">
                  <c:v>140.066</c:v>
                </c:pt>
                <c:pt idx="1213">
                  <c:v>140.19999999999999</c:v>
                </c:pt>
                <c:pt idx="1214">
                  <c:v>140.26599999999999</c:v>
                </c:pt>
                <c:pt idx="1215">
                  <c:v>140.4</c:v>
                </c:pt>
                <c:pt idx="1216">
                  <c:v>140.46600000000001</c:v>
                </c:pt>
                <c:pt idx="1217">
                  <c:v>140.6</c:v>
                </c:pt>
                <c:pt idx="1218">
                  <c:v>140.666</c:v>
                </c:pt>
                <c:pt idx="1219">
                  <c:v>140.86600000000001</c:v>
                </c:pt>
                <c:pt idx="1220">
                  <c:v>140.93299999999999</c:v>
                </c:pt>
                <c:pt idx="1221">
                  <c:v>141.066</c:v>
                </c:pt>
                <c:pt idx="1222">
                  <c:v>141.19999999999999</c:v>
                </c:pt>
                <c:pt idx="1223">
                  <c:v>141.333</c:v>
                </c:pt>
                <c:pt idx="1224">
                  <c:v>141.4</c:v>
                </c:pt>
                <c:pt idx="1225">
                  <c:v>141.53299999999999</c:v>
                </c:pt>
                <c:pt idx="1226">
                  <c:v>141.666</c:v>
                </c:pt>
                <c:pt idx="1227">
                  <c:v>141.733</c:v>
                </c:pt>
                <c:pt idx="1228">
                  <c:v>141.86600000000001</c:v>
                </c:pt>
                <c:pt idx="1229">
                  <c:v>141.93299999999999</c:v>
                </c:pt>
                <c:pt idx="1230">
                  <c:v>142.066</c:v>
                </c:pt>
                <c:pt idx="1231">
                  <c:v>142.19999999999999</c:v>
                </c:pt>
                <c:pt idx="1232">
                  <c:v>142.333</c:v>
                </c:pt>
                <c:pt idx="1233">
                  <c:v>142.4</c:v>
                </c:pt>
                <c:pt idx="1234">
                  <c:v>142.53299999999999</c:v>
                </c:pt>
                <c:pt idx="1235">
                  <c:v>142.666</c:v>
                </c:pt>
                <c:pt idx="1236">
                  <c:v>142.80000000000001</c:v>
                </c:pt>
                <c:pt idx="1237">
                  <c:v>142.86600000000001</c:v>
                </c:pt>
                <c:pt idx="1238">
                  <c:v>143</c:v>
                </c:pt>
                <c:pt idx="1239">
                  <c:v>143.066</c:v>
                </c:pt>
                <c:pt idx="1240">
                  <c:v>143.19999999999999</c:v>
                </c:pt>
                <c:pt idx="1241">
                  <c:v>143.333</c:v>
                </c:pt>
                <c:pt idx="1242">
                  <c:v>143.46600000000001</c:v>
                </c:pt>
                <c:pt idx="1243">
                  <c:v>143.53299999999999</c:v>
                </c:pt>
                <c:pt idx="1244">
                  <c:v>143.666</c:v>
                </c:pt>
                <c:pt idx="1245">
                  <c:v>143.733</c:v>
                </c:pt>
                <c:pt idx="1246">
                  <c:v>143.86600000000001</c:v>
                </c:pt>
                <c:pt idx="1247">
                  <c:v>144</c:v>
                </c:pt>
                <c:pt idx="1248">
                  <c:v>144.066</c:v>
                </c:pt>
                <c:pt idx="1249">
                  <c:v>144.19999999999999</c:v>
                </c:pt>
                <c:pt idx="1250">
                  <c:v>144.333</c:v>
                </c:pt>
                <c:pt idx="1251">
                  <c:v>144.46600000000001</c:v>
                </c:pt>
                <c:pt idx="1252">
                  <c:v>144.53299999999999</c:v>
                </c:pt>
                <c:pt idx="1253">
                  <c:v>144.666</c:v>
                </c:pt>
                <c:pt idx="1254">
                  <c:v>144.80000000000001</c:v>
                </c:pt>
                <c:pt idx="1255">
                  <c:v>144.93299999999999</c:v>
                </c:pt>
                <c:pt idx="1256">
                  <c:v>145</c:v>
                </c:pt>
                <c:pt idx="1257">
                  <c:v>145.13300000000001</c:v>
                </c:pt>
                <c:pt idx="1258">
                  <c:v>145.26599999999999</c:v>
                </c:pt>
                <c:pt idx="1259">
                  <c:v>145.333</c:v>
                </c:pt>
                <c:pt idx="1260">
                  <c:v>145.46600000000001</c:v>
                </c:pt>
                <c:pt idx="1261">
                  <c:v>145.6</c:v>
                </c:pt>
                <c:pt idx="1262">
                  <c:v>145.666</c:v>
                </c:pt>
                <c:pt idx="1263">
                  <c:v>145.80000000000001</c:v>
                </c:pt>
                <c:pt idx="1264">
                  <c:v>145.93299999999999</c:v>
                </c:pt>
                <c:pt idx="1265">
                  <c:v>146</c:v>
                </c:pt>
                <c:pt idx="1266">
                  <c:v>146.13300000000001</c:v>
                </c:pt>
                <c:pt idx="1267">
                  <c:v>146.26599999999999</c:v>
                </c:pt>
                <c:pt idx="1268">
                  <c:v>146.4</c:v>
                </c:pt>
                <c:pt idx="1269">
                  <c:v>146.46600000000001</c:v>
                </c:pt>
                <c:pt idx="1270">
                  <c:v>146.6</c:v>
                </c:pt>
                <c:pt idx="1271">
                  <c:v>146.666</c:v>
                </c:pt>
                <c:pt idx="1272">
                  <c:v>146.80000000000001</c:v>
                </c:pt>
                <c:pt idx="1273">
                  <c:v>146.86600000000001</c:v>
                </c:pt>
                <c:pt idx="1274">
                  <c:v>147</c:v>
                </c:pt>
                <c:pt idx="1275">
                  <c:v>147.066</c:v>
                </c:pt>
                <c:pt idx="1276">
                  <c:v>147.26599999999999</c:v>
                </c:pt>
                <c:pt idx="1277">
                  <c:v>147.333</c:v>
                </c:pt>
                <c:pt idx="1278">
                  <c:v>147.46600000000001</c:v>
                </c:pt>
                <c:pt idx="1279">
                  <c:v>147.6</c:v>
                </c:pt>
                <c:pt idx="1280">
                  <c:v>147.733</c:v>
                </c:pt>
                <c:pt idx="1281">
                  <c:v>147.80000000000001</c:v>
                </c:pt>
                <c:pt idx="1282">
                  <c:v>147.93299999999999</c:v>
                </c:pt>
                <c:pt idx="1283">
                  <c:v>148.066</c:v>
                </c:pt>
                <c:pt idx="1284">
                  <c:v>148.13300000000001</c:v>
                </c:pt>
                <c:pt idx="1285">
                  <c:v>148.26599999999999</c:v>
                </c:pt>
                <c:pt idx="1286">
                  <c:v>148.333</c:v>
                </c:pt>
                <c:pt idx="1287">
                  <c:v>148.46600000000001</c:v>
                </c:pt>
                <c:pt idx="1288">
                  <c:v>148.53299999999999</c:v>
                </c:pt>
                <c:pt idx="1289">
                  <c:v>148.733</c:v>
                </c:pt>
                <c:pt idx="1290">
                  <c:v>148.80000000000001</c:v>
                </c:pt>
                <c:pt idx="1291">
                  <c:v>148.93299999999999</c:v>
                </c:pt>
                <c:pt idx="1292">
                  <c:v>149</c:v>
                </c:pt>
                <c:pt idx="1293">
                  <c:v>149.19999999999999</c:v>
                </c:pt>
                <c:pt idx="1294">
                  <c:v>149.333</c:v>
                </c:pt>
                <c:pt idx="1295">
                  <c:v>149.4</c:v>
                </c:pt>
                <c:pt idx="1296">
                  <c:v>149.53299999999999</c:v>
                </c:pt>
                <c:pt idx="1297">
                  <c:v>149.666</c:v>
                </c:pt>
                <c:pt idx="1298">
                  <c:v>149.733</c:v>
                </c:pt>
                <c:pt idx="1299">
                  <c:v>149.86600000000001</c:v>
                </c:pt>
                <c:pt idx="1300">
                  <c:v>149.93299999999999</c:v>
                </c:pt>
                <c:pt idx="1301">
                  <c:v>150.066</c:v>
                </c:pt>
                <c:pt idx="1302">
                  <c:v>150.19999999999999</c:v>
                </c:pt>
                <c:pt idx="1303">
                  <c:v>150.333</c:v>
                </c:pt>
                <c:pt idx="1304">
                  <c:v>150.53299999999999</c:v>
                </c:pt>
                <c:pt idx="1305">
                  <c:v>150.666</c:v>
                </c:pt>
                <c:pt idx="1306">
                  <c:v>150.733</c:v>
                </c:pt>
                <c:pt idx="1307">
                  <c:v>150.86600000000001</c:v>
                </c:pt>
                <c:pt idx="1308">
                  <c:v>151</c:v>
                </c:pt>
                <c:pt idx="1309">
                  <c:v>151.066</c:v>
                </c:pt>
                <c:pt idx="1310">
                  <c:v>151.19999999999999</c:v>
                </c:pt>
                <c:pt idx="1311">
                  <c:v>151.333</c:v>
                </c:pt>
                <c:pt idx="1312">
                  <c:v>151.4</c:v>
                </c:pt>
                <c:pt idx="1313">
                  <c:v>151.53299999999999</c:v>
                </c:pt>
                <c:pt idx="1314">
                  <c:v>151.666</c:v>
                </c:pt>
                <c:pt idx="1315">
                  <c:v>151.733</c:v>
                </c:pt>
                <c:pt idx="1316">
                  <c:v>151.86600000000001</c:v>
                </c:pt>
                <c:pt idx="1317">
                  <c:v>152</c:v>
                </c:pt>
                <c:pt idx="1318">
                  <c:v>152.19999999999999</c:v>
                </c:pt>
                <c:pt idx="1319">
                  <c:v>152.26599999999999</c:v>
                </c:pt>
                <c:pt idx="1320">
                  <c:v>152.46600000000001</c:v>
                </c:pt>
                <c:pt idx="1321">
                  <c:v>152.53299999999999</c:v>
                </c:pt>
                <c:pt idx="1322">
                  <c:v>152.666</c:v>
                </c:pt>
                <c:pt idx="1323">
                  <c:v>152.80000000000001</c:v>
                </c:pt>
                <c:pt idx="1324">
                  <c:v>152.86600000000001</c:v>
                </c:pt>
                <c:pt idx="1325">
                  <c:v>153</c:v>
                </c:pt>
                <c:pt idx="1326">
                  <c:v>153.13300000000001</c:v>
                </c:pt>
                <c:pt idx="1327">
                  <c:v>153.19999999999999</c:v>
                </c:pt>
                <c:pt idx="1328">
                  <c:v>153.333</c:v>
                </c:pt>
                <c:pt idx="1329">
                  <c:v>153.46600000000001</c:v>
                </c:pt>
                <c:pt idx="1330">
                  <c:v>153.53299999999999</c:v>
                </c:pt>
                <c:pt idx="1331">
                  <c:v>153.666</c:v>
                </c:pt>
                <c:pt idx="1332">
                  <c:v>153.80000000000001</c:v>
                </c:pt>
                <c:pt idx="1333">
                  <c:v>153.93299999999999</c:v>
                </c:pt>
                <c:pt idx="1334">
                  <c:v>154.13300000000001</c:v>
                </c:pt>
                <c:pt idx="1335">
                  <c:v>154.19999999999999</c:v>
                </c:pt>
                <c:pt idx="1336">
                  <c:v>154.333</c:v>
                </c:pt>
                <c:pt idx="1337">
                  <c:v>154.46600000000001</c:v>
                </c:pt>
                <c:pt idx="1338">
                  <c:v>154.53299999999999</c:v>
                </c:pt>
                <c:pt idx="1339">
                  <c:v>154.666</c:v>
                </c:pt>
                <c:pt idx="1340">
                  <c:v>154.80000000000001</c:v>
                </c:pt>
                <c:pt idx="1341">
                  <c:v>154.93299999999999</c:v>
                </c:pt>
                <c:pt idx="1342">
                  <c:v>155</c:v>
                </c:pt>
                <c:pt idx="1343">
                  <c:v>155.13300000000001</c:v>
                </c:pt>
                <c:pt idx="1344">
                  <c:v>155.19999999999999</c:v>
                </c:pt>
                <c:pt idx="1345">
                  <c:v>155.333</c:v>
                </c:pt>
                <c:pt idx="1346">
                  <c:v>155.46600000000001</c:v>
                </c:pt>
                <c:pt idx="1347">
                  <c:v>155.6</c:v>
                </c:pt>
                <c:pt idx="1348">
                  <c:v>155.733</c:v>
                </c:pt>
                <c:pt idx="1349">
                  <c:v>155.80000000000001</c:v>
                </c:pt>
                <c:pt idx="1350">
                  <c:v>155.93299999999999</c:v>
                </c:pt>
                <c:pt idx="1351">
                  <c:v>156</c:v>
                </c:pt>
                <c:pt idx="1352">
                  <c:v>156.13300000000001</c:v>
                </c:pt>
                <c:pt idx="1353">
                  <c:v>156.26599999999999</c:v>
                </c:pt>
                <c:pt idx="1354">
                  <c:v>156.333</c:v>
                </c:pt>
                <c:pt idx="1355">
                  <c:v>156.46600000000001</c:v>
                </c:pt>
                <c:pt idx="1356">
                  <c:v>156.6</c:v>
                </c:pt>
                <c:pt idx="1357">
                  <c:v>156.666</c:v>
                </c:pt>
                <c:pt idx="1358">
                  <c:v>156.80000000000001</c:v>
                </c:pt>
                <c:pt idx="1359">
                  <c:v>156.93299999999999</c:v>
                </c:pt>
                <c:pt idx="1360">
                  <c:v>157.066</c:v>
                </c:pt>
                <c:pt idx="1361">
                  <c:v>157.13300000000001</c:v>
                </c:pt>
                <c:pt idx="1362">
                  <c:v>157.26599999999999</c:v>
                </c:pt>
                <c:pt idx="1363">
                  <c:v>157.4</c:v>
                </c:pt>
                <c:pt idx="1364">
                  <c:v>157.46600000000001</c:v>
                </c:pt>
                <c:pt idx="1365">
                  <c:v>157.6</c:v>
                </c:pt>
                <c:pt idx="1366">
                  <c:v>157.80000000000001</c:v>
                </c:pt>
                <c:pt idx="1367">
                  <c:v>157.93299999999999</c:v>
                </c:pt>
                <c:pt idx="1368">
                  <c:v>158</c:v>
                </c:pt>
                <c:pt idx="1369">
                  <c:v>158.13300000000001</c:v>
                </c:pt>
                <c:pt idx="1370">
                  <c:v>158.26599999999999</c:v>
                </c:pt>
                <c:pt idx="1371">
                  <c:v>158.4</c:v>
                </c:pt>
                <c:pt idx="1372">
                  <c:v>158.46600000000001</c:v>
                </c:pt>
                <c:pt idx="1373">
                  <c:v>158.6</c:v>
                </c:pt>
                <c:pt idx="1374">
                  <c:v>158.733</c:v>
                </c:pt>
                <c:pt idx="1375">
                  <c:v>158.86600000000001</c:v>
                </c:pt>
                <c:pt idx="1376">
                  <c:v>158.93299999999999</c:v>
                </c:pt>
                <c:pt idx="1377">
                  <c:v>159.066</c:v>
                </c:pt>
                <c:pt idx="1378">
                  <c:v>159.13300000000001</c:v>
                </c:pt>
                <c:pt idx="1379">
                  <c:v>159.26599999999999</c:v>
                </c:pt>
                <c:pt idx="1380">
                  <c:v>159.333</c:v>
                </c:pt>
                <c:pt idx="1381">
                  <c:v>159.46600000000001</c:v>
                </c:pt>
                <c:pt idx="1382">
                  <c:v>159.53299999999999</c:v>
                </c:pt>
                <c:pt idx="1383">
                  <c:v>159.666</c:v>
                </c:pt>
                <c:pt idx="1384">
                  <c:v>159.86600000000001</c:v>
                </c:pt>
                <c:pt idx="1385">
                  <c:v>159.93299999999999</c:v>
                </c:pt>
                <c:pt idx="1386">
                  <c:v>160.066</c:v>
                </c:pt>
                <c:pt idx="1387">
                  <c:v>160.19999999999999</c:v>
                </c:pt>
                <c:pt idx="1388">
                  <c:v>160.26599999999999</c:v>
                </c:pt>
                <c:pt idx="1389">
                  <c:v>160.4</c:v>
                </c:pt>
                <c:pt idx="1390">
                  <c:v>160.53299999999999</c:v>
                </c:pt>
                <c:pt idx="1391">
                  <c:v>160.6</c:v>
                </c:pt>
                <c:pt idx="1392">
                  <c:v>160.733</c:v>
                </c:pt>
                <c:pt idx="1393">
                  <c:v>160.86600000000001</c:v>
                </c:pt>
                <c:pt idx="1394">
                  <c:v>160.93299999999999</c:v>
                </c:pt>
                <c:pt idx="1395">
                  <c:v>161.066</c:v>
                </c:pt>
                <c:pt idx="1396">
                  <c:v>161.19999999999999</c:v>
                </c:pt>
                <c:pt idx="1397">
                  <c:v>161.26599999999999</c:v>
                </c:pt>
                <c:pt idx="1398">
                  <c:v>161.4</c:v>
                </c:pt>
                <c:pt idx="1399">
                  <c:v>161.53299999999999</c:v>
                </c:pt>
                <c:pt idx="1400">
                  <c:v>161.6</c:v>
                </c:pt>
                <c:pt idx="1401">
                  <c:v>161.733</c:v>
                </c:pt>
                <c:pt idx="1402">
                  <c:v>161.86600000000001</c:v>
                </c:pt>
                <c:pt idx="1403">
                  <c:v>162</c:v>
                </c:pt>
                <c:pt idx="1404">
                  <c:v>162.066</c:v>
                </c:pt>
                <c:pt idx="1405">
                  <c:v>162.19999999999999</c:v>
                </c:pt>
                <c:pt idx="1406">
                  <c:v>162.333</c:v>
                </c:pt>
                <c:pt idx="1407">
                  <c:v>162.4</c:v>
                </c:pt>
                <c:pt idx="1408">
                  <c:v>162.53299999999999</c:v>
                </c:pt>
                <c:pt idx="1409">
                  <c:v>162.6</c:v>
                </c:pt>
                <c:pt idx="1410">
                  <c:v>162.80000000000001</c:v>
                </c:pt>
                <c:pt idx="1411">
                  <c:v>162.86600000000001</c:v>
                </c:pt>
                <c:pt idx="1412">
                  <c:v>163</c:v>
                </c:pt>
                <c:pt idx="1413">
                  <c:v>163.066</c:v>
                </c:pt>
                <c:pt idx="1414">
                  <c:v>163.19999999999999</c:v>
                </c:pt>
                <c:pt idx="1415">
                  <c:v>163.333</c:v>
                </c:pt>
                <c:pt idx="1416">
                  <c:v>163.4</c:v>
                </c:pt>
                <c:pt idx="1417">
                  <c:v>163.53299999999999</c:v>
                </c:pt>
                <c:pt idx="1418">
                  <c:v>163.666</c:v>
                </c:pt>
                <c:pt idx="1419">
                  <c:v>163.80000000000001</c:v>
                </c:pt>
                <c:pt idx="1420">
                  <c:v>163.86600000000001</c:v>
                </c:pt>
                <c:pt idx="1421">
                  <c:v>164</c:v>
                </c:pt>
                <c:pt idx="1422">
                  <c:v>164.066</c:v>
                </c:pt>
                <c:pt idx="1423">
                  <c:v>164.2</c:v>
                </c:pt>
                <c:pt idx="1424">
                  <c:v>164.333</c:v>
                </c:pt>
                <c:pt idx="1425">
                  <c:v>164.46600000000001</c:v>
                </c:pt>
                <c:pt idx="1426">
                  <c:v>164.6</c:v>
                </c:pt>
                <c:pt idx="1427">
                  <c:v>164.666</c:v>
                </c:pt>
                <c:pt idx="1428">
                  <c:v>164.8</c:v>
                </c:pt>
                <c:pt idx="1429">
                  <c:v>164.93299999999999</c:v>
                </c:pt>
                <c:pt idx="1430">
                  <c:v>165</c:v>
                </c:pt>
                <c:pt idx="1431">
                  <c:v>165.13300000000001</c:v>
                </c:pt>
                <c:pt idx="1432">
                  <c:v>165.2</c:v>
                </c:pt>
                <c:pt idx="1433">
                  <c:v>165.333</c:v>
                </c:pt>
                <c:pt idx="1434">
                  <c:v>165.46600000000001</c:v>
                </c:pt>
                <c:pt idx="1435">
                  <c:v>165.53299999999999</c:v>
                </c:pt>
                <c:pt idx="1436">
                  <c:v>165.666</c:v>
                </c:pt>
                <c:pt idx="1437">
                  <c:v>165.8</c:v>
                </c:pt>
                <c:pt idx="1438">
                  <c:v>165.86600000000001</c:v>
                </c:pt>
                <c:pt idx="1439">
                  <c:v>166</c:v>
                </c:pt>
                <c:pt idx="1440">
                  <c:v>166.13300000000001</c:v>
                </c:pt>
                <c:pt idx="1441">
                  <c:v>166.26599999999999</c:v>
                </c:pt>
                <c:pt idx="1442">
                  <c:v>166.333</c:v>
                </c:pt>
                <c:pt idx="1443">
                  <c:v>166.46600000000001</c:v>
                </c:pt>
                <c:pt idx="1444">
                  <c:v>166.6</c:v>
                </c:pt>
                <c:pt idx="1445">
                  <c:v>166.666</c:v>
                </c:pt>
                <c:pt idx="1446">
                  <c:v>166.8</c:v>
                </c:pt>
                <c:pt idx="1447">
                  <c:v>166.93299999999999</c:v>
                </c:pt>
                <c:pt idx="1448">
                  <c:v>167</c:v>
                </c:pt>
                <c:pt idx="1449">
                  <c:v>167.13300000000001</c:v>
                </c:pt>
                <c:pt idx="1450">
                  <c:v>167.26599999999999</c:v>
                </c:pt>
                <c:pt idx="1451">
                  <c:v>167.4</c:v>
                </c:pt>
                <c:pt idx="1452">
                  <c:v>167.46600000000001</c:v>
                </c:pt>
                <c:pt idx="1453">
                  <c:v>167.6</c:v>
                </c:pt>
                <c:pt idx="1454">
                  <c:v>167.666</c:v>
                </c:pt>
                <c:pt idx="1455">
                  <c:v>167.8</c:v>
                </c:pt>
                <c:pt idx="1456">
                  <c:v>167.93299999999999</c:v>
                </c:pt>
                <c:pt idx="1457">
                  <c:v>168.066</c:v>
                </c:pt>
                <c:pt idx="1458">
                  <c:v>168.13300000000001</c:v>
                </c:pt>
                <c:pt idx="1459">
                  <c:v>168.26599999999999</c:v>
                </c:pt>
                <c:pt idx="1460">
                  <c:v>168.4</c:v>
                </c:pt>
                <c:pt idx="1461">
                  <c:v>168.46600000000001</c:v>
                </c:pt>
                <c:pt idx="1462">
                  <c:v>168.6</c:v>
                </c:pt>
                <c:pt idx="1463">
                  <c:v>168.733</c:v>
                </c:pt>
                <c:pt idx="1464">
                  <c:v>168.8</c:v>
                </c:pt>
                <c:pt idx="1465">
                  <c:v>168.93299999999999</c:v>
                </c:pt>
                <c:pt idx="1466">
                  <c:v>169.066</c:v>
                </c:pt>
                <c:pt idx="1467">
                  <c:v>169.13300000000001</c:v>
                </c:pt>
                <c:pt idx="1468">
                  <c:v>169.26599999999999</c:v>
                </c:pt>
                <c:pt idx="1469">
                  <c:v>169.4</c:v>
                </c:pt>
                <c:pt idx="1470">
                  <c:v>169.46600000000001</c:v>
                </c:pt>
                <c:pt idx="1471">
                  <c:v>169.6</c:v>
                </c:pt>
                <c:pt idx="1472">
                  <c:v>169.733</c:v>
                </c:pt>
                <c:pt idx="1473">
                  <c:v>169.8</c:v>
                </c:pt>
                <c:pt idx="1474">
                  <c:v>169.93299999999999</c:v>
                </c:pt>
                <c:pt idx="1475">
                  <c:v>170.066</c:v>
                </c:pt>
                <c:pt idx="1476">
                  <c:v>170.2</c:v>
                </c:pt>
                <c:pt idx="1477">
                  <c:v>170.26599999999999</c:v>
                </c:pt>
                <c:pt idx="1478">
                  <c:v>170.4</c:v>
                </c:pt>
                <c:pt idx="1479">
                  <c:v>170.53299999999999</c:v>
                </c:pt>
                <c:pt idx="1480">
                  <c:v>170.666</c:v>
                </c:pt>
                <c:pt idx="1481">
                  <c:v>170.733</c:v>
                </c:pt>
                <c:pt idx="1482">
                  <c:v>170.86600000000001</c:v>
                </c:pt>
                <c:pt idx="1483">
                  <c:v>170.93299999999999</c:v>
                </c:pt>
                <c:pt idx="1484">
                  <c:v>171.066</c:v>
                </c:pt>
                <c:pt idx="1485">
                  <c:v>171.2</c:v>
                </c:pt>
                <c:pt idx="1486">
                  <c:v>171.333</c:v>
                </c:pt>
                <c:pt idx="1487">
                  <c:v>171.4</c:v>
                </c:pt>
                <c:pt idx="1488">
                  <c:v>171.53299999999999</c:v>
                </c:pt>
                <c:pt idx="1489">
                  <c:v>171.666</c:v>
                </c:pt>
                <c:pt idx="1490">
                  <c:v>171.733</c:v>
                </c:pt>
                <c:pt idx="1491">
                  <c:v>171.86600000000001</c:v>
                </c:pt>
                <c:pt idx="1492">
                  <c:v>171.93299999999999</c:v>
                </c:pt>
                <c:pt idx="1493">
                  <c:v>172.066</c:v>
                </c:pt>
                <c:pt idx="1494">
                  <c:v>172.2</c:v>
                </c:pt>
                <c:pt idx="1495">
                  <c:v>172.26599999999999</c:v>
                </c:pt>
                <c:pt idx="1496">
                  <c:v>172.4</c:v>
                </c:pt>
                <c:pt idx="1497">
                  <c:v>172.46600000000001</c:v>
                </c:pt>
                <c:pt idx="1498">
                  <c:v>172.6</c:v>
                </c:pt>
                <c:pt idx="1499">
                  <c:v>172.733</c:v>
                </c:pt>
                <c:pt idx="1500">
                  <c:v>172.86600000000001</c:v>
                </c:pt>
                <c:pt idx="1501">
                  <c:v>173</c:v>
                </c:pt>
                <c:pt idx="1502">
                  <c:v>173.13300000000001</c:v>
                </c:pt>
                <c:pt idx="1503">
                  <c:v>173.2</c:v>
                </c:pt>
                <c:pt idx="1504">
                  <c:v>173.333</c:v>
                </c:pt>
                <c:pt idx="1505">
                  <c:v>173.4</c:v>
                </c:pt>
                <c:pt idx="1506">
                  <c:v>173.6</c:v>
                </c:pt>
                <c:pt idx="1507">
                  <c:v>173.666</c:v>
                </c:pt>
                <c:pt idx="1508">
                  <c:v>173.8</c:v>
                </c:pt>
                <c:pt idx="1509">
                  <c:v>173.86600000000001</c:v>
                </c:pt>
                <c:pt idx="1510">
                  <c:v>174</c:v>
                </c:pt>
                <c:pt idx="1511">
                  <c:v>174.13300000000001</c:v>
                </c:pt>
                <c:pt idx="1512">
                  <c:v>174.2</c:v>
                </c:pt>
                <c:pt idx="1513">
                  <c:v>174.333</c:v>
                </c:pt>
                <c:pt idx="1514">
                  <c:v>174.46600000000001</c:v>
                </c:pt>
                <c:pt idx="1515">
                  <c:v>174.6</c:v>
                </c:pt>
                <c:pt idx="1516">
                  <c:v>174.666</c:v>
                </c:pt>
                <c:pt idx="1517">
                  <c:v>174.8</c:v>
                </c:pt>
                <c:pt idx="1518">
                  <c:v>174.86600000000001</c:v>
                </c:pt>
                <c:pt idx="1519">
                  <c:v>175</c:v>
                </c:pt>
                <c:pt idx="1520">
                  <c:v>175.13300000000001</c:v>
                </c:pt>
                <c:pt idx="1521">
                  <c:v>175.2</c:v>
                </c:pt>
                <c:pt idx="1522">
                  <c:v>175.333</c:v>
                </c:pt>
                <c:pt idx="1523">
                  <c:v>175.46600000000001</c:v>
                </c:pt>
                <c:pt idx="1524">
                  <c:v>175.6</c:v>
                </c:pt>
                <c:pt idx="1525">
                  <c:v>175.666</c:v>
                </c:pt>
                <c:pt idx="1526">
                  <c:v>175.8</c:v>
                </c:pt>
                <c:pt idx="1527">
                  <c:v>175.86600000000001</c:v>
                </c:pt>
                <c:pt idx="1528">
                  <c:v>176.066</c:v>
                </c:pt>
                <c:pt idx="1529">
                  <c:v>176.13300000000001</c:v>
                </c:pt>
                <c:pt idx="1530">
                  <c:v>176.26599999999999</c:v>
                </c:pt>
                <c:pt idx="1531">
                  <c:v>176.333</c:v>
                </c:pt>
                <c:pt idx="1532">
                  <c:v>176.46600000000001</c:v>
                </c:pt>
                <c:pt idx="1533">
                  <c:v>176.6</c:v>
                </c:pt>
                <c:pt idx="1534">
                  <c:v>176.733</c:v>
                </c:pt>
                <c:pt idx="1535">
                  <c:v>176.8</c:v>
                </c:pt>
                <c:pt idx="1536">
                  <c:v>176.93299999999999</c:v>
                </c:pt>
                <c:pt idx="1537">
                  <c:v>177.066</c:v>
                </c:pt>
                <c:pt idx="1538">
                  <c:v>177.13300000000001</c:v>
                </c:pt>
                <c:pt idx="1539">
                  <c:v>177.26599999999999</c:v>
                </c:pt>
                <c:pt idx="1540">
                  <c:v>177.333</c:v>
                </c:pt>
                <c:pt idx="1541">
                  <c:v>177.46600000000001</c:v>
                </c:pt>
                <c:pt idx="1542">
                  <c:v>177.6</c:v>
                </c:pt>
                <c:pt idx="1543">
                  <c:v>177.733</c:v>
                </c:pt>
                <c:pt idx="1544">
                  <c:v>177.86600000000001</c:v>
                </c:pt>
                <c:pt idx="1545">
                  <c:v>177.93299999999999</c:v>
                </c:pt>
                <c:pt idx="1546">
                  <c:v>178.066</c:v>
                </c:pt>
                <c:pt idx="1547">
                  <c:v>178.2</c:v>
                </c:pt>
                <c:pt idx="1548">
                  <c:v>178.26599999999999</c:v>
                </c:pt>
                <c:pt idx="1549">
                  <c:v>178.4</c:v>
                </c:pt>
                <c:pt idx="1550">
                  <c:v>178.46600000000001</c:v>
                </c:pt>
                <c:pt idx="1551">
                  <c:v>178.6</c:v>
                </c:pt>
                <c:pt idx="1552">
                  <c:v>178.666</c:v>
                </c:pt>
                <c:pt idx="1553">
                  <c:v>178.86600000000001</c:v>
                </c:pt>
                <c:pt idx="1554">
                  <c:v>178.93299999999999</c:v>
                </c:pt>
                <c:pt idx="1555">
                  <c:v>179.066</c:v>
                </c:pt>
                <c:pt idx="1556">
                  <c:v>179.2</c:v>
                </c:pt>
                <c:pt idx="1557">
                  <c:v>179.26599999999999</c:v>
                </c:pt>
                <c:pt idx="1558">
                  <c:v>179.4</c:v>
                </c:pt>
                <c:pt idx="1559">
                  <c:v>179.53299999999999</c:v>
                </c:pt>
                <c:pt idx="1560">
                  <c:v>179.666</c:v>
                </c:pt>
                <c:pt idx="1561">
                  <c:v>179.733</c:v>
                </c:pt>
                <c:pt idx="1562">
                  <c:v>179.86600000000001</c:v>
                </c:pt>
                <c:pt idx="1563">
                  <c:v>179.93299999999999</c:v>
                </c:pt>
                <c:pt idx="1564">
                  <c:v>180.066</c:v>
                </c:pt>
                <c:pt idx="1565">
                  <c:v>180.2</c:v>
                </c:pt>
                <c:pt idx="1566">
                  <c:v>180.26599999999999</c:v>
                </c:pt>
                <c:pt idx="1567">
                  <c:v>180.4</c:v>
                </c:pt>
                <c:pt idx="1568">
                  <c:v>180.53299999999999</c:v>
                </c:pt>
                <c:pt idx="1569">
                  <c:v>180.666</c:v>
                </c:pt>
                <c:pt idx="1570">
                  <c:v>180.733</c:v>
                </c:pt>
                <c:pt idx="1571">
                  <c:v>180.86600000000001</c:v>
                </c:pt>
                <c:pt idx="1572">
                  <c:v>181</c:v>
                </c:pt>
                <c:pt idx="1573">
                  <c:v>181.066</c:v>
                </c:pt>
                <c:pt idx="1574">
                  <c:v>181.2</c:v>
                </c:pt>
                <c:pt idx="1575">
                  <c:v>181.333</c:v>
                </c:pt>
                <c:pt idx="1576">
                  <c:v>181.4</c:v>
                </c:pt>
                <c:pt idx="1577">
                  <c:v>181.53299999999999</c:v>
                </c:pt>
                <c:pt idx="1578">
                  <c:v>181.6</c:v>
                </c:pt>
                <c:pt idx="1579">
                  <c:v>181.733</c:v>
                </c:pt>
                <c:pt idx="1580">
                  <c:v>181.86600000000001</c:v>
                </c:pt>
                <c:pt idx="1581">
                  <c:v>182</c:v>
                </c:pt>
                <c:pt idx="1582">
                  <c:v>182.066</c:v>
                </c:pt>
                <c:pt idx="1583">
                  <c:v>182.2</c:v>
                </c:pt>
                <c:pt idx="1584">
                  <c:v>182.333</c:v>
                </c:pt>
                <c:pt idx="1585">
                  <c:v>182.46600000000001</c:v>
                </c:pt>
                <c:pt idx="1586">
                  <c:v>182.6</c:v>
                </c:pt>
                <c:pt idx="1587">
                  <c:v>182.666</c:v>
                </c:pt>
                <c:pt idx="1588">
                  <c:v>182.8</c:v>
                </c:pt>
                <c:pt idx="1589">
                  <c:v>183</c:v>
                </c:pt>
                <c:pt idx="1590">
                  <c:v>183.13300000000001</c:v>
                </c:pt>
                <c:pt idx="1591">
                  <c:v>183.2</c:v>
                </c:pt>
                <c:pt idx="1592">
                  <c:v>183.333</c:v>
                </c:pt>
                <c:pt idx="1593">
                  <c:v>183.46600000000001</c:v>
                </c:pt>
                <c:pt idx="1594">
                  <c:v>183.53299999999999</c:v>
                </c:pt>
                <c:pt idx="1595">
                  <c:v>183.666</c:v>
                </c:pt>
                <c:pt idx="1596">
                  <c:v>183.8</c:v>
                </c:pt>
                <c:pt idx="1597">
                  <c:v>183.93299999999999</c:v>
                </c:pt>
                <c:pt idx="1598">
                  <c:v>184</c:v>
                </c:pt>
                <c:pt idx="1599">
                  <c:v>184.13300000000001</c:v>
                </c:pt>
                <c:pt idx="1600">
                  <c:v>184.2</c:v>
                </c:pt>
                <c:pt idx="1601">
                  <c:v>184.333</c:v>
                </c:pt>
                <c:pt idx="1602">
                  <c:v>184.46600000000001</c:v>
                </c:pt>
                <c:pt idx="1603">
                  <c:v>184.666</c:v>
                </c:pt>
                <c:pt idx="1604">
                  <c:v>184.8</c:v>
                </c:pt>
                <c:pt idx="1605">
                  <c:v>184.93299999999999</c:v>
                </c:pt>
                <c:pt idx="1606">
                  <c:v>185</c:v>
                </c:pt>
                <c:pt idx="1607">
                  <c:v>185.13300000000001</c:v>
                </c:pt>
                <c:pt idx="1608">
                  <c:v>185.26599999999999</c:v>
                </c:pt>
                <c:pt idx="1609">
                  <c:v>185.4</c:v>
                </c:pt>
                <c:pt idx="1610">
                  <c:v>185.46600000000001</c:v>
                </c:pt>
                <c:pt idx="1611">
                  <c:v>185.6</c:v>
                </c:pt>
                <c:pt idx="1612">
                  <c:v>185.666</c:v>
                </c:pt>
                <c:pt idx="1613">
                  <c:v>185.8</c:v>
                </c:pt>
                <c:pt idx="1614">
                  <c:v>185.93299999999999</c:v>
                </c:pt>
                <c:pt idx="1615">
                  <c:v>186.066</c:v>
                </c:pt>
                <c:pt idx="1616">
                  <c:v>186.13300000000001</c:v>
                </c:pt>
                <c:pt idx="1617">
                  <c:v>186.26599999999999</c:v>
                </c:pt>
                <c:pt idx="1618">
                  <c:v>186.333</c:v>
                </c:pt>
                <c:pt idx="1619">
                  <c:v>186.46600000000001</c:v>
                </c:pt>
                <c:pt idx="1620">
                  <c:v>186.6</c:v>
                </c:pt>
                <c:pt idx="1621">
                  <c:v>186.666</c:v>
                </c:pt>
                <c:pt idx="1622">
                  <c:v>186.8</c:v>
                </c:pt>
                <c:pt idx="1623">
                  <c:v>186.93299999999999</c:v>
                </c:pt>
                <c:pt idx="1624">
                  <c:v>187.066</c:v>
                </c:pt>
                <c:pt idx="1625">
                  <c:v>187.13300000000001</c:v>
                </c:pt>
                <c:pt idx="1626">
                  <c:v>187.26599999999999</c:v>
                </c:pt>
                <c:pt idx="1627">
                  <c:v>187.333</c:v>
                </c:pt>
                <c:pt idx="1628">
                  <c:v>187.53299999999999</c:v>
                </c:pt>
                <c:pt idx="1629">
                  <c:v>187.6</c:v>
                </c:pt>
                <c:pt idx="1630">
                  <c:v>187.733</c:v>
                </c:pt>
                <c:pt idx="1631">
                  <c:v>187.8</c:v>
                </c:pt>
                <c:pt idx="1632">
                  <c:v>187.93299999999999</c:v>
                </c:pt>
                <c:pt idx="1633">
                  <c:v>188.066</c:v>
                </c:pt>
                <c:pt idx="1634">
                  <c:v>188.13300000000001</c:v>
                </c:pt>
                <c:pt idx="1635">
                  <c:v>188.26599999999999</c:v>
                </c:pt>
                <c:pt idx="1636">
                  <c:v>188.333</c:v>
                </c:pt>
                <c:pt idx="1637">
                  <c:v>188.46600000000001</c:v>
                </c:pt>
                <c:pt idx="1638">
                  <c:v>188.53299999999999</c:v>
                </c:pt>
                <c:pt idx="1639">
                  <c:v>188.666</c:v>
                </c:pt>
                <c:pt idx="1640">
                  <c:v>188.8</c:v>
                </c:pt>
                <c:pt idx="1641">
                  <c:v>188.93299999999999</c:v>
                </c:pt>
                <c:pt idx="1642">
                  <c:v>189.066</c:v>
                </c:pt>
                <c:pt idx="1643">
                  <c:v>189.13300000000001</c:v>
                </c:pt>
                <c:pt idx="1644">
                  <c:v>189.333</c:v>
                </c:pt>
                <c:pt idx="1645">
                  <c:v>189.4</c:v>
                </c:pt>
                <c:pt idx="1646">
                  <c:v>189.53299999999999</c:v>
                </c:pt>
                <c:pt idx="1647">
                  <c:v>189.666</c:v>
                </c:pt>
                <c:pt idx="1648">
                  <c:v>189.733</c:v>
                </c:pt>
                <c:pt idx="1649">
                  <c:v>189.86600000000001</c:v>
                </c:pt>
                <c:pt idx="1650">
                  <c:v>189.93299999999999</c:v>
                </c:pt>
                <c:pt idx="1651">
                  <c:v>190.066</c:v>
                </c:pt>
                <c:pt idx="1652">
                  <c:v>190.2</c:v>
                </c:pt>
                <c:pt idx="1653">
                  <c:v>190.26599999999999</c:v>
                </c:pt>
                <c:pt idx="1654">
                  <c:v>190.4</c:v>
                </c:pt>
                <c:pt idx="1655">
                  <c:v>190.53299999999999</c:v>
                </c:pt>
                <c:pt idx="1656">
                  <c:v>190.666</c:v>
                </c:pt>
                <c:pt idx="1657">
                  <c:v>190.733</c:v>
                </c:pt>
                <c:pt idx="1658">
                  <c:v>190.86600000000001</c:v>
                </c:pt>
                <c:pt idx="1659">
                  <c:v>191</c:v>
                </c:pt>
                <c:pt idx="1660">
                  <c:v>191.066</c:v>
                </c:pt>
                <c:pt idx="1661">
                  <c:v>191.2</c:v>
                </c:pt>
                <c:pt idx="1662">
                  <c:v>191.333</c:v>
                </c:pt>
                <c:pt idx="1663">
                  <c:v>191.4</c:v>
                </c:pt>
                <c:pt idx="1664">
                  <c:v>191.53299999999999</c:v>
                </c:pt>
                <c:pt idx="1665">
                  <c:v>191.666</c:v>
                </c:pt>
                <c:pt idx="1666">
                  <c:v>191.8</c:v>
                </c:pt>
                <c:pt idx="1667">
                  <c:v>191.86600000000001</c:v>
                </c:pt>
                <c:pt idx="1668">
                  <c:v>192</c:v>
                </c:pt>
                <c:pt idx="1669">
                  <c:v>192.066</c:v>
                </c:pt>
                <c:pt idx="1670">
                  <c:v>192.2</c:v>
                </c:pt>
                <c:pt idx="1671">
                  <c:v>192.4</c:v>
                </c:pt>
                <c:pt idx="1672">
                  <c:v>192.53299999999999</c:v>
                </c:pt>
                <c:pt idx="1673">
                  <c:v>192.666</c:v>
                </c:pt>
                <c:pt idx="1674">
                  <c:v>192.8</c:v>
                </c:pt>
                <c:pt idx="1675">
                  <c:v>192.86600000000001</c:v>
                </c:pt>
                <c:pt idx="1676">
                  <c:v>193</c:v>
                </c:pt>
                <c:pt idx="1677">
                  <c:v>193.066</c:v>
                </c:pt>
                <c:pt idx="1678">
                  <c:v>193.2</c:v>
                </c:pt>
                <c:pt idx="1679">
                  <c:v>193.333</c:v>
                </c:pt>
                <c:pt idx="1680">
                  <c:v>193.4</c:v>
                </c:pt>
                <c:pt idx="1681">
                  <c:v>193.6</c:v>
                </c:pt>
                <c:pt idx="1682">
                  <c:v>193.666</c:v>
                </c:pt>
                <c:pt idx="1683">
                  <c:v>193.8</c:v>
                </c:pt>
                <c:pt idx="1684">
                  <c:v>193.86600000000001</c:v>
                </c:pt>
                <c:pt idx="1685">
                  <c:v>194.066</c:v>
                </c:pt>
                <c:pt idx="1686">
                  <c:v>194.13300000000001</c:v>
                </c:pt>
                <c:pt idx="1687">
                  <c:v>194.26599999999999</c:v>
                </c:pt>
                <c:pt idx="1688">
                  <c:v>194.333</c:v>
                </c:pt>
                <c:pt idx="1689">
                  <c:v>194.46600000000001</c:v>
                </c:pt>
                <c:pt idx="1690">
                  <c:v>194.53299999999999</c:v>
                </c:pt>
                <c:pt idx="1691">
                  <c:v>194.666</c:v>
                </c:pt>
                <c:pt idx="1692">
                  <c:v>194.8</c:v>
                </c:pt>
                <c:pt idx="1693">
                  <c:v>194.86600000000001</c:v>
                </c:pt>
                <c:pt idx="1694">
                  <c:v>195.066</c:v>
                </c:pt>
                <c:pt idx="1695">
                  <c:v>195.13300000000001</c:v>
                </c:pt>
                <c:pt idx="1696">
                  <c:v>195.26599999999999</c:v>
                </c:pt>
                <c:pt idx="1697">
                  <c:v>195.333</c:v>
                </c:pt>
                <c:pt idx="1698">
                  <c:v>195.46600000000001</c:v>
                </c:pt>
                <c:pt idx="1699">
                  <c:v>195.6</c:v>
                </c:pt>
                <c:pt idx="1700">
                  <c:v>195.666</c:v>
                </c:pt>
                <c:pt idx="1701">
                  <c:v>195.8</c:v>
                </c:pt>
                <c:pt idx="1702">
                  <c:v>195.93299999999999</c:v>
                </c:pt>
                <c:pt idx="1703">
                  <c:v>196.066</c:v>
                </c:pt>
                <c:pt idx="1704">
                  <c:v>196.13300000000001</c:v>
                </c:pt>
                <c:pt idx="1705">
                  <c:v>196.26599999999999</c:v>
                </c:pt>
                <c:pt idx="1706">
                  <c:v>196.4</c:v>
                </c:pt>
                <c:pt idx="1707">
                  <c:v>196.46600000000001</c:v>
                </c:pt>
                <c:pt idx="1708">
                  <c:v>196.6</c:v>
                </c:pt>
                <c:pt idx="1709">
                  <c:v>196.733</c:v>
                </c:pt>
                <c:pt idx="1710">
                  <c:v>196.8</c:v>
                </c:pt>
                <c:pt idx="1711">
                  <c:v>196.93299999999999</c:v>
                </c:pt>
                <c:pt idx="1712">
                  <c:v>197</c:v>
                </c:pt>
                <c:pt idx="1713">
                  <c:v>197.13300000000001</c:v>
                </c:pt>
                <c:pt idx="1714">
                  <c:v>197.2</c:v>
                </c:pt>
                <c:pt idx="1715">
                  <c:v>197.333</c:v>
                </c:pt>
                <c:pt idx="1716">
                  <c:v>197.46600000000001</c:v>
                </c:pt>
                <c:pt idx="1717">
                  <c:v>197.6</c:v>
                </c:pt>
                <c:pt idx="1718">
                  <c:v>197.666</c:v>
                </c:pt>
                <c:pt idx="1719">
                  <c:v>197.86600000000001</c:v>
                </c:pt>
                <c:pt idx="1720">
                  <c:v>197.93299999999999</c:v>
                </c:pt>
                <c:pt idx="1721">
                  <c:v>198.066</c:v>
                </c:pt>
                <c:pt idx="1722">
                  <c:v>198.13300000000001</c:v>
                </c:pt>
                <c:pt idx="1723">
                  <c:v>198.26599999999999</c:v>
                </c:pt>
                <c:pt idx="1724">
                  <c:v>198.4</c:v>
                </c:pt>
                <c:pt idx="1725">
                  <c:v>198.46600000000001</c:v>
                </c:pt>
                <c:pt idx="1726">
                  <c:v>198.6</c:v>
                </c:pt>
                <c:pt idx="1727">
                  <c:v>198.733</c:v>
                </c:pt>
                <c:pt idx="1728">
                  <c:v>198.8</c:v>
                </c:pt>
                <c:pt idx="1729">
                  <c:v>198.93299999999999</c:v>
                </c:pt>
                <c:pt idx="1730">
                  <c:v>199.066</c:v>
                </c:pt>
                <c:pt idx="1731">
                  <c:v>199.2</c:v>
                </c:pt>
                <c:pt idx="1732">
                  <c:v>199.26599999999999</c:v>
                </c:pt>
                <c:pt idx="1733">
                  <c:v>199.4</c:v>
                </c:pt>
                <c:pt idx="1734">
                  <c:v>199.53299999999999</c:v>
                </c:pt>
                <c:pt idx="1735">
                  <c:v>199.6</c:v>
                </c:pt>
                <c:pt idx="1736">
                  <c:v>199.733</c:v>
                </c:pt>
                <c:pt idx="1737">
                  <c:v>199.86600000000001</c:v>
                </c:pt>
                <c:pt idx="1738">
                  <c:v>199.93299999999999</c:v>
                </c:pt>
                <c:pt idx="1739">
                  <c:v>200.066</c:v>
                </c:pt>
                <c:pt idx="1740">
                  <c:v>200.2</c:v>
                </c:pt>
                <c:pt idx="1741">
                  <c:v>200.333</c:v>
                </c:pt>
                <c:pt idx="1742">
                  <c:v>200.4</c:v>
                </c:pt>
                <c:pt idx="1743">
                  <c:v>200.53299999999999</c:v>
                </c:pt>
                <c:pt idx="1744">
                  <c:v>200.6</c:v>
                </c:pt>
                <c:pt idx="1745">
                  <c:v>200.8</c:v>
                </c:pt>
                <c:pt idx="1746">
                  <c:v>200.86600000000001</c:v>
                </c:pt>
                <c:pt idx="1747">
                  <c:v>201</c:v>
                </c:pt>
                <c:pt idx="1748">
                  <c:v>201.066</c:v>
                </c:pt>
                <c:pt idx="1749">
                  <c:v>201.2</c:v>
                </c:pt>
                <c:pt idx="1750">
                  <c:v>201.26599999999999</c:v>
                </c:pt>
                <c:pt idx="1751">
                  <c:v>201.4</c:v>
                </c:pt>
                <c:pt idx="1752">
                  <c:v>201.46600000000001</c:v>
                </c:pt>
                <c:pt idx="1753">
                  <c:v>201.6</c:v>
                </c:pt>
                <c:pt idx="1754">
                  <c:v>201.8</c:v>
                </c:pt>
                <c:pt idx="1755">
                  <c:v>201.86600000000001</c:v>
                </c:pt>
                <c:pt idx="1756">
                  <c:v>202</c:v>
                </c:pt>
                <c:pt idx="1757">
                  <c:v>202.066</c:v>
                </c:pt>
                <c:pt idx="1758">
                  <c:v>202.2</c:v>
                </c:pt>
                <c:pt idx="1759">
                  <c:v>202.333</c:v>
                </c:pt>
                <c:pt idx="1760">
                  <c:v>202.4</c:v>
                </c:pt>
                <c:pt idx="1761">
                  <c:v>202.53299999999999</c:v>
                </c:pt>
                <c:pt idx="1762">
                  <c:v>202.6</c:v>
                </c:pt>
                <c:pt idx="1763">
                  <c:v>202.733</c:v>
                </c:pt>
                <c:pt idx="1764">
                  <c:v>202.86600000000001</c:v>
                </c:pt>
                <c:pt idx="1765">
                  <c:v>203</c:v>
                </c:pt>
                <c:pt idx="1766">
                  <c:v>203.066</c:v>
                </c:pt>
                <c:pt idx="1767">
                  <c:v>203.2</c:v>
                </c:pt>
                <c:pt idx="1768">
                  <c:v>203.333</c:v>
                </c:pt>
                <c:pt idx="1769">
                  <c:v>203.46600000000001</c:v>
                </c:pt>
                <c:pt idx="1770">
                  <c:v>203.53299999999999</c:v>
                </c:pt>
                <c:pt idx="1771">
                  <c:v>203.666</c:v>
                </c:pt>
                <c:pt idx="1772">
                  <c:v>203.733</c:v>
                </c:pt>
                <c:pt idx="1773">
                  <c:v>203.86600000000001</c:v>
                </c:pt>
                <c:pt idx="1774">
                  <c:v>203.93299999999999</c:v>
                </c:pt>
                <c:pt idx="1775">
                  <c:v>204.066</c:v>
                </c:pt>
                <c:pt idx="1776">
                  <c:v>204.13300000000001</c:v>
                </c:pt>
                <c:pt idx="1777">
                  <c:v>204.26599999999999</c:v>
                </c:pt>
                <c:pt idx="1778">
                  <c:v>204.4</c:v>
                </c:pt>
                <c:pt idx="1779">
                  <c:v>204.46600000000001</c:v>
                </c:pt>
                <c:pt idx="1780">
                  <c:v>204.6</c:v>
                </c:pt>
                <c:pt idx="1781">
                  <c:v>204.666</c:v>
                </c:pt>
                <c:pt idx="1782">
                  <c:v>204.8</c:v>
                </c:pt>
                <c:pt idx="1783">
                  <c:v>204.86600000000001</c:v>
                </c:pt>
                <c:pt idx="1784">
                  <c:v>205</c:v>
                </c:pt>
                <c:pt idx="1785">
                  <c:v>205.066</c:v>
                </c:pt>
                <c:pt idx="1786">
                  <c:v>205.26599999999999</c:v>
                </c:pt>
                <c:pt idx="1787">
                  <c:v>205.4</c:v>
                </c:pt>
                <c:pt idx="1788">
                  <c:v>205.46600000000001</c:v>
                </c:pt>
                <c:pt idx="1789">
                  <c:v>205.6</c:v>
                </c:pt>
                <c:pt idx="1790">
                  <c:v>205.666</c:v>
                </c:pt>
                <c:pt idx="1791">
                  <c:v>205.8</c:v>
                </c:pt>
                <c:pt idx="1792">
                  <c:v>205.86600000000001</c:v>
                </c:pt>
                <c:pt idx="1793">
                  <c:v>206</c:v>
                </c:pt>
                <c:pt idx="1794">
                  <c:v>206.066</c:v>
                </c:pt>
                <c:pt idx="1795">
                  <c:v>206.26599999999999</c:v>
                </c:pt>
                <c:pt idx="1796">
                  <c:v>206.333</c:v>
                </c:pt>
                <c:pt idx="1797">
                  <c:v>206.46600000000001</c:v>
                </c:pt>
                <c:pt idx="1798">
                  <c:v>206.6</c:v>
                </c:pt>
                <c:pt idx="1799">
                  <c:v>206.733</c:v>
                </c:pt>
                <c:pt idx="1800">
                  <c:v>206.8</c:v>
                </c:pt>
                <c:pt idx="1801">
                  <c:v>206.93299999999999</c:v>
                </c:pt>
                <c:pt idx="1802">
                  <c:v>207.066</c:v>
                </c:pt>
                <c:pt idx="1803">
                  <c:v>207.13300000000001</c:v>
                </c:pt>
                <c:pt idx="1804">
                  <c:v>207.26599999999999</c:v>
                </c:pt>
                <c:pt idx="1805">
                  <c:v>207.4</c:v>
                </c:pt>
                <c:pt idx="1806">
                  <c:v>207.46600000000001</c:v>
                </c:pt>
                <c:pt idx="1807">
                  <c:v>207.6</c:v>
                </c:pt>
                <c:pt idx="1808">
                  <c:v>207.733</c:v>
                </c:pt>
                <c:pt idx="1809">
                  <c:v>207.8</c:v>
                </c:pt>
                <c:pt idx="1810">
                  <c:v>207.93299999999999</c:v>
                </c:pt>
                <c:pt idx="1811">
                  <c:v>208.066</c:v>
                </c:pt>
                <c:pt idx="1812">
                  <c:v>208.2</c:v>
                </c:pt>
                <c:pt idx="1813">
                  <c:v>208.26599999999999</c:v>
                </c:pt>
                <c:pt idx="1814">
                  <c:v>208.4</c:v>
                </c:pt>
                <c:pt idx="1815">
                  <c:v>208.53299999999999</c:v>
                </c:pt>
                <c:pt idx="1816">
                  <c:v>208.6</c:v>
                </c:pt>
                <c:pt idx="1817">
                  <c:v>208.733</c:v>
                </c:pt>
                <c:pt idx="1818">
                  <c:v>208.8</c:v>
                </c:pt>
                <c:pt idx="1819">
                  <c:v>208.93299999999999</c:v>
                </c:pt>
                <c:pt idx="1820">
                  <c:v>209.066</c:v>
                </c:pt>
                <c:pt idx="1821">
                  <c:v>209.2</c:v>
                </c:pt>
                <c:pt idx="1822">
                  <c:v>209.26599999999999</c:v>
                </c:pt>
                <c:pt idx="1823">
                  <c:v>209.4</c:v>
                </c:pt>
                <c:pt idx="1824">
                  <c:v>209.53299999999999</c:v>
                </c:pt>
                <c:pt idx="1825">
                  <c:v>209.6</c:v>
                </c:pt>
                <c:pt idx="1826">
                  <c:v>209.733</c:v>
                </c:pt>
                <c:pt idx="1827">
                  <c:v>209.86600000000001</c:v>
                </c:pt>
                <c:pt idx="1828">
                  <c:v>209.93299999999999</c:v>
                </c:pt>
                <c:pt idx="1829">
                  <c:v>210.066</c:v>
                </c:pt>
                <c:pt idx="1830">
                  <c:v>210.2</c:v>
                </c:pt>
                <c:pt idx="1831">
                  <c:v>210.26599999999999</c:v>
                </c:pt>
                <c:pt idx="1832">
                  <c:v>210.4</c:v>
                </c:pt>
                <c:pt idx="1833">
                  <c:v>210.46600000000001</c:v>
                </c:pt>
                <c:pt idx="1834">
                  <c:v>210.6</c:v>
                </c:pt>
                <c:pt idx="1835">
                  <c:v>210.733</c:v>
                </c:pt>
                <c:pt idx="1836">
                  <c:v>210.86600000000001</c:v>
                </c:pt>
                <c:pt idx="1837">
                  <c:v>210.93299999999999</c:v>
                </c:pt>
                <c:pt idx="1838">
                  <c:v>211.13300000000001</c:v>
                </c:pt>
                <c:pt idx="1839">
                  <c:v>211.2</c:v>
                </c:pt>
                <c:pt idx="1840">
                  <c:v>211.333</c:v>
                </c:pt>
                <c:pt idx="1841">
                  <c:v>211.46600000000001</c:v>
                </c:pt>
                <c:pt idx="1842">
                  <c:v>211.53299999999999</c:v>
                </c:pt>
                <c:pt idx="1843">
                  <c:v>211.666</c:v>
                </c:pt>
                <c:pt idx="1844">
                  <c:v>211.8</c:v>
                </c:pt>
                <c:pt idx="1845">
                  <c:v>211.86600000000001</c:v>
                </c:pt>
                <c:pt idx="1846">
                  <c:v>212</c:v>
                </c:pt>
                <c:pt idx="1847">
                  <c:v>212.13300000000001</c:v>
                </c:pt>
                <c:pt idx="1848">
                  <c:v>212.2</c:v>
                </c:pt>
                <c:pt idx="1849">
                  <c:v>212.333</c:v>
                </c:pt>
                <c:pt idx="1850">
                  <c:v>212.46600000000001</c:v>
                </c:pt>
                <c:pt idx="1851">
                  <c:v>212.53299999999999</c:v>
                </c:pt>
                <c:pt idx="1852">
                  <c:v>212.733</c:v>
                </c:pt>
                <c:pt idx="1853">
                  <c:v>212.86600000000001</c:v>
                </c:pt>
                <c:pt idx="1854">
                  <c:v>213</c:v>
                </c:pt>
                <c:pt idx="1855">
                  <c:v>213.13300000000001</c:v>
                </c:pt>
                <c:pt idx="1856">
                  <c:v>213.2</c:v>
                </c:pt>
                <c:pt idx="1857">
                  <c:v>213.333</c:v>
                </c:pt>
                <c:pt idx="1858">
                  <c:v>213.4</c:v>
                </c:pt>
                <c:pt idx="1859">
                  <c:v>213.53299999999999</c:v>
                </c:pt>
                <c:pt idx="1860">
                  <c:v>213.666</c:v>
                </c:pt>
                <c:pt idx="1861">
                  <c:v>213.8</c:v>
                </c:pt>
                <c:pt idx="1862">
                  <c:v>213.93299999999999</c:v>
                </c:pt>
                <c:pt idx="1863">
                  <c:v>214.13300000000001</c:v>
                </c:pt>
                <c:pt idx="1864">
                  <c:v>214.2</c:v>
                </c:pt>
                <c:pt idx="1865">
                  <c:v>214.333</c:v>
                </c:pt>
                <c:pt idx="1866">
                  <c:v>214.46600000000001</c:v>
                </c:pt>
                <c:pt idx="1867">
                  <c:v>214.6</c:v>
                </c:pt>
                <c:pt idx="1868">
                  <c:v>214.666</c:v>
                </c:pt>
                <c:pt idx="1869">
                  <c:v>214.8</c:v>
                </c:pt>
                <c:pt idx="1870">
                  <c:v>214.93299999999999</c:v>
                </c:pt>
                <c:pt idx="1871">
                  <c:v>215</c:v>
                </c:pt>
                <c:pt idx="1872">
                  <c:v>215.13300000000001</c:v>
                </c:pt>
                <c:pt idx="1873">
                  <c:v>215.26599999999999</c:v>
                </c:pt>
                <c:pt idx="1874">
                  <c:v>215.333</c:v>
                </c:pt>
                <c:pt idx="1875">
                  <c:v>215.46600000000001</c:v>
                </c:pt>
                <c:pt idx="1876">
                  <c:v>215.6</c:v>
                </c:pt>
                <c:pt idx="1877">
                  <c:v>215.666</c:v>
                </c:pt>
                <c:pt idx="1878">
                  <c:v>215.8</c:v>
                </c:pt>
                <c:pt idx="1879">
                  <c:v>215.93299999999999</c:v>
                </c:pt>
                <c:pt idx="1880">
                  <c:v>216</c:v>
                </c:pt>
                <c:pt idx="1881">
                  <c:v>216.13300000000001</c:v>
                </c:pt>
                <c:pt idx="1882">
                  <c:v>216.26599999999999</c:v>
                </c:pt>
                <c:pt idx="1883">
                  <c:v>216.4</c:v>
                </c:pt>
                <c:pt idx="1884">
                  <c:v>216.46600000000001</c:v>
                </c:pt>
                <c:pt idx="1885">
                  <c:v>216.6</c:v>
                </c:pt>
                <c:pt idx="1886">
                  <c:v>216.666</c:v>
                </c:pt>
                <c:pt idx="1887">
                  <c:v>216.8</c:v>
                </c:pt>
                <c:pt idx="1888">
                  <c:v>216.93299999999999</c:v>
                </c:pt>
                <c:pt idx="1889">
                  <c:v>217</c:v>
                </c:pt>
                <c:pt idx="1890">
                  <c:v>217.13300000000001</c:v>
                </c:pt>
                <c:pt idx="1891">
                  <c:v>217.26599999999999</c:v>
                </c:pt>
                <c:pt idx="1892">
                  <c:v>217.333</c:v>
                </c:pt>
                <c:pt idx="1893">
                  <c:v>217.53299999999999</c:v>
                </c:pt>
                <c:pt idx="1894">
                  <c:v>217.6</c:v>
                </c:pt>
                <c:pt idx="1895">
                  <c:v>217.733</c:v>
                </c:pt>
                <c:pt idx="1896">
                  <c:v>217.86600000000001</c:v>
                </c:pt>
                <c:pt idx="1897">
                  <c:v>217.93299999999999</c:v>
                </c:pt>
                <c:pt idx="1898">
                  <c:v>218.066</c:v>
                </c:pt>
                <c:pt idx="1899">
                  <c:v>218.13300000000001</c:v>
                </c:pt>
                <c:pt idx="1900">
                  <c:v>218.26599999999999</c:v>
                </c:pt>
                <c:pt idx="1901">
                  <c:v>218.333</c:v>
                </c:pt>
                <c:pt idx="1902">
                  <c:v>218.53299999999999</c:v>
                </c:pt>
                <c:pt idx="1903">
                  <c:v>218.666</c:v>
                </c:pt>
                <c:pt idx="1904">
                  <c:v>218.733</c:v>
                </c:pt>
                <c:pt idx="1905">
                  <c:v>218.93299999999999</c:v>
                </c:pt>
                <c:pt idx="1906">
                  <c:v>219.066</c:v>
                </c:pt>
                <c:pt idx="1907">
                  <c:v>219.13300000000001</c:v>
                </c:pt>
                <c:pt idx="1908">
                  <c:v>219.26599999999999</c:v>
                </c:pt>
                <c:pt idx="1909">
                  <c:v>219.4</c:v>
                </c:pt>
                <c:pt idx="1910">
                  <c:v>219.46600000000001</c:v>
                </c:pt>
                <c:pt idx="1911">
                  <c:v>219.6</c:v>
                </c:pt>
                <c:pt idx="1912">
                  <c:v>219.733</c:v>
                </c:pt>
                <c:pt idx="1913">
                  <c:v>219.86600000000001</c:v>
                </c:pt>
                <c:pt idx="1914">
                  <c:v>220</c:v>
                </c:pt>
                <c:pt idx="1915">
                  <c:v>220.066</c:v>
                </c:pt>
                <c:pt idx="1916">
                  <c:v>220.2</c:v>
                </c:pt>
                <c:pt idx="1917">
                  <c:v>220.26599999999999</c:v>
                </c:pt>
                <c:pt idx="1918">
                  <c:v>220.4</c:v>
                </c:pt>
                <c:pt idx="1919">
                  <c:v>220.53299999999999</c:v>
                </c:pt>
                <c:pt idx="1920">
                  <c:v>220.666</c:v>
                </c:pt>
                <c:pt idx="1921">
                  <c:v>220.733</c:v>
                </c:pt>
                <c:pt idx="1922">
                  <c:v>220.86600000000001</c:v>
                </c:pt>
                <c:pt idx="1923">
                  <c:v>221</c:v>
                </c:pt>
                <c:pt idx="1924">
                  <c:v>221.066</c:v>
                </c:pt>
                <c:pt idx="1925">
                  <c:v>221.2</c:v>
                </c:pt>
                <c:pt idx="1926">
                  <c:v>221.333</c:v>
                </c:pt>
                <c:pt idx="1927">
                  <c:v>221.4</c:v>
                </c:pt>
                <c:pt idx="1928">
                  <c:v>221.53299999999999</c:v>
                </c:pt>
                <c:pt idx="1929">
                  <c:v>221.666</c:v>
                </c:pt>
                <c:pt idx="1930">
                  <c:v>221.733</c:v>
                </c:pt>
                <c:pt idx="1931">
                  <c:v>221.86600000000001</c:v>
                </c:pt>
                <c:pt idx="1932">
                  <c:v>222</c:v>
                </c:pt>
                <c:pt idx="1933">
                  <c:v>222.066</c:v>
                </c:pt>
                <c:pt idx="1934">
                  <c:v>222.2</c:v>
                </c:pt>
                <c:pt idx="1935">
                  <c:v>222.333</c:v>
                </c:pt>
                <c:pt idx="1936">
                  <c:v>222.4</c:v>
                </c:pt>
                <c:pt idx="1937">
                  <c:v>222.6</c:v>
                </c:pt>
                <c:pt idx="1938">
                  <c:v>222.666</c:v>
                </c:pt>
                <c:pt idx="1939">
                  <c:v>222.8</c:v>
                </c:pt>
                <c:pt idx="1940">
                  <c:v>222.86600000000001</c:v>
                </c:pt>
                <c:pt idx="1941">
                  <c:v>223</c:v>
                </c:pt>
                <c:pt idx="1942">
                  <c:v>223.066</c:v>
                </c:pt>
                <c:pt idx="1943">
                  <c:v>223.26599999999999</c:v>
                </c:pt>
                <c:pt idx="1944">
                  <c:v>223.333</c:v>
                </c:pt>
                <c:pt idx="1945">
                  <c:v>223.46600000000001</c:v>
                </c:pt>
                <c:pt idx="1946">
                  <c:v>223.53299999999999</c:v>
                </c:pt>
                <c:pt idx="1947">
                  <c:v>223.666</c:v>
                </c:pt>
                <c:pt idx="1948">
                  <c:v>223.8</c:v>
                </c:pt>
                <c:pt idx="1949">
                  <c:v>223.86600000000001</c:v>
                </c:pt>
                <c:pt idx="1950">
                  <c:v>224</c:v>
                </c:pt>
                <c:pt idx="1951">
                  <c:v>224.066</c:v>
                </c:pt>
                <c:pt idx="1952">
                  <c:v>224.2</c:v>
                </c:pt>
                <c:pt idx="1953">
                  <c:v>224.26599999999999</c:v>
                </c:pt>
                <c:pt idx="1954">
                  <c:v>224.4</c:v>
                </c:pt>
                <c:pt idx="1955">
                  <c:v>224.46600000000001</c:v>
                </c:pt>
                <c:pt idx="1956">
                  <c:v>224.6</c:v>
                </c:pt>
                <c:pt idx="1957">
                  <c:v>224.8</c:v>
                </c:pt>
                <c:pt idx="1958">
                  <c:v>224.86600000000001</c:v>
                </c:pt>
                <c:pt idx="1959">
                  <c:v>225</c:v>
                </c:pt>
                <c:pt idx="1960">
                  <c:v>225.13300000000001</c:v>
                </c:pt>
                <c:pt idx="1961">
                  <c:v>225.26599999999999</c:v>
                </c:pt>
                <c:pt idx="1962">
                  <c:v>225.333</c:v>
                </c:pt>
                <c:pt idx="1963">
                  <c:v>225.46600000000001</c:v>
                </c:pt>
                <c:pt idx="1964">
                  <c:v>225.6</c:v>
                </c:pt>
                <c:pt idx="1965">
                  <c:v>225.666</c:v>
                </c:pt>
                <c:pt idx="1966">
                  <c:v>225.8</c:v>
                </c:pt>
                <c:pt idx="1967">
                  <c:v>225.93299999999999</c:v>
                </c:pt>
                <c:pt idx="1968">
                  <c:v>226</c:v>
                </c:pt>
                <c:pt idx="1969">
                  <c:v>226.13300000000001</c:v>
                </c:pt>
                <c:pt idx="1970">
                  <c:v>226.26599999999999</c:v>
                </c:pt>
                <c:pt idx="1971">
                  <c:v>226.4</c:v>
                </c:pt>
                <c:pt idx="1972">
                  <c:v>226.46600000000001</c:v>
                </c:pt>
                <c:pt idx="1973">
                  <c:v>226.733</c:v>
                </c:pt>
                <c:pt idx="1974">
                  <c:v>226.8</c:v>
                </c:pt>
                <c:pt idx="1975">
                  <c:v>226.93299999999999</c:v>
                </c:pt>
                <c:pt idx="1976">
                  <c:v>227.066</c:v>
                </c:pt>
                <c:pt idx="1977">
                  <c:v>227.13300000000001</c:v>
                </c:pt>
                <c:pt idx="1978">
                  <c:v>227.26599999999999</c:v>
                </c:pt>
                <c:pt idx="1979">
                  <c:v>227.4</c:v>
                </c:pt>
                <c:pt idx="1980">
                  <c:v>227.53299999999999</c:v>
                </c:pt>
                <c:pt idx="1981">
                  <c:v>227.6</c:v>
                </c:pt>
                <c:pt idx="1982">
                  <c:v>227.733</c:v>
                </c:pt>
                <c:pt idx="1983">
                  <c:v>227.8</c:v>
                </c:pt>
                <c:pt idx="1984">
                  <c:v>227.93299999999999</c:v>
                </c:pt>
                <c:pt idx="1985">
                  <c:v>228</c:v>
                </c:pt>
                <c:pt idx="1986">
                  <c:v>228.2</c:v>
                </c:pt>
                <c:pt idx="1987">
                  <c:v>228.26599999999999</c:v>
                </c:pt>
                <c:pt idx="1988">
                  <c:v>228.4</c:v>
                </c:pt>
                <c:pt idx="1989">
                  <c:v>228.46600000000001</c:v>
                </c:pt>
                <c:pt idx="1990">
                  <c:v>228.6</c:v>
                </c:pt>
                <c:pt idx="1991">
                  <c:v>228.666</c:v>
                </c:pt>
                <c:pt idx="1992">
                  <c:v>228.86600000000001</c:v>
                </c:pt>
                <c:pt idx="1993">
                  <c:v>228.93299999999999</c:v>
                </c:pt>
                <c:pt idx="1994">
                  <c:v>229.066</c:v>
                </c:pt>
                <c:pt idx="1995">
                  <c:v>229.13300000000001</c:v>
                </c:pt>
                <c:pt idx="1996">
                  <c:v>229.26599999999999</c:v>
                </c:pt>
                <c:pt idx="1997">
                  <c:v>229.333</c:v>
                </c:pt>
                <c:pt idx="1998">
                  <c:v>229.46600000000001</c:v>
                </c:pt>
                <c:pt idx="1999">
                  <c:v>229.6</c:v>
                </c:pt>
                <c:pt idx="2000">
                  <c:v>229.666</c:v>
                </c:pt>
                <c:pt idx="2001">
                  <c:v>229.86600000000001</c:v>
                </c:pt>
                <c:pt idx="2002">
                  <c:v>230</c:v>
                </c:pt>
                <c:pt idx="2003">
                  <c:v>230.066</c:v>
                </c:pt>
                <c:pt idx="2004">
                  <c:v>230.2</c:v>
                </c:pt>
                <c:pt idx="2005">
                  <c:v>230.26599999999999</c:v>
                </c:pt>
                <c:pt idx="2006">
                  <c:v>230.4</c:v>
                </c:pt>
                <c:pt idx="2007">
                  <c:v>230.53299999999999</c:v>
                </c:pt>
                <c:pt idx="2008">
                  <c:v>230.6</c:v>
                </c:pt>
                <c:pt idx="2009">
                  <c:v>230.733</c:v>
                </c:pt>
                <c:pt idx="2010">
                  <c:v>230.86600000000001</c:v>
                </c:pt>
                <c:pt idx="2011">
                  <c:v>230.93299999999999</c:v>
                </c:pt>
                <c:pt idx="2012">
                  <c:v>231.066</c:v>
                </c:pt>
                <c:pt idx="2013">
                  <c:v>231.2</c:v>
                </c:pt>
                <c:pt idx="2014">
                  <c:v>231.333</c:v>
                </c:pt>
                <c:pt idx="2015">
                  <c:v>231.4</c:v>
                </c:pt>
                <c:pt idx="2016">
                  <c:v>231.53299999999999</c:v>
                </c:pt>
                <c:pt idx="2017">
                  <c:v>231.666</c:v>
                </c:pt>
                <c:pt idx="2018">
                  <c:v>231.733</c:v>
                </c:pt>
                <c:pt idx="2019">
                  <c:v>231.86600000000001</c:v>
                </c:pt>
                <c:pt idx="2020">
                  <c:v>231.93299999999999</c:v>
                </c:pt>
                <c:pt idx="2021">
                  <c:v>232.066</c:v>
                </c:pt>
                <c:pt idx="2022">
                  <c:v>232.2</c:v>
                </c:pt>
                <c:pt idx="2023">
                  <c:v>232.333</c:v>
                </c:pt>
                <c:pt idx="2024">
                  <c:v>232.46600000000001</c:v>
                </c:pt>
                <c:pt idx="2025">
                  <c:v>232.53299999999999</c:v>
                </c:pt>
                <c:pt idx="2026">
                  <c:v>232.666</c:v>
                </c:pt>
                <c:pt idx="2027">
                  <c:v>232.733</c:v>
                </c:pt>
                <c:pt idx="2028">
                  <c:v>232.86600000000001</c:v>
                </c:pt>
                <c:pt idx="2029">
                  <c:v>232.93299999999999</c:v>
                </c:pt>
                <c:pt idx="2030">
                  <c:v>233.066</c:v>
                </c:pt>
                <c:pt idx="2031">
                  <c:v>233.2</c:v>
                </c:pt>
                <c:pt idx="2032">
                  <c:v>233.333</c:v>
                </c:pt>
                <c:pt idx="2033">
                  <c:v>233.4</c:v>
                </c:pt>
                <c:pt idx="2034">
                  <c:v>233.53299999999999</c:v>
                </c:pt>
                <c:pt idx="2035">
                  <c:v>233.666</c:v>
                </c:pt>
                <c:pt idx="2036">
                  <c:v>233.8</c:v>
                </c:pt>
                <c:pt idx="2037">
                  <c:v>233.86600000000001</c:v>
                </c:pt>
                <c:pt idx="2038">
                  <c:v>234</c:v>
                </c:pt>
                <c:pt idx="2039">
                  <c:v>234.13300000000001</c:v>
                </c:pt>
                <c:pt idx="2040">
                  <c:v>234.26599999999999</c:v>
                </c:pt>
                <c:pt idx="2041">
                  <c:v>234.333</c:v>
                </c:pt>
                <c:pt idx="2042">
                  <c:v>234.46600000000001</c:v>
                </c:pt>
                <c:pt idx="2043">
                  <c:v>234.53299999999999</c:v>
                </c:pt>
                <c:pt idx="2044">
                  <c:v>234.666</c:v>
                </c:pt>
                <c:pt idx="2045">
                  <c:v>234.733</c:v>
                </c:pt>
                <c:pt idx="2046">
                  <c:v>234.86600000000001</c:v>
                </c:pt>
                <c:pt idx="2047">
                  <c:v>235</c:v>
                </c:pt>
                <c:pt idx="2048">
                  <c:v>235.13300000000001</c:v>
                </c:pt>
                <c:pt idx="2049">
                  <c:v>235.26599999999999</c:v>
                </c:pt>
                <c:pt idx="2050">
                  <c:v>235.333</c:v>
                </c:pt>
                <c:pt idx="2051">
                  <c:v>235.46600000000001</c:v>
                </c:pt>
                <c:pt idx="2052">
                  <c:v>235.6</c:v>
                </c:pt>
                <c:pt idx="2053">
                  <c:v>235.666</c:v>
                </c:pt>
                <c:pt idx="2054">
                  <c:v>235.8</c:v>
                </c:pt>
                <c:pt idx="2055">
                  <c:v>235.93299999999999</c:v>
                </c:pt>
                <c:pt idx="2056">
                  <c:v>236</c:v>
                </c:pt>
                <c:pt idx="2057">
                  <c:v>236.13300000000001</c:v>
                </c:pt>
                <c:pt idx="2058">
                  <c:v>236.26599999999999</c:v>
                </c:pt>
                <c:pt idx="2059">
                  <c:v>236.333</c:v>
                </c:pt>
                <c:pt idx="2060">
                  <c:v>236.46600000000001</c:v>
                </c:pt>
                <c:pt idx="2061">
                  <c:v>236.6</c:v>
                </c:pt>
                <c:pt idx="2062">
                  <c:v>236.666</c:v>
                </c:pt>
                <c:pt idx="2063">
                  <c:v>236.8</c:v>
                </c:pt>
                <c:pt idx="2064">
                  <c:v>236.93299999999999</c:v>
                </c:pt>
                <c:pt idx="2065">
                  <c:v>237</c:v>
                </c:pt>
                <c:pt idx="2066">
                  <c:v>237.13300000000001</c:v>
                </c:pt>
                <c:pt idx="2067">
                  <c:v>237.26599999999999</c:v>
                </c:pt>
                <c:pt idx="2068">
                  <c:v>237.333</c:v>
                </c:pt>
                <c:pt idx="2069">
                  <c:v>237.46600000000001</c:v>
                </c:pt>
                <c:pt idx="2070">
                  <c:v>237.53299999999999</c:v>
                </c:pt>
                <c:pt idx="2071">
                  <c:v>237.666</c:v>
                </c:pt>
                <c:pt idx="2072">
                  <c:v>237.733</c:v>
                </c:pt>
                <c:pt idx="2073">
                  <c:v>237.86600000000001</c:v>
                </c:pt>
                <c:pt idx="2074">
                  <c:v>238</c:v>
                </c:pt>
                <c:pt idx="2075">
                  <c:v>238.13300000000001</c:v>
                </c:pt>
                <c:pt idx="2076">
                  <c:v>238.26599999999999</c:v>
                </c:pt>
                <c:pt idx="2077">
                  <c:v>238.4</c:v>
                </c:pt>
                <c:pt idx="2078">
                  <c:v>238.46600000000001</c:v>
                </c:pt>
                <c:pt idx="2079">
                  <c:v>238.6</c:v>
                </c:pt>
                <c:pt idx="2080">
                  <c:v>238.733</c:v>
                </c:pt>
                <c:pt idx="2081">
                  <c:v>238.8</c:v>
                </c:pt>
                <c:pt idx="2082">
                  <c:v>238.93299999999999</c:v>
                </c:pt>
                <c:pt idx="2083">
                  <c:v>239.066</c:v>
                </c:pt>
                <c:pt idx="2084">
                  <c:v>239.2</c:v>
                </c:pt>
                <c:pt idx="2085">
                  <c:v>239.333</c:v>
                </c:pt>
                <c:pt idx="2086">
                  <c:v>239.4</c:v>
                </c:pt>
                <c:pt idx="2087">
                  <c:v>239.53299999999999</c:v>
                </c:pt>
                <c:pt idx="2088">
                  <c:v>239.6</c:v>
                </c:pt>
                <c:pt idx="2089">
                  <c:v>239.733</c:v>
                </c:pt>
                <c:pt idx="2090">
                  <c:v>239.8</c:v>
                </c:pt>
                <c:pt idx="2091">
                  <c:v>239.93299999999999</c:v>
                </c:pt>
                <c:pt idx="2092">
                  <c:v>240.066</c:v>
                </c:pt>
                <c:pt idx="2093">
                  <c:v>240.2</c:v>
                </c:pt>
                <c:pt idx="2094">
                  <c:v>240.26599999999999</c:v>
                </c:pt>
                <c:pt idx="2095">
                  <c:v>240.4</c:v>
                </c:pt>
                <c:pt idx="2096">
                  <c:v>240.53299999999999</c:v>
                </c:pt>
                <c:pt idx="2097">
                  <c:v>240.666</c:v>
                </c:pt>
                <c:pt idx="2098">
                  <c:v>240.733</c:v>
                </c:pt>
                <c:pt idx="2099">
                  <c:v>240.86600000000001</c:v>
                </c:pt>
                <c:pt idx="2100">
                  <c:v>240.93299999999999</c:v>
                </c:pt>
                <c:pt idx="2101">
                  <c:v>241.066</c:v>
                </c:pt>
                <c:pt idx="2102">
                  <c:v>241.2</c:v>
                </c:pt>
                <c:pt idx="2103">
                  <c:v>241.333</c:v>
                </c:pt>
                <c:pt idx="2104">
                  <c:v>241.4</c:v>
                </c:pt>
                <c:pt idx="2105">
                  <c:v>241.53299999999999</c:v>
                </c:pt>
                <c:pt idx="2106">
                  <c:v>241.6</c:v>
                </c:pt>
                <c:pt idx="2107">
                  <c:v>241.733</c:v>
                </c:pt>
                <c:pt idx="2108">
                  <c:v>241.86600000000001</c:v>
                </c:pt>
                <c:pt idx="2109">
                  <c:v>242</c:v>
                </c:pt>
                <c:pt idx="2110">
                  <c:v>242.066</c:v>
                </c:pt>
                <c:pt idx="2111">
                  <c:v>242.2</c:v>
                </c:pt>
                <c:pt idx="2112">
                  <c:v>242.333</c:v>
                </c:pt>
                <c:pt idx="2113">
                  <c:v>242.4</c:v>
                </c:pt>
                <c:pt idx="2114">
                  <c:v>242.53299999999999</c:v>
                </c:pt>
                <c:pt idx="2115">
                  <c:v>242.666</c:v>
                </c:pt>
                <c:pt idx="2116">
                  <c:v>242.733</c:v>
                </c:pt>
                <c:pt idx="2117">
                  <c:v>242.86600000000001</c:v>
                </c:pt>
                <c:pt idx="2118">
                  <c:v>243</c:v>
                </c:pt>
                <c:pt idx="2119">
                  <c:v>243.066</c:v>
                </c:pt>
                <c:pt idx="2120">
                  <c:v>243.2</c:v>
                </c:pt>
                <c:pt idx="2121">
                  <c:v>243.26599999999999</c:v>
                </c:pt>
                <c:pt idx="2122">
                  <c:v>243.4</c:v>
                </c:pt>
                <c:pt idx="2123">
                  <c:v>243.46600000000001</c:v>
                </c:pt>
                <c:pt idx="2124">
                  <c:v>243.6</c:v>
                </c:pt>
                <c:pt idx="2125">
                  <c:v>243.733</c:v>
                </c:pt>
                <c:pt idx="2126">
                  <c:v>243.8</c:v>
                </c:pt>
                <c:pt idx="2127">
                  <c:v>243.86600000000001</c:v>
                </c:pt>
                <c:pt idx="2128">
                  <c:v>244</c:v>
                </c:pt>
                <c:pt idx="2129">
                  <c:v>244.13300000000001</c:v>
                </c:pt>
                <c:pt idx="2130">
                  <c:v>244.2</c:v>
                </c:pt>
                <c:pt idx="2131">
                  <c:v>244.333</c:v>
                </c:pt>
                <c:pt idx="2132">
                  <c:v>244.4</c:v>
                </c:pt>
                <c:pt idx="2133">
                  <c:v>244.53299999999999</c:v>
                </c:pt>
                <c:pt idx="2134">
                  <c:v>244.6</c:v>
                </c:pt>
                <c:pt idx="2135">
                  <c:v>244.733</c:v>
                </c:pt>
                <c:pt idx="2136">
                  <c:v>244.8</c:v>
                </c:pt>
                <c:pt idx="2137">
                  <c:v>244.93299999999999</c:v>
                </c:pt>
                <c:pt idx="2138">
                  <c:v>245.066</c:v>
                </c:pt>
                <c:pt idx="2139">
                  <c:v>245.13300000000001</c:v>
                </c:pt>
                <c:pt idx="2140">
                  <c:v>245.26599999999999</c:v>
                </c:pt>
                <c:pt idx="2141">
                  <c:v>245.333</c:v>
                </c:pt>
                <c:pt idx="2142">
                  <c:v>245.46600000000001</c:v>
                </c:pt>
                <c:pt idx="2143">
                  <c:v>245.53299999999999</c:v>
                </c:pt>
                <c:pt idx="2144">
                  <c:v>245.666</c:v>
                </c:pt>
                <c:pt idx="2145">
                  <c:v>245.8</c:v>
                </c:pt>
                <c:pt idx="2146">
                  <c:v>245.86600000000001</c:v>
                </c:pt>
                <c:pt idx="2147">
                  <c:v>246</c:v>
                </c:pt>
                <c:pt idx="2148">
                  <c:v>246.13300000000001</c:v>
                </c:pt>
                <c:pt idx="2149">
                  <c:v>246.2</c:v>
                </c:pt>
                <c:pt idx="2150">
                  <c:v>246.333</c:v>
                </c:pt>
                <c:pt idx="2151">
                  <c:v>246.46600000000001</c:v>
                </c:pt>
                <c:pt idx="2152">
                  <c:v>246.6</c:v>
                </c:pt>
                <c:pt idx="2153">
                  <c:v>246.733</c:v>
                </c:pt>
                <c:pt idx="2154">
                  <c:v>246.8</c:v>
                </c:pt>
                <c:pt idx="2155">
                  <c:v>246.93299999999999</c:v>
                </c:pt>
                <c:pt idx="2156">
                  <c:v>247.066</c:v>
                </c:pt>
                <c:pt idx="2157">
                  <c:v>247.2</c:v>
                </c:pt>
                <c:pt idx="2158">
                  <c:v>247.26599999999999</c:v>
                </c:pt>
                <c:pt idx="2159">
                  <c:v>247.4</c:v>
                </c:pt>
                <c:pt idx="2160">
                  <c:v>247.46600000000001</c:v>
                </c:pt>
                <c:pt idx="2161">
                  <c:v>247.6</c:v>
                </c:pt>
                <c:pt idx="2162">
                  <c:v>247.733</c:v>
                </c:pt>
                <c:pt idx="2163">
                  <c:v>247.8</c:v>
                </c:pt>
                <c:pt idx="2164">
                  <c:v>247.93299999999999</c:v>
                </c:pt>
                <c:pt idx="2165">
                  <c:v>248.066</c:v>
                </c:pt>
                <c:pt idx="2166">
                  <c:v>248.13300000000001</c:v>
                </c:pt>
                <c:pt idx="2167">
                  <c:v>248.26599999999999</c:v>
                </c:pt>
                <c:pt idx="2168">
                  <c:v>248.333</c:v>
                </c:pt>
                <c:pt idx="2169">
                  <c:v>248.46600000000001</c:v>
                </c:pt>
                <c:pt idx="2170">
                  <c:v>248.6</c:v>
                </c:pt>
                <c:pt idx="2171">
                  <c:v>248.733</c:v>
                </c:pt>
                <c:pt idx="2172">
                  <c:v>248.86600000000001</c:v>
                </c:pt>
                <c:pt idx="2173">
                  <c:v>248.93299999999999</c:v>
                </c:pt>
                <c:pt idx="2174">
                  <c:v>249.066</c:v>
                </c:pt>
                <c:pt idx="2175">
                  <c:v>249.13300000000001</c:v>
                </c:pt>
                <c:pt idx="2176">
                  <c:v>249.26599999999999</c:v>
                </c:pt>
                <c:pt idx="2177">
                  <c:v>249.4</c:v>
                </c:pt>
                <c:pt idx="2178">
                  <c:v>249.53299999999999</c:v>
                </c:pt>
                <c:pt idx="2179">
                  <c:v>249.6</c:v>
                </c:pt>
                <c:pt idx="2180">
                  <c:v>249.733</c:v>
                </c:pt>
                <c:pt idx="2181">
                  <c:v>249.86600000000001</c:v>
                </c:pt>
                <c:pt idx="2182">
                  <c:v>249.93299999999999</c:v>
                </c:pt>
                <c:pt idx="2183">
                  <c:v>250.066</c:v>
                </c:pt>
                <c:pt idx="2184">
                  <c:v>250.2</c:v>
                </c:pt>
                <c:pt idx="2185">
                  <c:v>250.4</c:v>
                </c:pt>
                <c:pt idx="2186">
                  <c:v>250.46600000000001</c:v>
                </c:pt>
                <c:pt idx="2187">
                  <c:v>250.6</c:v>
                </c:pt>
                <c:pt idx="2188">
                  <c:v>250.733</c:v>
                </c:pt>
                <c:pt idx="2189">
                  <c:v>250.86600000000001</c:v>
                </c:pt>
                <c:pt idx="2190">
                  <c:v>250.93299999999999</c:v>
                </c:pt>
                <c:pt idx="2191">
                  <c:v>251.066</c:v>
                </c:pt>
                <c:pt idx="2192">
                  <c:v>251.13300000000001</c:v>
                </c:pt>
                <c:pt idx="2193">
                  <c:v>251.333</c:v>
                </c:pt>
                <c:pt idx="2194">
                  <c:v>251.46600000000001</c:v>
                </c:pt>
                <c:pt idx="2195">
                  <c:v>251.53299999999999</c:v>
                </c:pt>
                <c:pt idx="2196">
                  <c:v>251.666</c:v>
                </c:pt>
                <c:pt idx="2197">
                  <c:v>251.8</c:v>
                </c:pt>
                <c:pt idx="2198">
                  <c:v>251.86600000000001</c:v>
                </c:pt>
                <c:pt idx="2199">
                  <c:v>252</c:v>
                </c:pt>
                <c:pt idx="2200">
                  <c:v>252.13300000000001</c:v>
                </c:pt>
                <c:pt idx="2201">
                  <c:v>252.2</c:v>
                </c:pt>
                <c:pt idx="2202">
                  <c:v>252.333</c:v>
                </c:pt>
                <c:pt idx="2203">
                  <c:v>252.4</c:v>
                </c:pt>
                <c:pt idx="2204">
                  <c:v>252.53299999999999</c:v>
                </c:pt>
                <c:pt idx="2205">
                  <c:v>252.666</c:v>
                </c:pt>
                <c:pt idx="2206">
                  <c:v>252.733</c:v>
                </c:pt>
                <c:pt idx="2207">
                  <c:v>252.86600000000001</c:v>
                </c:pt>
                <c:pt idx="2208">
                  <c:v>253</c:v>
                </c:pt>
                <c:pt idx="2209">
                  <c:v>253.13300000000001</c:v>
                </c:pt>
                <c:pt idx="2210">
                  <c:v>253.2</c:v>
                </c:pt>
                <c:pt idx="2211">
                  <c:v>253.333</c:v>
                </c:pt>
                <c:pt idx="2212">
                  <c:v>253.46600000000001</c:v>
                </c:pt>
                <c:pt idx="2213">
                  <c:v>253.53299999999999</c:v>
                </c:pt>
                <c:pt idx="2214">
                  <c:v>253.666</c:v>
                </c:pt>
                <c:pt idx="2215">
                  <c:v>253.8</c:v>
                </c:pt>
                <c:pt idx="2216">
                  <c:v>253.86600000000001</c:v>
                </c:pt>
                <c:pt idx="2217">
                  <c:v>254</c:v>
                </c:pt>
                <c:pt idx="2218">
                  <c:v>254.066</c:v>
                </c:pt>
                <c:pt idx="2219">
                  <c:v>254.2</c:v>
                </c:pt>
                <c:pt idx="2220">
                  <c:v>254.333</c:v>
                </c:pt>
                <c:pt idx="2221">
                  <c:v>254.46600000000001</c:v>
                </c:pt>
                <c:pt idx="2222">
                  <c:v>254.53299999999999</c:v>
                </c:pt>
                <c:pt idx="2223">
                  <c:v>254.666</c:v>
                </c:pt>
                <c:pt idx="2224">
                  <c:v>254.8</c:v>
                </c:pt>
                <c:pt idx="2225">
                  <c:v>254.93299999999999</c:v>
                </c:pt>
                <c:pt idx="2226">
                  <c:v>255</c:v>
                </c:pt>
                <c:pt idx="2227">
                  <c:v>255.13300000000001</c:v>
                </c:pt>
                <c:pt idx="2228">
                  <c:v>255.26599999999999</c:v>
                </c:pt>
                <c:pt idx="2229">
                  <c:v>255.333</c:v>
                </c:pt>
                <c:pt idx="2230">
                  <c:v>255.46600000000001</c:v>
                </c:pt>
                <c:pt idx="2231">
                  <c:v>255.6</c:v>
                </c:pt>
                <c:pt idx="2232">
                  <c:v>255.666</c:v>
                </c:pt>
                <c:pt idx="2233">
                  <c:v>255.8</c:v>
                </c:pt>
                <c:pt idx="2234">
                  <c:v>255.93299999999999</c:v>
                </c:pt>
                <c:pt idx="2235">
                  <c:v>256</c:v>
                </c:pt>
                <c:pt idx="2236">
                  <c:v>256.2</c:v>
                </c:pt>
                <c:pt idx="2237">
                  <c:v>256.26600000000002</c:v>
                </c:pt>
                <c:pt idx="2238">
                  <c:v>256.39999999999998</c:v>
                </c:pt>
                <c:pt idx="2239">
                  <c:v>256.46600000000001</c:v>
                </c:pt>
                <c:pt idx="2240">
                  <c:v>256.60000000000002</c:v>
                </c:pt>
                <c:pt idx="2241">
                  <c:v>256.666</c:v>
                </c:pt>
                <c:pt idx="2242">
                  <c:v>256.8</c:v>
                </c:pt>
                <c:pt idx="2243">
                  <c:v>256.86599999999999</c:v>
                </c:pt>
                <c:pt idx="2244">
                  <c:v>257</c:v>
                </c:pt>
                <c:pt idx="2245">
                  <c:v>257.06599999999997</c:v>
                </c:pt>
                <c:pt idx="2246">
                  <c:v>257.2</c:v>
                </c:pt>
                <c:pt idx="2247">
                  <c:v>257.26600000000002</c:v>
                </c:pt>
                <c:pt idx="2248">
                  <c:v>257.39999999999998</c:v>
                </c:pt>
                <c:pt idx="2249">
                  <c:v>257.53300000000002</c:v>
                </c:pt>
                <c:pt idx="2250">
                  <c:v>257.733</c:v>
                </c:pt>
                <c:pt idx="2251">
                  <c:v>257.8</c:v>
                </c:pt>
                <c:pt idx="2252">
                  <c:v>257.93299999999999</c:v>
                </c:pt>
                <c:pt idx="2253">
                  <c:v>258.06599999999997</c:v>
                </c:pt>
                <c:pt idx="2254">
                  <c:v>258.2</c:v>
                </c:pt>
                <c:pt idx="2255">
                  <c:v>258.26600000000002</c:v>
                </c:pt>
                <c:pt idx="2256">
                  <c:v>258.39999999999998</c:v>
                </c:pt>
                <c:pt idx="2257">
                  <c:v>258.53300000000002</c:v>
                </c:pt>
                <c:pt idx="2258">
                  <c:v>258.60000000000002</c:v>
                </c:pt>
                <c:pt idx="2259">
                  <c:v>258.733</c:v>
                </c:pt>
                <c:pt idx="2260">
                  <c:v>258.8</c:v>
                </c:pt>
                <c:pt idx="2261">
                  <c:v>258.93299999999999</c:v>
                </c:pt>
                <c:pt idx="2262">
                  <c:v>259</c:v>
                </c:pt>
                <c:pt idx="2263">
                  <c:v>259.2</c:v>
                </c:pt>
                <c:pt idx="2264">
                  <c:v>259.26600000000002</c:v>
                </c:pt>
                <c:pt idx="2265">
                  <c:v>259.39999999999998</c:v>
                </c:pt>
                <c:pt idx="2266">
                  <c:v>259.53300000000002</c:v>
                </c:pt>
                <c:pt idx="2267">
                  <c:v>259.60000000000002</c:v>
                </c:pt>
                <c:pt idx="2268">
                  <c:v>259.733</c:v>
                </c:pt>
                <c:pt idx="2269">
                  <c:v>259.86599999999999</c:v>
                </c:pt>
                <c:pt idx="2270">
                  <c:v>259.93299999999999</c:v>
                </c:pt>
                <c:pt idx="2271">
                  <c:v>260.06599999999997</c:v>
                </c:pt>
                <c:pt idx="2272">
                  <c:v>260.2</c:v>
                </c:pt>
                <c:pt idx="2273">
                  <c:v>260.33300000000003</c:v>
                </c:pt>
                <c:pt idx="2274">
                  <c:v>260.46600000000001</c:v>
                </c:pt>
                <c:pt idx="2275">
                  <c:v>260.60000000000002</c:v>
                </c:pt>
                <c:pt idx="2276">
                  <c:v>260.733</c:v>
                </c:pt>
                <c:pt idx="2277">
                  <c:v>260.86599999999999</c:v>
                </c:pt>
                <c:pt idx="2278">
                  <c:v>261</c:v>
                </c:pt>
                <c:pt idx="2279">
                  <c:v>261.13299999999998</c:v>
                </c:pt>
                <c:pt idx="2280">
                  <c:v>261.33300000000003</c:v>
                </c:pt>
                <c:pt idx="2281">
                  <c:v>261.39999999999998</c:v>
                </c:pt>
                <c:pt idx="2282">
                  <c:v>261.53300000000002</c:v>
                </c:pt>
                <c:pt idx="2283">
                  <c:v>261.60000000000002</c:v>
                </c:pt>
                <c:pt idx="2284">
                  <c:v>261.733</c:v>
                </c:pt>
                <c:pt idx="2285">
                  <c:v>261.86599999999999</c:v>
                </c:pt>
                <c:pt idx="2286">
                  <c:v>262</c:v>
                </c:pt>
                <c:pt idx="2287">
                  <c:v>262.06599999999997</c:v>
                </c:pt>
                <c:pt idx="2288">
                  <c:v>262.2</c:v>
                </c:pt>
                <c:pt idx="2289">
                  <c:v>262.33300000000003</c:v>
                </c:pt>
                <c:pt idx="2290">
                  <c:v>262.39999999999998</c:v>
                </c:pt>
                <c:pt idx="2291">
                  <c:v>262.60000000000002</c:v>
                </c:pt>
                <c:pt idx="2292">
                  <c:v>262.666</c:v>
                </c:pt>
                <c:pt idx="2293">
                  <c:v>262.8</c:v>
                </c:pt>
                <c:pt idx="2294">
                  <c:v>262.93299999999999</c:v>
                </c:pt>
                <c:pt idx="2295">
                  <c:v>263</c:v>
                </c:pt>
                <c:pt idx="2296">
                  <c:v>263.13299999999998</c:v>
                </c:pt>
                <c:pt idx="2297">
                  <c:v>263.2</c:v>
                </c:pt>
                <c:pt idx="2298">
                  <c:v>263.33300000000003</c:v>
                </c:pt>
                <c:pt idx="2299">
                  <c:v>263.46600000000001</c:v>
                </c:pt>
                <c:pt idx="2300">
                  <c:v>263.60000000000002</c:v>
                </c:pt>
                <c:pt idx="2301">
                  <c:v>263.666</c:v>
                </c:pt>
                <c:pt idx="2302">
                  <c:v>263.8</c:v>
                </c:pt>
                <c:pt idx="2303">
                  <c:v>263.93299999999999</c:v>
                </c:pt>
                <c:pt idx="2304">
                  <c:v>264</c:v>
                </c:pt>
                <c:pt idx="2305">
                  <c:v>264.13299999999998</c:v>
                </c:pt>
                <c:pt idx="2306">
                  <c:v>264.2</c:v>
                </c:pt>
                <c:pt idx="2307">
                  <c:v>264.33300000000003</c:v>
                </c:pt>
                <c:pt idx="2308">
                  <c:v>264.46600000000001</c:v>
                </c:pt>
                <c:pt idx="2309">
                  <c:v>264.60000000000002</c:v>
                </c:pt>
                <c:pt idx="2310">
                  <c:v>264.666</c:v>
                </c:pt>
                <c:pt idx="2311">
                  <c:v>264.8</c:v>
                </c:pt>
                <c:pt idx="2312">
                  <c:v>264.86599999999999</c:v>
                </c:pt>
                <c:pt idx="2313">
                  <c:v>265</c:v>
                </c:pt>
                <c:pt idx="2314">
                  <c:v>265.13299999999998</c:v>
                </c:pt>
                <c:pt idx="2315">
                  <c:v>265.26600000000002</c:v>
                </c:pt>
                <c:pt idx="2316">
                  <c:v>265.39999999999998</c:v>
                </c:pt>
                <c:pt idx="2317">
                  <c:v>265.46600000000001</c:v>
                </c:pt>
                <c:pt idx="2318">
                  <c:v>265.60000000000002</c:v>
                </c:pt>
                <c:pt idx="2319">
                  <c:v>265.666</c:v>
                </c:pt>
                <c:pt idx="2320">
                  <c:v>265.8</c:v>
                </c:pt>
                <c:pt idx="2321">
                  <c:v>265.93299999999999</c:v>
                </c:pt>
                <c:pt idx="2322">
                  <c:v>266.06599999999997</c:v>
                </c:pt>
                <c:pt idx="2323">
                  <c:v>266.13299999999998</c:v>
                </c:pt>
                <c:pt idx="2324">
                  <c:v>266.26600000000002</c:v>
                </c:pt>
                <c:pt idx="2325">
                  <c:v>266.39999999999998</c:v>
                </c:pt>
                <c:pt idx="2326">
                  <c:v>266.46600000000001</c:v>
                </c:pt>
                <c:pt idx="2327">
                  <c:v>266.60000000000002</c:v>
                </c:pt>
                <c:pt idx="2328">
                  <c:v>266.733</c:v>
                </c:pt>
                <c:pt idx="2329">
                  <c:v>266.8</c:v>
                </c:pt>
                <c:pt idx="2330">
                  <c:v>266.93299999999999</c:v>
                </c:pt>
                <c:pt idx="2331">
                  <c:v>267.06599999999997</c:v>
                </c:pt>
                <c:pt idx="2332">
                  <c:v>267.13299999999998</c:v>
                </c:pt>
                <c:pt idx="2333">
                  <c:v>267.26600000000002</c:v>
                </c:pt>
                <c:pt idx="2334">
                  <c:v>267.39999999999998</c:v>
                </c:pt>
                <c:pt idx="2335">
                  <c:v>267.53300000000002</c:v>
                </c:pt>
                <c:pt idx="2336">
                  <c:v>267.60000000000002</c:v>
                </c:pt>
                <c:pt idx="2337">
                  <c:v>267.733</c:v>
                </c:pt>
                <c:pt idx="2338">
                  <c:v>267.86599999999999</c:v>
                </c:pt>
                <c:pt idx="2339">
                  <c:v>267.93299999999999</c:v>
                </c:pt>
                <c:pt idx="2340">
                  <c:v>268.06599999999997</c:v>
                </c:pt>
                <c:pt idx="2341">
                  <c:v>268.2</c:v>
                </c:pt>
                <c:pt idx="2342">
                  <c:v>268.26600000000002</c:v>
                </c:pt>
                <c:pt idx="2343">
                  <c:v>268.39999999999998</c:v>
                </c:pt>
                <c:pt idx="2344">
                  <c:v>268.46600000000001</c:v>
                </c:pt>
                <c:pt idx="2345">
                  <c:v>268.60000000000002</c:v>
                </c:pt>
                <c:pt idx="2346">
                  <c:v>268.733</c:v>
                </c:pt>
                <c:pt idx="2347">
                  <c:v>268.86599999999999</c:v>
                </c:pt>
                <c:pt idx="2348">
                  <c:v>268.93299999999999</c:v>
                </c:pt>
                <c:pt idx="2349">
                  <c:v>269.06599999999997</c:v>
                </c:pt>
                <c:pt idx="2350">
                  <c:v>269.2</c:v>
                </c:pt>
                <c:pt idx="2351">
                  <c:v>269.26600000000002</c:v>
                </c:pt>
                <c:pt idx="2352">
                  <c:v>269.39999999999998</c:v>
                </c:pt>
                <c:pt idx="2353">
                  <c:v>269.53300000000002</c:v>
                </c:pt>
                <c:pt idx="2354">
                  <c:v>269.60000000000002</c:v>
                </c:pt>
                <c:pt idx="2355">
                  <c:v>269.733</c:v>
                </c:pt>
                <c:pt idx="2356">
                  <c:v>269.86599999999999</c:v>
                </c:pt>
                <c:pt idx="2357">
                  <c:v>269.93299999999999</c:v>
                </c:pt>
                <c:pt idx="2358">
                  <c:v>270.06599999999997</c:v>
                </c:pt>
                <c:pt idx="2359">
                  <c:v>270.13299999999998</c:v>
                </c:pt>
                <c:pt idx="2360">
                  <c:v>270.26600000000002</c:v>
                </c:pt>
                <c:pt idx="2361">
                  <c:v>270.33300000000003</c:v>
                </c:pt>
                <c:pt idx="2362">
                  <c:v>270.53300000000002</c:v>
                </c:pt>
                <c:pt idx="2363">
                  <c:v>270.60000000000002</c:v>
                </c:pt>
                <c:pt idx="2364">
                  <c:v>270.733</c:v>
                </c:pt>
                <c:pt idx="2365">
                  <c:v>270.86599999999999</c:v>
                </c:pt>
                <c:pt idx="2366">
                  <c:v>270.93299999999999</c:v>
                </c:pt>
                <c:pt idx="2367">
                  <c:v>271.06599999999997</c:v>
                </c:pt>
                <c:pt idx="2368">
                  <c:v>271.13299999999998</c:v>
                </c:pt>
                <c:pt idx="2369">
                  <c:v>271.26600000000002</c:v>
                </c:pt>
                <c:pt idx="2370">
                  <c:v>271.33300000000003</c:v>
                </c:pt>
                <c:pt idx="2371">
                  <c:v>271.46600000000001</c:v>
                </c:pt>
                <c:pt idx="2372">
                  <c:v>271.60000000000002</c:v>
                </c:pt>
                <c:pt idx="2373">
                  <c:v>271.666</c:v>
                </c:pt>
                <c:pt idx="2374">
                  <c:v>271.8</c:v>
                </c:pt>
                <c:pt idx="2375">
                  <c:v>271.86599999999999</c:v>
                </c:pt>
                <c:pt idx="2376">
                  <c:v>272.06599999999997</c:v>
                </c:pt>
                <c:pt idx="2377">
                  <c:v>272.2</c:v>
                </c:pt>
                <c:pt idx="2378">
                  <c:v>272.33300000000003</c:v>
                </c:pt>
                <c:pt idx="2379">
                  <c:v>272.39999999999998</c:v>
                </c:pt>
                <c:pt idx="2380">
                  <c:v>272.53300000000002</c:v>
                </c:pt>
                <c:pt idx="2381">
                  <c:v>272.666</c:v>
                </c:pt>
                <c:pt idx="2382">
                  <c:v>272.733</c:v>
                </c:pt>
                <c:pt idx="2383">
                  <c:v>272.86599999999999</c:v>
                </c:pt>
                <c:pt idx="2384">
                  <c:v>273</c:v>
                </c:pt>
                <c:pt idx="2385">
                  <c:v>273.13299999999998</c:v>
                </c:pt>
                <c:pt idx="2386">
                  <c:v>273.2</c:v>
                </c:pt>
                <c:pt idx="2387">
                  <c:v>273.33300000000003</c:v>
                </c:pt>
                <c:pt idx="2388">
                  <c:v>273.39999999999998</c:v>
                </c:pt>
                <c:pt idx="2389">
                  <c:v>273.53300000000002</c:v>
                </c:pt>
                <c:pt idx="2390">
                  <c:v>273.666</c:v>
                </c:pt>
                <c:pt idx="2391">
                  <c:v>273.8</c:v>
                </c:pt>
                <c:pt idx="2392">
                  <c:v>273.93299999999999</c:v>
                </c:pt>
                <c:pt idx="2393">
                  <c:v>274</c:v>
                </c:pt>
                <c:pt idx="2394">
                  <c:v>274.13299999999998</c:v>
                </c:pt>
                <c:pt idx="2395">
                  <c:v>274.26600000000002</c:v>
                </c:pt>
                <c:pt idx="2396">
                  <c:v>274.33300000000003</c:v>
                </c:pt>
                <c:pt idx="2397">
                  <c:v>274.46600000000001</c:v>
                </c:pt>
                <c:pt idx="2398">
                  <c:v>274.60000000000002</c:v>
                </c:pt>
                <c:pt idx="2399">
                  <c:v>274.666</c:v>
                </c:pt>
                <c:pt idx="2400">
                  <c:v>274.8</c:v>
                </c:pt>
                <c:pt idx="2401">
                  <c:v>274.86599999999999</c:v>
                </c:pt>
                <c:pt idx="2402">
                  <c:v>275</c:v>
                </c:pt>
                <c:pt idx="2403">
                  <c:v>275.06599999999997</c:v>
                </c:pt>
                <c:pt idx="2404">
                  <c:v>275.2</c:v>
                </c:pt>
                <c:pt idx="2405">
                  <c:v>275.26600000000002</c:v>
                </c:pt>
                <c:pt idx="2406">
                  <c:v>275.39999999999998</c:v>
                </c:pt>
                <c:pt idx="2407">
                  <c:v>275.46600000000001</c:v>
                </c:pt>
                <c:pt idx="2408">
                  <c:v>275.60000000000002</c:v>
                </c:pt>
                <c:pt idx="2409">
                  <c:v>275.666</c:v>
                </c:pt>
                <c:pt idx="2410">
                  <c:v>275.8</c:v>
                </c:pt>
                <c:pt idx="2411">
                  <c:v>275.86599999999999</c:v>
                </c:pt>
                <c:pt idx="2412">
                  <c:v>276</c:v>
                </c:pt>
                <c:pt idx="2413">
                  <c:v>276.06599999999997</c:v>
                </c:pt>
                <c:pt idx="2414">
                  <c:v>276.2</c:v>
                </c:pt>
                <c:pt idx="2415">
                  <c:v>276.39999999999998</c:v>
                </c:pt>
                <c:pt idx="2416">
                  <c:v>276.46600000000001</c:v>
                </c:pt>
                <c:pt idx="2417">
                  <c:v>276.60000000000002</c:v>
                </c:pt>
                <c:pt idx="2418">
                  <c:v>276.733</c:v>
                </c:pt>
                <c:pt idx="2419">
                  <c:v>276.8</c:v>
                </c:pt>
                <c:pt idx="2420">
                  <c:v>276.93299999999999</c:v>
                </c:pt>
                <c:pt idx="2421">
                  <c:v>277.06599999999997</c:v>
                </c:pt>
                <c:pt idx="2422">
                  <c:v>277.13299999999998</c:v>
                </c:pt>
                <c:pt idx="2423">
                  <c:v>277.26600000000002</c:v>
                </c:pt>
                <c:pt idx="2424">
                  <c:v>277.39999999999998</c:v>
                </c:pt>
                <c:pt idx="2425">
                  <c:v>277.46600000000001</c:v>
                </c:pt>
                <c:pt idx="2426">
                  <c:v>277.60000000000002</c:v>
                </c:pt>
                <c:pt idx="2427">
                  <c:v>277.666</c:v>
                </c:pt>
                <c:pt idx="2428">
                  <c:v>277.8</c:v>
                </c:pt>
                <c:pt idx="2429">
                  <c:v>277.93299999999999</c:v>
                </c:pt>
                <c:pt idx="2430">
                  <c:v>278.06599999999997</c:v>
                </c:pt>
                <c:pt idx="2431">
                  <c:v>278.2</c:v>
                </c:pt>
                <c:pt idx="2432">
                  <c:v>278.26600000000002</c:v>
                </c:pt>
                <c:pt idx="2433">
                  <c:v>278.39999999999998</c:v>
                </c:pt>
                <c:pt idx="2434">
                  <c:v>278.53300000000002</c:v>
                </c:pt>
                <c:pt idx="2435">
                  <c:v>278.60000000000002</c:v>
                </c:pt>
                <c:pt idx="2436">
                  <c:v>278.733</c:v>
                </c:pt>
                <c:pt idx="2437">
                  <c:v>278.8</c:v>
                </c:pt>
                <c:pt idx="2438">
                  <c:v>278.93299999999999</c:v>
                </c:pt>
                <c:pt idx="2439">
                  <c:v>279.06599999999997</c:v>
                </c:pt>
                <c:pt idx="2440">
                  <c:v>279.13299999999998</c:v>
                </c:pt>
                <c:pt idx="2441">
                  <c:v>279.26600000000002</c:v>
                </c:pt>
                <c:pt idx="2442">
                  <c:v>279.39999999999998</c:v>
                </c:pt>
                <c:pt idx="2443">
                  <c:v>279.46600000000001</c:v>
                </c:pt>
                <c:pt idx="2444">
                  <c:v>279.60000000000002</c:v>
                </c:pt>
                <c:pt idx="2445">
                  <c:v>279.733</c:v>
                </c:pt>
                <c:pt idx="2446">
                  <c:v>279.8</c:v>
                </c:pt>
                <c:pt idx="2447">
                  <c:v>279.93299999999999</c:v>
                </c:pt>
                <c:pt idx="2448">
                  <c:v>280</c:v>
                </c:pt>
                <c:pt idx="2449">
                  <c:v>280.13299999999998</c:v>
                </c:pt>
                <c:pt idx="2450">
                  <c:v>280.33300000000003</c:v>
                </c:pt>
                <c:pt idx="2451">
                  <c:v>280.39999999999998</c:v>
                </c:pt>
                <c:pt idx="2452">
                  <c:v>280.53300000000002</c:v>
                </c:pt>
                <c:pt idx="2453">
                  <c:v>280.60000000000002</c:v>
                </c:pt>
                <c:pt idx="2454">
                  <c:v>280.733</c:v>
                </c:pt>
                <c:pt idx="2455">
                  <c:v>280.8</c:v>
                </c:pt>
                <c:pt idx="2456">
                  <c:v>280.93299999999999</c:v>
                </c:pt>
                <c:pt idx="2457">
                  <c:v>281.06599999999997</c:v>
                </c:pt>
                <c:pt idx="2458">
                  <c:v>281.13299999999998</c:v>
                </c:pt>
                <c:pt idx="2459">
                  <c:v>281.26600000000002</c:v>
                </c:pt>
                <c:pt idx="2460">
                  <c:v>281.33300000000003</c:v>
                </c:pt>
                <c:pt idx="2461">
                  <c:v>281.46600000000001</c:v>
                </c:pt>
                <c:pt idx="2462">
                  <c:v>281.53300000000002</c:v>
                </c:pt>
                <c:pt idx="2463">
                  <c:v>281.666</c:v>
                </c:pt>
                <c:pt idx="2464">
                  <c:v>281.733</c:v>
                </c:pt>
                <c:pt idx="2465">
                  <c:v>281.86599999999999</c:v>
                </c:pt>
                <c:pt idx="2466">
                  <c:v>281.93299999999999</c:v>
                </c:pt>
                <c:pt idx="2467">
                  <c:v>282.06599999999997</c:v>
                </c:pt>
                <c:pt idx="2468">
                  <c:v>282.13299999999998</c:v>
                </c:pt>
                <c:pt idx="2469">
                  <c:v>282.33300000000003</c:v>
                </c:pt>
                <c:pt idx="2470">
                  <c:v>282.39999999999998</c:v>
                </c:pt>
                <c:pt idx="2471">
                  <c:v>282.53300000000002</c:v>
                </c:pt>
                <c:pt idx="2472">
                  <c:v>282.666</c:v>
                </c:pt>
                <c:pt idx="2473">
                  <c:v>282.8</c:v>
                </c:pt>
                <c:pt idx="2474">
                  <c:v>282.86599999999999</c:v>
                </c:pt>
                <c:pt idx="2475">
                  <c:v>283</c:v>
                </c:pt>
                <c:pt idx="2476">
                  <c:v>283.06599999999997</c:v>
                </c:pt>
                <c:pt idx="2477">
                  <c:v>283.2</c:v>
                </c:pt>
                <c:pt idx="2478">
                  <c:v>283.33300000000003</c:v>
                </c:pt>
                <c:pt idx="2479">
                  <c:v>283.46600000000001</c:v>
                </c:pt>
                <c:pt idx="2480">
                  <c:v>283.60000000000002</c:v>
                </c:pt>
                <c:pt idx="2481">
                  <c:v>283.666</c:v>
                </c:pt>
                <c:pt idx="2482">
                  <c:v>283.8</c:v>
                </c:pt>
                <c:pt idx="2483">
                  <c:v>283.86599999999999</c:v>
                </c:pt>
                <c:pt idx="2484">
                  <c:v>284</c:v>
                </c:pt>
                <c:pt idx="2485">
                  <c:v>284.13299999999998</c:v>
                </c:pt>
                <c:pt idx="2486">
                  <c:v>284.2</c:v>
                </c:pt>
                <c:pt idx="2487">
                  <c:v>284.33300000000003</c:v>
                </c:pt>
                <c:pt idx="2488">
                  <c:v>284.39999999999998</c:v>
                </c:pt>
                <c:pt idx="2489">
                  <c:v>284.60000000000002</c:v>
                </c:pt>
                <c:pt idx="2490">
                  <c:v>284.666</c:v>
                </c:pt>
                <c:pt idx="2491">
                  <c:v>284.8</c:v>
                </c:pt>
                <c:pt idx="2492">
                  <c:v>284.93299999999999</c:v>
                </c:pt>
                <c:pt idx="2493">
                  <c:v>285</c:v>
                </c:pt>
                <c:pt idx="2494">
                  <c:v>285.13299999999998</c:v>
                </c:pt>
                <c:pt idx="2495">
                  <c:v>285.26600000000002</c:v>
                </c:pt>
                <c:pt idx="2496">
                  <c:v>285.33300000000003</c:v>
                </c:pt>
                <c:pt idx="2497">
                  <c:v>285.46600000000001</c:v>
                </c:pt>
                <c:pt idx="2498">
                  <c:v>285.60000000000002</c:v>
                </c:pt>
                <c:pt idx="2499">
                  <c:v>285.733</c:v>
                </c:pt>
                <c:pt idx="2500">
                  <c:v>285.8</c:v>
                </c:pt>
                <c:pt idx="2501">
                  <c:v>285.93299999999999</c:v>
                </c:pt>
                <c:pt idx="2502">
                  <c:v>286</c:v>
                </c:pt>
                <c:pt idx="2503">
                  <c:v>286.13299999999998</c:v>
                </c:pt>
                <c:pt idx="2504">
                  <c:v>286.26600000000002</c:v>
                </c:pt>
                <c:pt idx="2505">
                  <c:v>286.33300000000003</c:v>
                </c:pt>
                <c:pt idx="2506">
                  <c:v>286.46600000000001</c:v>
                </c:pt>
                <c:pt idx="2507">
                  <c:v>286.53300000000002</c:v>
                </c:pt>
                <c:pt idx="2508">
                  <c:v>286.733</c:v>
                </c:pt>
                <c:pt idx="2509">
                  <c:v>286.8</c:v>
                </c:pt>
                <c:pt idx="2510">
                  <c:v>286.93299999999999</c:v>
                </c:pt>
                <c:pt idx="2511">
                  <c:v>287.06599999999997</c:v>
                </c:pt>
                <c:pt idx="2512">
                  <c:v>287.13299999999998</c:v>
                </c:pt>
                <c:pt idx="2513">
                  <c:v>287.26600000000002</c:v>
                </c:pt>
                <c:pt idx="2514">
                  <c:v>287.39999999999998</c:v>
                </c:pt>
                <c:pt idx="2515">
                  <c:v>287.46600000000001</c:v>
                </c:pt>
              </c:numCache>
            </c:numRef>
          </c:xVal>
          <c:yVal>
            <c:numRef>
              <c:f>'Back Jacket 1'!$B$2:$B$3517</c:f>
              <c:numCache>
                <c:formatCode>General</c:formatCode>
                <c:ptCount val="3516"/>
                <c:pt idx="0">
                  <c:v>28.187444686889599</c:v>
                </c:pt>
                <c:pt idx="1">
                  <c:v>28.187444686889599</c:v>
                </c:pt>
                <c:pt idx="2">
                  <c:v>28.173772811889599</c:v>
                </c:pt>
                <c:pt idx="3">
                  <c:v>28.201114654541001</c:v>
                </c:pt>
                <c:pt idx="4">
                  <c:v>28.2967624664307</c:v>
                </c:pt>
                <c:pt idx="5">
                  <c:v>28.378684997558601</c:v>
                </c:pt>
                <c:pt idx="6">
                  <c:v>28.515092849731399</c:v>
                </c:pt>
                <c:pt idx="7">
                  <c:v>28.2147827148438</c:v>
                </c:pt>
                <c:pt idx="8">
                  <c:v>28.310420989990199</c:v>
                </c:pt>
                <c:pt idx="9">
                  <c:v>28.542354583740199</c:v>
                </c:pt>
                <c:pt idx="10">
                  <c:v>28.460548400878899</c:v>
                </c:pt>
                <c:pt idx="11">
                  <c:v>28.542354583740199</c:v>
                </c:pt>
                <c:pt idx="12">
                  <c:v>28.637723922729499</c:v>
                </c:pt>
                <c:pt idx="13">
                  <c:v>28.583236694335898</c:v>
                </c:pt>
                <c:pt idx="14">
                  <c:v>28.841821670532202</c:v>
                </c:pt>
                <c:pt idx="15">
                  <c:v>28.678571701049801</c:v>
                </c:pt>
                <c:pt idx="16">
                  <c:v>28.705795288085898</c:v>
                </c:pt>
                <c:pt idx="17">
                  <c:v>28.8690090179443</c:v>
                </c:pt>
                <c:pt idx="18">
                  <c:v>28.8554172515869</c:v>
                </c:pt>
                <c:pt idx="19">
                  <c:v>29.248956680297901</c:v>
                </c:pt>
                <c:pt idx="20">
                  <c:v>29.0184211730957</c:v>
                </c:pt>
                <c:pt idx="21">
                  <c:v>29.072706222534201</c:v>
                </c:pt>
                <c:pt idx="22">
                  <c:v>29.1676425933838</c:v>
                </c:pt>
                <c:pt idx="23">
                  <c:v>29.1676425933838</c:v>
                </c:pt>
                <c:pt idx="24">
                  <c:v>29.289592742919901</c:v>
                </c:pt>
                <c:pt idx="25">
                  <c:v>29.3572883605957</c:v>
                </c:pt>
                <c:pt idx="26">
                  <c:v>29.506078720092798</c:v>
                </c:pt>
                <c:pt idx="27">
                  <c:v>29.546627044677699</c:v>
                </c:pt>
                <c:pt idx="28">
                  <c:v>29.438470840454102</c:v>
                </c:pt>
                <c:pt idx="29">
                  <c:v>29.681682586669901</c:v>
                </c:pt>
                <c:pt idx="30">
                  <c:v>29.951330184936499</c:v>
                </c:pt>
                <c:pt idx="31">
                  <c:v>29.776128768920898</c:v>
                </c:pt>
                <c:pt idx="32">
                  <c:v>30.005186080932599</c:v>
                </c:pt>
                <c:pt idx="33">
                  <c:v>30.0186462402344</c:v>
                </c:pt>
                <c:pt idx="34">
                  <c:v>30.0993747711182</c:v>
                </c:pt>
                <c:pt idx="35">
                  <c:v>30.1666069030762</c:v>
                </c:pt>
                <c:pt idx="36">
                  <c:v>30.0993747711182</c:v>
                </c:pt>
                <c:pt idx="37">
                  <c:v>30.4887886047363</c:v>
                </c:pt>
                <c:pt idx="38">
                  <c:v>30.2069282531738</c:v>
                </c:pt>
                <c:pt idx="39">
                  <c:v>30.502193450927699</c:v>
                </c:pt>
                <c:pt idx="40">
                  <c:v>30.4887886047363</c:v>
                </c:pt>
                <c:pt idx="41">
                  <c:v>30.542400360107401</c:v>
                </c:pt>
                <c:pt idx="42">
                  <c:v>30.676322937011701</c:v>
                </c:pt>
                <c:pt idx="43">
                  <c:v>30.7164707183838</c:v>
                </c:pt>
                <c:pt idx="44">
                  <c:v>30.8368320465088</c:v>
                </c:pt>
                <c:pt idx="45">
                  <c:v>30.7699794769287</c:v>
                </c:pt>
                <c:pt idx="46">
                  <c:v>30.997125625610401</c:v>
                </c:pt>
                <c:pt idx="47">
                  <c:v>31.037164688110401</c:v>
                </c:pt>
                <c:pt idx="48">
                  <c:v>30.957073211669901</c:v>
                </c:pt>
                <c:pt idx="49">
                  <c:v>31.023818969726602</c:v>
                </c:pt>
                <c:pt idx="50">
                  <c:v>31.157203674316399</c:v>
                </c:pt>
                <c:pt idx="51">
                  <c:v>31.183860778808601</c:v>
                </c:pt>
                <c:pt idx="52">
                  <c:v>31.383611679077099</c:v>
                </c:pt>
                <c:pt idx="53">
                  <c:v>31.250482559204102</c:v>
                </c:pt>
                <c:pt idx="54">
                  <c:v>31.556459426879901</c:v>
                </c:pt>
                <c:pt idx="55">
                  <c:v>31.356998443603501</c:v>
                </c:pt>
                <c:pt idx="56">
                  <c:v>31.4634189605713</c:v>
                </c:pt>
                <c:pt idx="57">
                  <c:v>31.596311569213899</c:v>
                </c:pt>
                <c:pt idx="58">
                  <c:v>31.675975799560501</c:v>
                </c:pt>
                <c:pt idx="59">
                  <c:v>31.835147857666001</c:v>
                </c:pt>
                <c:pt idx="60">
                  <c:v>31.795373916626001</c:v>
                </c:pt>
                <c:pt idx="61">
                  <c:v>31.7821140289307</c:v>
                </c:pt>
                <c:pt idx="62">
                  <c:v>31.9146537780762</c:v>
                </c:pt>
                <c:pt idx="63">
                  <c:v>31.9543857574463</c:v>
                </c:pt>
                <c:pt idx="64">
                  <c:v>32.298194885253899</c:v>
                </c:pt>
                <c:pt idx="65">
                  <c:v>32.258571624755902</c:v>
                </c:pt>
                <c:pt idx="66">
                  <c:v>32.298194885253899</c:v>
                </c:pt>
                <c:pt idx="67">
                  <c:v>32.324600219726598</c:v>
                </c:pt>
                <c:pt idx="68">
                  <c:v>32.337799072265597</c:v>
                </c:pt>
                <c:pt idx="69">
                  <c:v>32.390586853027301</c:v>
                </c:pt>
                <c:pt idx="70">
                  <c:v>32.680515289306598</c:v>
                </c:pt>
                <c:pt idx="71">
                  <c:v>32.667350769042997</c:v>
                </c:pt>
                <c:pt idx="72">
                  <c:v>32.641021728515597</c:v>
                </c:pt>
                <c:pt idx="73">
                  <c:v>32.706836700439503</c:v>
                </c:pt>
                <c:pt idx="74">
                  <c:v>32.772617340087898</c:v>
                </c:pt>
                <c:pt idx="75">
                  <c:v>32.759464263916001</c:v>
                </c:pt>
                <c:pt idx="76">
                  <c:v>32.719997406005902</c:v>
                </c:pt>
                <c:pt idx="77">
                  <c:v>32.706836700439503</c:v>
                </c:pt>
                <c:pt idx="78">
                  <c:v>32.798919677734403</c:v>
                </c:pt>
                <c:pt idx="79">
                  <c:v>32.9040718078613</c:v>
                </c:pt>
                <c:pt idx="80">
                  <c:v>32.798919677734403</c:v>
                </c:pt>
                <c:pt idx="81">
                  <c:v>32.9697456359863</c:v>
                </c:pt>
                <c:pt idx="82">
                  <c:v>32.877792358398402</c:v>
                </c:pt>
                <c:pt idx="83">
                  <c:v>32.956611633300803</c:v>
                </c:pt>
                <c:pt idx="84">
                  <c:v>32.930343627929702</c:v>
                </c:pt>
                <c:pt idx="85">
                  <c:v>32.956611633300803</c:v>
                </c:pt>
                <c:pt idx="86">
                  <c:v>33.100986480712898</c:v>
                </c:pt>
                <c:pt idx="87">
                  <c:v>33.009132385253899</c:v>
                </c:pt>
                <c:pt idx="88">
                  <c:v>32.9040718078613</c:v>
                </c:pt>
                <c:pt idx="89">
                  <c:v>33.0353813171387</c:v>
                </c:pt>
                <c:pt idx="90">
                  <c:v>33.2844848632813</c:v>
                </c:pt>
                <c:pt idx="91">
                  <c:v>33.0616264343262</c:v>
                </c:pt>
                <c:pt idx="92">
                  <c:v>33.271385192871101</c:v>
                </c:pt>
                <c:pt idx="93">
                  <c:v>33.2844848632813</c:v>
                </c:pt>
                <c:pt idx="94">
                  <c:v>33.205875396728501</c:v>
                </c:pt>
                <c:pt idx="95">
                  <c:v>33.2844848632813</c:v>
                </c:pt>
                <c:pt idx="96">
                  <c:v>33.559211730957003</c:v>
                </c:pt>
                <c:pt idx="97">
                  <c:v>33.559211730957003</c:v>
                </c:pt>
                <c:pt idx="98">
                  <c:v>33.572277069091797</c:v>
                </c:pt>
                <c:pt idx="99">
                  <c:v>33.559211730957003</c:v>
                </c:pt>
                <c:pt idx="100">
                  <c:v>33.637588500976598</c:v>
                </c:pt>
                <c:pt idx="101">
                  <c:v>33.5984077453613</c:v>
                </c:pt>
                <c:pt idx="102">
                  <c:v>33.5984077453613</c:v>
                </c:pt>
                <c:pt idx="103">
                  <c:v>33.454624176025398</c:v>
                </c:pt>
                <c:pt idx="104">
                  <c:v>33.4415473937988</c:v>
                </c:pt>
                <c:pt idx="105">
                  <c:v>33.715919494628899</c:v>
                </c:pt>
                <c:pt idx="106">
                  <c:v>33.689815521240199</c:v>
                </c:pt>
                <c:pt idx="107">
                  <c:v>33.820278167724602</c:v>
                </c:pt>
                <c:pt idx="108">
                  <c:v>33.689815521240199</c:v>
                </c:pt>
                <c:pt idx="109">
                  <c:v>33.6245307922363</c:v>
                </c:pt>
                <c:pt idx="110">
                  <c:v>33.794197082519503</c:v>
                </c:pt>
                <c:pt idx="111">
                  <c:v>33.768108367919901</c:v>
                </c:pt>
                <c:pt idx="112">
                  <c:v>33.846355438232401</c:v>
                </c:pt>
                <c:pt idx="113">
                  <c:v>33.924549102783203</c:v>
                </c:pt>
                <c:pt idx="114">
                  <c:v>34.002696990966797</c:v>
                </c:pt>
                <c:pt idx="115">
                  <c:v>34.015712738037102</c:v>
                </c:pt>
                <c:pt idx="116">
                  <c:v>33.859390258789098</c:v>
                </c:pt>
                <c:pt idx="117">
                  <c:v>34.119819641113303</c:v>
                </c:pt>
                <c:pt idx="118">
                  <c:v>33.911521911621101</c:v>
                </c:pt>
                <c:pt idx="119">
                  <c:v>34.1068115234375</c:v>
                </c:pt>
                <c:pt idx="120">
                  <c:v>34.184837341308601</c:v>
                </c:pt>
                <c:pt idx="121">
                  <c:v>34.236831665039098</c:v>
                </c:pt>
                <c:pt idx="122">
                  <c:v>34.184837341308601</c:v>
                </c:pt>
                <c:pt idx="123">
                  <c:v>34.2628173828125</c:v>
                </c:pt>
                <c:pt idx="124">
                  <c:v>34.210838317871101</c:v>
                </c:pt>
                <c:pt idx="125">
                  <c:v>34.340744018554702</c:v>
                </c:pt>
                <c:pt idx="126">
                  <c:v>34.509422302246101</c:v>
                </c:pt>
                <c:pt idx="127">
                  <c:v>34.405647277832003</c:v>
                </c:pt>
                <c:pt idx="128">
                  <c:v>34.405647277832003</c:v>
                </c:pt>
                <c:pt idx="129">
                  <c:v>34.535350799560497</c:v>
                </c:pt>
                <c:pt idx="130">
                  <c:v>34.561275482177699</c:v>
                </c:pt>
                <c:pt idx="131">
                  <c:v>34.457546234130902</c:v>
                </c:pt>
                <c:pt idx="132">
                  <c:v>34.613105773925803</c:v>
                </c:pt>
                <c:pt idx="133">
                  <c:v>34.600151062011697</c:v>
                </c:pt>
                <c:pt idx="134">
                  <c:v>34.626060485839801</c:v>
                </c:pt>
                <c:pt idx="135">
                  <c:v>34.600151062011697</c:v>
                </c:pt>
                <c:pt idx="136">
                  <c:v>34.6649169921875</c:v>
                </c:pt>
                <c:pt idx="137">
                  <c:v>34.677864074707003</c:v>
                </c:pt>
                <c:pt idx="138">
                  <c:v>34.587192535400398</c:v>
                </c:pt>
                <c:pt idx="139">
                  <c:v>34.729648590087898</c:v>
                </c:pt>
                <c:pt idx="140">
                  <c:v>34.807277679443402</c:v>
                </c:pt>
                <c:pt idx="141">
                  <c:v>34.690811157226598</c:v>
                </c:pt>
                <c:pt idx="142">
                  <c:v>35.014060974121101</c:v>
                </c:pt>
                <c:pt idx="143">
                  <c:v>34.768470764160199</c:v>
                </c:pt>
                <c:pt idx="144">
                  <c:v>34.833145141601598</c:v>
                </c:pt>
                <c:pt idx="145">
                  <c:v>35.001144409179702</c:v>
                </c:pt>
                <c:pt idx="146">
                  <c:v>35.014060974121101</c:v>
                </c:pt>
                <c:pt idx="147">
                  <c:v>34.962398529052699</c:v>
                </c:pt>
                <c:pt idx="148">
                  <c:v>34.962398529052699</c:v>
                </c:pt>
                <c:pt idx="149">
                  <c:v>34.975315093994098</c:v>
                </c:pt>
                <c:pt idx="150">
                  <c:v>34.949478149414098</c:v>
                </c:pt>
                <c:pt idx="151">
                  <c:v>35.117321014404297</c:v>
                </c:pt>
                <c:pt idx="152">
                  <c:v>34.988231658935497</c:v>
                </c:pt>
                <c:pt idx="153">
                  <c:v>34.923637390136697</c:v>
                </c:pt>
                <c:pt idx="154">
                  <c:v>35.091514587402301</c:v>
                </c:pt>
                <c:pt idx="155">
                  <c:v>34.807277679443402</c:v>
                </c:pt>
                <c:pt idx="156">
                  <c:v>35.246273040771499</c:v>
                </c:pt>
                <c:pt idx="157">
                  <c:v>35.039882659912102</c:v>
                </c:pt>
                <c:pt idx="158">
                  <c:v>34.884864807128899</c:v>
                </c:pt>
                <c:pt idx="159">
                  <c:v>35.272048950195298</c:v>
                </c:pt>
                <c:pt idx="160">
                  <c:v>35.310699462890597</c:v>
                </c:pt>
                <c:pt idx="161">
                  <c:v>35.091514587402301</c:v>
                </c:pt>
                <c:pt idx="162">
                  <c:v>35.156021118164098</c:v>
                </c:pt>
                <c:pt idx="163">
                  <c:v>35.130222320556598</c:v>
                </c:pt>
                <c:pt idx="164">
                  <c:v>35.143119812011697</c:v>
                </c:pt>
                <c:pt idx="165">
                  <c:v>35.233383178710902</c:v>
                </c:pt>
                <c:pt idx="166">
                  <c:v>35.207599639892599</c:v>
                </c:pt>
                <c:pt idx="167">
                  <c:v>35.297817230224602</c:v>
                </c:pt>
                <c:pt idx="168">
                  <c:v>35.117321014404297</c:v>
                </c:pt>
                <c:pt idx="169">
                  <c:v>35.362216949462898</c:v>
                </c:pt>
                <c:pt idx="170">
                  <c:v>35.2849311828613</c:v>
                </c:pt>
                <c:pt idx="171">
                  <c:v>35.362216949462898</c:v>
                </c:pt>
                <c:pt idx="172">
                  <c:v>35.2849311828613</c:v>
                </c:pt>
                <c:pt idx="173">
                  <c:v>35.220493316650398</c:v>
                </c:pt>
                <c:pt idx="174">
                  <c:v>35.130222320556598</c:v>
                </c:pt>
                <c:pt idx="175">
                  <c:v>35.490913391113303</c:v>
                </c:pt>
                <c:pt idx="176">
                  <c:v>35.323581695556598</c:v>
                </c:pt>
                <c:pt idx="177">
                  <c:v>35.478050231933601</c:v>
                </c:pt>
                <c:pt idx="178">
                  <c:v>35.297817230224602</c:v>
                </c:pt>
                <c:pt idx="179">
                  <c:v>35.413711547851598</c:v>
                </c:pt>
                <c:pt idx="180">
                  <c:v>35.439449310302699</c:v>
                </c:pt>
                <c:pt idx="181">
                  <c:v>35.452316284179702</c:v>
                </c:pt>
                <c:pt idx="182">
                  <c:v>35.6580200195313</c:v>
                </c:pt>
                <c:pt idx="183">
                  <c:v>35.696548461914098</c:v>
                </c:pt>
                <c:pt idx="184">
                  <c:v>35.7222290039063</c:v>
                </c:pt>
                <c:pt idx="185">
                  <c:v>35.580921173095703</c:v>
                </c:pt>
                <c:pt idx="186">
                  <c:v>35.683708190917997</c:v>
                </c:pt>
                <c:pt idx="187">
                  <c:v>35.7222290039063</c:v>
                </c:pt>
                <c:pt idx="188">
                  <c:v>35.7222290039063</c:v>
                </c:pt>
                <c:pt idx="189">
                  <c:v>35.6580200195313</c:v>
                </c:pt>
                <c:pt idx="190">
                  <c:v>35.555210113525398</c:v>
                </c:pt>
                <c:pt idx="191">
                  <c:v>35.619476318359403</c:v>
                </c:pt>
                <c:pt idx="192">
                  <c:v>35.786407470703097</c:v>
                </c:pt>
                <c:pt idx="193">
                  <c:v>35.850555419921903</c:v>
                </c:pt>
                <c:pt idx="194">
                  <c:v>35.7222290039063</c:v>
                </c:pt>
                <c:pt idx="195">
                  <c:v>35.773574829101598</c:v>
                </c:pt>
                <c:pt idx="196">
                  <c:v>35.837726593017599</c:v>
                </c:pt>
                <c:pt idx="197">
                  <c:v>35.863380432128899</c:v>
                </c:pt>
                <c:pt idx="198">
                  <c:v>36.004367828369098</c:v>
                </c:pt>
                <c:pt idx="199">
                  <c:v>35.670864105224602</c:v>
                </c:pt>
                <c:pt idx="200">
                  <c:v>35.773574829101598</c:v>
                </c:pt>
                <c:pt idx="201">
                  <c:v>35.837726593017599</c:v>
                </c:pt>
                <c:pt idx="202">
                  <c:v>35.901844024658203</c:v>
                </c:pt>
                <c:pt idx="203">
                  <c:v>35.914665222167997</c:v>
                </c:pt>
                <c:pt idx="204">
                  <c:v>35.837726593017599</c:v>
                </c:pt>
                <c:pt idx="205">
                  <c:v>36.055595397949197</c:v>
                </c:pt>
                <c:pt idx="206">
                  <c:v>36.157989501953097</c:v>
                </c:pt>
                <c:pt idx="207">
                  <c:v>36.055595397949197</c:v>
                </c:pt>
                <c:pt idx="208">
                  <c:v>36.132396697997997</c:v>
                </c:pt>
                <c:pt idx="209">
                  <c:v>36.1835746765137</c:v>
                </c:pt>
                <c:pt idx="210">
                  <c:v>36.029983520507798</c:v>
                </c:pt>
                <c:pt idx="211">
                  <c:v>36.094001770019503</c:v>
                </c:pt>
                <c:pt idx="212">
                  <c:v>36.068397521972699</c:v>
                </c:pt>
                <c:pt idx="213">
                  <c:v>36.234725952148402</c:v>
                </c:pt>
                <c:pt idx="214">
                  <c:v>36.247512817382798</c:v>
                </c:pt>
                <c:pt idx="215">
                  <c:v>36.196365356445298</c:v>
                </c:pt>
                <c:pt idx="216">
                  <c:v>36.324195861816399</c:v>
                </c:pt>
                <c:pt idx="217">
                  <c:v>36.3369750976563</c:v>
                </c:pt>
                <c:pt idx="218">
                  <c:v>36.145195007324197</c:v>
                </c:pt>
                <c:pt idx="219">
                  <c:v>36.157989501953097</c:v>
                </c:pt>
                <c:pt idx="220">
                  <c:v>36.349746704101598</c:v>
                </c:pt>
                <c:pt idx="221">
                  <c:v>36.3369750976563</c:v>
                </c:pt>
                <c:pt idx="222">
                  <c:v>36.375293731689503</c:v>
                </c:pt>
                <c:pt idx="223">
                  <c:v>36.553966522216797</c:v>
                </c:pt>
                <c:pt idx="224">
                  <c:v>36.668693542480497</c:v>
                </c:pt>
                <c:pt idx="225">
                  <c:v>36.4646606445313</c:v>
                </c:pt>
                <c:pt idx="226">
                  <c:v>36.477424621582003</c:v>
                </c:pt>
                <c:pt idx="227">
                  <c:v>36.349746704101598</c:v>
                </c:pt>
                <c:pt idx="228">
                  <c:v>36.604969024658203</c:v>
                </c:pt>
                <c:pt idx="229">
                  <c:v>36.502944946289098</c:v>
                </c:pt>
                <c:pt idx="230">
                  <c:v>36.566719055175803</c:v>
                </c:pt>
                <c:pt idx="231">
                  <c:v>36.604969024658203</c:v>
                </c:pt>
                <c:pt idx="232">
                  <c:v>36.451900482177699</c:v>
                </c:pt>
                <c:pt idx="233">
                  <c:v>36.694171905517599</c:v>
                </c:pt>
                <c:pt idx="234">
                  <c:v>36.502944946289098</c:v>
                </c:pt>
                <c:pt idx="235">
                  <c:v>36.604969024658203</c:v>
                </c:pt>
                <c:pt idx="236">
                  <c:v>36.6432075500488</c:v>
                </c:pt>
                <c:pt idx="237">
                  <c:v>36.681434631347699</c:v>
                </c:pt>
                <c:pt idx="238">
                  <c:v>36.617717742919901</c:v>
                </c:pt>
                <c:pt idx="239">
                  <c:v>36.439136505127003</c:v>
                </c:pt>
                <c:pt idx="240">
                  <c:v>36.859668731689503</c:v>
                </c:pt>
                <c:pt idx="241">
                  <c:v>36.732383728027301</c:v>
                </c:pt>
                <c:pt idx="242">
                  <c:v>36.783313751220703</c:v>
                </c:pt>
                <c:pt idx="243">
                  <c:v>36.6432075500488</c:v>
                </c:pt>
                <c:pt idx="244">
                  <c:v>36.719646453857401</c:v>
                </c:pt>
                <c:pt idx="245">
                  <c:v>36.694171905517599</c:v>
                </c:pt>
                <c:pt idx="246">
                  <c:v>36.732383728027301</c:v>
                </c:pt>
                <c:pt idx="247">
                  <c:v>36.834220886230497</c:v>
                </c:pt>
                <c:pt idx="248">
                  <c:v>36.770584106445298</c:v>
                </c:pt>
                <c:pt idx="249">
                  <c:v>36.706912994384801</c:v>
                </c:pt>
                <c:pt idx="250">
                  <c:v>36.757850646972699</c:v>
                </c:pt>
                <c:pt idx="251">
                  <c:v>36.961402893066399</c:v>
                </c:pt>
                <c:pt idx="252">
                  <c:v>36.872390747070298</c:v>
                </c:pt>
                <c:pt idx="253">
                  <c:v>36.885108947753899</c:v>
                </c:pt>
                <c:pt idx="254">
                  <c:v>36.783313751220703</c:v>
                </c:pt>
                <c:pt idx="255">
                  <c:v>36.9995307922363</c:v>
                </c:pt>
                <c:pt idx="256">
                  <c:v>36.910545349121101</c:v>
                </c:pt>
                <c:pt idx="257">
                  <c:v>36.935977935791001</c:v>
                </c:pt>
                <c:pt idx="258">
                  <c:v>37.113849639892599</c:v>
                </c:pt>
                <c:pt idx="259">
                  <c:v>37.037651062011697</c:v>
                </c:pt>
                <c:pt idx="260">
                  <c:v>36.846946716308601</c:v>
                </c:pt>
                <c:pt idx="261">
                  <c:v>36.694171905517599</c:v>
                </c:pt>
                <c:pt idx="262">
                  <c:v>36.859668731689503</c:v>
                </c:pt>
                <c:pt idx="263">
                  <c:v>36.986824035644503</c:v>
                </c:pt>
                <c:pt idx="264">
                  <c:v>36.796043395996101</c:v>
                </c:pt>
                <c:pt idx="265">
                  <c:v>36.8978271484375</c:v>
                </c:pt>
                <c:pt idx="266">
                  <c:v>37.075756072997997</c:v>
                </c:pt>
                <c:pt idx="267">
                  <c:v>36.9995307922363</c:v>
                </c:pt>
                <c:pt idx="268">
                  <c:v>36.974113464355497</c:v>
                </c:pt>
                <c:pt idx="269">
                  <c:v>36.834220886230497</c:v>
                </c:pt>
                <c:pt idx="270">
                  <c:v>37.012237548828097</c:v>
                </c:pt>
                <c:pt idx="271">
                  <c:v>37.126544952392599</c:v>
                </c:pt>
                <c:pt idx="272">
                  <c:v>37.075756072997997</c:v>
                </c:pt>
                <c:pt idx="273">
                  <c:v>37.316822052002003</c:v>
                </c:pt>
                <c:pt idx="274">
                  <c:v>37.0503540039063</c:v>
                </c:pt>
                <c:pt idx="275">
                  <c:v>37.139240264892599</c:v>
                </c:pt>
                <c:pt idx="276">
                  <c:v>37.139240264892599</c:v>
                </c:pt>
                <c:pt idx="277">
                  <c:v>36.986824035644503</c:v>
                </c:pt>
                <c:pt idx="278">
                  <c:v>37.126544952392599</c:v>
                </c:pt>
                <c:pt idx="279">
                  <c:v>37.063053131103501</c:v>
                </c:pt>
                <c:pt idx="280">
                  <c:v>37.075756072997997</c:v>
                </c:pt>
                <c:pt idx="281">
                  <c:v>37.113849639892599</c:v>
                </c:pt>
                <c:pt idx="282">
                  <c:v>37.151931762695298</c:v>
                </c:pt>
                <c:pt idx="283">
                  <c:v>37.075756072997997</c:v>
                </c:pt>
                <c:pt idx="284">
                  <c:v>37.012237548828097</c:v>
                </c:pt>
                <c:pt idx="285">
                  <c:v>37.240745544433601</c:v>
                </c:pt>
                <c:pt idx="286">
                  <c:v>37.2787895202637</c:v>
                </c:pt>
                <c:pt idx="287">
                  <c:v>37.101150512695298</c:v>
                </c:pt>
                <c:pt idx="288">
                  <c:v>37.367515563964801</c:v>
                </c:pt>
                <c:pt idx="289">
                  <c:v>37.202690124511697</c:v>
                </c:pt>
                <c:pt idx="290">
                  <c:v>37.367515563964801</c:v>
                </c:pt>
                <c:pt idx="291">
                  <c:v>37.392852783203097</c:v>
                </c:pt>
                <c:pt idx="292">
                  <c:v>37.177314758300803</c:v>
                </c:pt>
                <c:pt idx="293">
                  <c:v>37.266109466552699</c:v>
                </c:pt>
                <c:pt idx="294">
                  <c:v>37.2787895202637</c:v>
                </c:pt>
                <c:pt idx="295">
                  <c:v>37.202690124511697</c:v>
                </c:pt>
                <c:pt idx="296">
                  <c:v>37.430850982666001</c:v>
                </c:pt>
                <c:pt idx="297">
                  <c:v>37.468837738037102</c:v>
                </c:pt>
                <c:pt idx="298">
                  <c:v>37.329498291015597</c:v>
                </c:pt>
                <c:pt idx="299">
                  <c:v>37.291469573974602</c:v>
                </c:pt>
                <c:pt idx="300">
                  <c:v>37.468837738037102</c:v>
                </c:pt>
                <c:pt idx="301">
                  <c:v>37.405521392822301</c:v>
                </c:pt>
                <c:pt idx="302">
                  <c:v>37.443511962890597</c:v>
                </c:pt>
                <c:pt idx="303">
                  <c:v>37.519466400146499</c:v>
                </c:pt>
                <c:pt idx="304">
                  <c:v>37.532119750976598</c:v>
                </c:pt>
                <c:pt idx="305">
                  <c:v>37.468837738037102</c:v>
                </c:pt>
                <c:pt idx="306">
                  <c:v>37.4561767578125</c:v>
                </c:pt>
                <c:pt idx="307">
                  <c:v>37.595375061035199</c:v>
                </c:pt>
                <c:pt idx="308">
                  <c:v>37.532119750976598</c:v>
                </c:pt>
                <c:pt idx="309">
                  <c:v>37.709148406982401</c:v>
                </c:pt>
                <c:pt idx="310">
                  <c:v>37.759681701660199</c:v>
                </c:pt>
                <c:pt idx="311">
                  <c:v>37.595375061035199</c:v>
                </c:pt>
                <c:pt idx="312">
                  <c:v>37.582725524902301</c:v>
                </c:pt>
                <c:pt idx="313">
                  <c:v>37.544773101806598</c:v>
                </c:pt>
                <c:pt idx="314">
                  <c:v>37.582725524902301</c:v>
                </c:pt>
                <c:pt idx="315">
                  <c:v>37.671234130859403</c:v>
                </c:pt>
                <c:pt idx="316">
                  <c:v>37.671234130859403</c:v>
                </c:pt>
                <c:pt idx="317">
                  <c:v>37.734420776367202</c:v>
                </c:pt>
                <c:pt idx="318">
                  <c:v>37.7470512390137</c:v>
                </c:pt>
                <c:pt idx="319">
                  <c:v>37.709148406982401</c:v>
                </c:pt>
                <c:pt idx="320">
                  <c:v>37.658596038818402</c:v>
                </c:pt>
                <c:pt idx="321">
                  <c:v>37.772312164306598</c:v>
                </c:pt>
                <c:pt idx="322">
                  <c:v>37.6965141296387</c:v>
                </c:pt>
                <c:pt idx="323">
                  <c:v>37.898548126220703</c:v>
                </c:pt>
                <c:pt idx="324">
                  <c:v>37.797569274902301</c:v>
                </c:pt>
                <c:pt idx="325">
                  <c:v>37.633312225341797</c:v>
                </c:pt>
                <c:pt idx="326">
                  <c:v>37.734420776367202</c:v>
                </c:pt>
                <c:pt idx="327">
                  <c:v>37.835445404052699</c:v>
                </c:pt>
                <c:pt idx="328">
                  <c:v>37.759681701660199</c:v>
                </c:pt>
                <c:pt idx="329">
                  <c:v>37.860691070556598</c:v>
                </c:pt>
                <c:pt idx="330">
                  <c:v>37.999443054199197</c:v>
                </c:pt>
                <c:pt idx="331">
                  <c:v>37.848068237304702</c:v>
                </c:pt>
                <c:pt idx="332">
                  <c:v>37.797569274902301</c:v>
                </c:pt>
                <c:pt idx="333">
                  <c:v>38.012046813964801</c:v>
                </c:pt>
                <c:pt idx="334">
                  <c:v>37.860691070556598</c:v>
                </c:pt>
                <c:pt idx="335">
                  <c:v>37.923778533935497</c:v>
                </c:pt>
                <c:pt idx="336">
                  <c:v>37.885929107666001</c:v>
                </c:pt>
                <c:pt idx="337">
                  <c:v>38.112850189208999</c:v>
                </c:pt>
                <c:pt idx="338">
                  <c:v>37.9742240905762</c:v>
                </c:pt>
                <c:pt idx="339">
                  <c:v>37.885929107666001</c:v>
                </c:pt>
                <c:pt idx="340">
                  <c:v>37.936389923095703</c:v>
                </c:pt>
                <c:pt idx="341">
                  <c:v>37.860691070556598</c:v>
                </c:pt>
                <c:pt idx="342">
                  <c:v>38.125446319580099</c:v>
                </c:pt>
                <c:pt idx="343">
                  <c:v>38.049858093261697</c:v>
                </c:pt>
                <c:pt idx="344">
                  <c:v>38.075057983398402</c:v>
                </c:pt>
                <c:pt idx="345">
                  <c:v>37.949005126953097</c:v>
                </c:pt>
                <c:pt idx="346">
                  <c:v>38.150634765625</c:v>
                </c:pt>
                <c:pt idx="347">
                  <c:v>38.175815582275398</c:v>
                </c:pt>
                <c:pt idx="348">
                  <c:v>38.075057983398402</c:v>
                </c:pt>
                <c:pt idx="349">
                  <c:v>38.314220428466797</c:v>
                </c:pt>
                <c:pt idx="350">
                  <c:v>38.049858093261697</c:v>
                </c:pt>
                <c:pt idx="351">
                  <c:v>38.075057983398402</c:v>
                </c:pt>
                <c:pt idx="352">
                  <c:v>38.100254058837898</c:v>
                </c:pt>
                <c:pt idx="353">
                  <c:v>38.138038635253899</c:v>
                </c:pt>
                <c:pt idx="354">
                  <c:v>38.465034484863303</c:v>
                </c:pt>
                <c:pt idx="355">
                  <c:v>38.289066314697301</c:v>
                </c:pt>
                <c:pt idx="356">
                  <c:v>38.226161956787102</c:v>
                </c:pt>
                <c:pt idx="357">
                  <c:v>38.226161956787102</c:v>
                </c:pt>
                <c:pt idx="358">
                  <c:v>38.414783477783203</c:v>
                </c:pt>
                <c:pt idx="359">
                  <c:v>38.087657928466797</c:v>
                </c:pt>
                <c:pt idx="360">
                  <c:v>38.238742828369098</c:v>
                </c:pt>
                <c:pt idx="361">
                  <c:v>38.301643371582003</c:v>
                </c:pt>
                <c:pt idx="362">
                  <c:v>38.364509582519503</c:v>
                </c:pt>
                <c:pt idx="363">
                  <c:v>38.339366912841797</c:v>
                </c:pt>
                <c:pt idx="364">
                  <c:v>38.364509582519503</c:v>
                </c:pt>
                <c:pt idx="365">
                  <c:v>38.276485443115199</c:v>
                </c:pt>
                <c:pt idx="366">
                  <c:v>38.377079010009801</c:v>
                </c:pt>
                <c:pt idx="367">
                  <c:v>38.351940155029297</c:v>
                </c:pt>
                <c:pt idx="368">
                  <c:v>38.364509582519503</c:v>
                </c:pt>
                <c:pt idx="369">
                  <c:v>38.326793670654297</c:v>
                </c:pt>
                <c:pt idx="370">
                  <c:v>38.276485443115199</c:v>
                </c:pt>
                <c:pt idx="371">
                  <c:v>38.301643371582003</c:v>
                </c:pt>
                <c:pt idx="372">
                  <c:v>38.301643371582003</c:v>
                </c:pt>
                <c:pt idx="373">
                  <c:v>38.439910888671903</c:v>
                </c:pt>
                <c:pt idx="374">
                  <c:v>38.414783477783203</c:v>
                </c:pt>
                <c:pt idx="375">
                  <c:v>38.490154266357401</c:v>
                </c:pt>
                <c:pt idx="376">
                  <c:v>38.565479278564503</c:v>
                </c:pt>
                <c:pt idx="377">
                  <c:v>38.465034484863303</c:v>
                </c:pt>
                <c:pt idx="378">
                  <c:v>38.502708435058601</c:v>
                </c:pt>
                <c:pt idx="379">
                  <c:v>38.590576171875</c:v>
                </c:pt>
                <c:pt idx="380">
                  <c:v>38.465034484863303</c:v>
                </c:pt>
                <c:pt idx="381">
                  <c:v>38.565479278564503</c:v>
                </c:pt>
                <c:pt idx="382">
                  <c:v>38.502708435058601</c:v>
                </c:pt>
                <c:pt idx="383">
                  <c:v>38.377079010009801</c:v>
                </c:pt>
                <c:pt idx="384">
                  <c:v>38.515266418457003</c:v>
                </c:pt>
                <c:pt idx="385">
                  <c:v>38.414783477783203</c:v>
                </c:pt>
                <c:pt idx="386">
                  <c:v>38.603122711181598</c:v>
                </c:pt>
                <c:pt idx="387">
                  <c:v>38.615669250488303</c:v>
                </c:pt>
                <c:pt idx="388">
                  <c:v>38.703456878662102</c:v>
                </c:pt>
                <c:pt idx="389">
                  <c:v>38.741062164306598</c:v>
                </c:pt>
                <c:pt idx="390">
                  <c:v>38.753593444824197</c:v>
                </c:pt>
                <c:pt idx="391">
                  <c:v>38.8037109375</c:v>
                </c:pt>
                <c:pt idx="392">
                  <c:v>38.853809356689503</c:v>
                </c:pt>
                <c:pt idx="393">
                  <c:v>38.728527069091797</c:v>
                </c:pt>
                <c:pt idx="394">
                  <c:v>38.766124725341797</c:v>
                </c:pt>
                <c:pt idx="395">
                  <c:v>38.816238403320298</c:v>
                </c:pt>
                <c:pt idx="396">
                  <c:v>38.853809356689503</c:v>
                </c:pt>
                <c:pt idx="397">
                  <c:v>38.565479278564503</c:v>
                </c:pt>
                <c:pt idx="398">
                  <c:v>38.678382873535199</c:v>
                </c:pt>
                <c:pt idx="399">
                  <c:v>38.715991973877003</c:v>
                </c:pt>
                <c:pt idx="400">
                  <c:v>38.941432952880902</c:v>
                </c:pt>
                <c:pt idx="401">
                  <c:v>38.766124725341797</c:v>
                </c:pt>
                <c:pt idx="402">
                  <c:v>38.903884887695298</c:v>
                </c:pt>
                <c:pt idx="403">
                  <c:v>38.791183471679702</c:v>
                </c:pt>
                <c:pt idx="404">
                  <c:v>38.828762054443402</c:v>
                </c:pt>
                <c:pt idx="405">
                  <c:v>38.866329193115199</c:v>
                </c:pt>
                <c:pt idx="406">
                  <c:v>38.791183471679702</c:v>
                </c:pt>
                <c:pt idx="407">
                  <c:v>38.703456878662102</c:v>
                </c:pt>
                <c:pt idx="408">
                  <c:v>38.753593444824197</c:v>
                </c:pt>
                <c:pt idx="409">
                  <c:v>38.816238403320298</c:v>
                </c:pt>
                <c:pt idx="410">
                  <c:v>38.878849029541001</c:v>
                </c:pt>
                <c:pt idx="411">
                  <c:v>38.916404724121101</c:v>
                </c:pt>
                <c:pt idx="412">
                  <c:v>38.903884887695298</c:v>
                </c:pt>
                <c:pt idx="413">
                  <c:v>39.041500091552699</c:v>
                </c:pt>
                <c:pt idx="414">
                  <c:v>38.791183471679702</c:v>
                </c:pt>
                <c:pt idx="415">
                  <c:v>38.878849029541001</c:v>
                </c:pt>
                <c:pt idx="416">
                  <c:v>39.028995513916001</c:v>
                </c:pt>
                <c:pt idx="417">
                  <c:v>38.741062164306598</c:v>
                </c:pt>
                <c:pt idx="418">
                  <c:v>38.903884887695298</c:v>
                </c:pt>
                <c:pt idx="419">
                  <c:v>38.928916931152301</c:v>
                </c:pt>
                <c:pt idx="420">
                  <c:v>38.966457366943402</c:v>
                </c:pt>
                <c:pt idx="421">
                  <c:v>38.966457366943402</c:v>
                </c:pt>
                <c:pt idx="422">
                  <c:v>38.941432952880902</c:v>
                </c:pt>
                <c:pt idx="423">
                  <c:v>39.054000854492202</c:v>
                </c:pt>
                <c:pt idx="424">
                  <c:v>39.054000854492202</c:v>
                </c:pt>
                <c:pt idx="425">
                  <c:v>38.9914741516113</c:v>
                </c:pt>
                <c:pt idx="426">
                  <c:v>39.003982543945298</c:v>
                </c:pt>
                <c:pt idx="427">
                  <c:v>39.116497039794901</c:v>
                </c:pt>
                <c:pt idx="428">
                  <c:v>39.166469573974602</c:v>
                </c:pt>
                <c:pt idx="429">
                  <c:v>39.203937530517599</c:v>
                </c:pt>
                <c:pt idx="430">
                  <c:v>39.191452026367202</c:v>
                </c:pt>
                <c:pt idx="431">
                  <c:v>39.203937530517599</c:v>
                </c:pt>
                <c:pt idx="432">
                  <c:v>39.003982543945298</c:v>
                </c:pt>
                <c:pt idx="433">
                  <c:v>39.116497039794901</c:v>
                </c:pt>
                <c:pt idx="434">
                  <c:v>39.054000854492202</c:v>
                </c:pt>
                <c:pt idx="435">
                  <c:v>39.191452026367202</c:v>
                </c:pt>
                <c:pt idx="436">
                  <c:v>39.216426849365199</c:v>
                </c:pt>
                <c:pt idx="437">
                  <c:v>39.303798675537102</c:v>
                </c:pt>
                <c:pt idx="438">
                  <c:v>39.2913208007813</c:v>
                </c:pt>
                <c:pt idx="439">
                  <c:v>39.2413940429688</c:v>
                </c:pt>
                <c:pt idx="440">
                  <c:v>39.2913208007813</c:v>
                </c:pt>
                <c:pt idx="441">
                  <c:v>39.416046142578097</c:v>
                </c:pt>
                <c:pt idx="442">
                  <c:v>39.278842926025398</c:v>
                </c:pt>
                <c:pt idx="443">
                  <c:v>39.266361236572301</c:v>
                </c:pt>
                <c:pt idx="444">
                  <c:v>39.3536987304688</c:v>
                </c:pt>
                <c:pt idx="445">
                  <c:v>39.266361236572301</c:v>
                </c:pt>
                <c:pt idx="446">
                  <c:v>39.3536987304688</c:v>
                </c:pt>
                <c:pt idx="447">
                  <c:v>39.278842926025398</c:v>
                </c:pt>
                <c:pt idx="448">
                  <c:v>39.416046142578097</c:v>
                </c:pt>
                <c:pt idx="449">
                  <c:v>39.128990173339801</c:v>
                </c:pt>
                <c:pt idx="450">
                  <c:v>39.216426849365199</c:v>
                </c:pt>
                <c:pt idx="451">
                  <c:v>39.341224670410199</c:v>
                </c:pt>
                <c:pt idx="452">
                  <c:v>39.178962707519503</c:v>
                </c:pt>
                <c:pt idx="453">
                  <c:v>39.191452026367202</c:v>
                </c:pt>
                <c:pt idx="454">
                  <c:v>39.316276550292997</c:v>
                </c:pt>
                <c:pt idx="455">
                  <c:v>39.366172790527301</c:v>
                </c:pt>
                <c:pt idx="456">
                  <c:v>39.366172790527301</c:v>
                </c:pt>
                <c:pt idx="457">
                  <c:v>39.4908256530762</c:v>
                </c:pt>
                <c:pt idx="458">
                  <c:v>39.428512573242202</c:v>
                </c:pt>
                <c:pt idx="459">
                  <c:v>39.578010559082003</c:v>
                </c:pt>
                <c:pt idx="460">
                  <c:v>39.4409790039063</c:v>
                </c:pt>
                <c:pt idx="461">
                  <c:v>39.416046142578097</c:v>
                </c:pt>
                <c:pt idx="462">
                  <c:v>39.565559387207003</c:v>
                </c:pt>
                <c:pt idx="463">
                  <c:v>39.403579711914098</c:v>
                </c:pt>
                <c:pt idx="464">
                  <c:v>39.5281982421875</c:v>
                </c:pt>
                <c:pt idx="465">
                  <c:v>39.403579711914098</c:v>
                </c:pt>
                <c:pt idx="466">
                  <c:v>39.553108215332003</c:v>
                </c:pt>
                <c:pt idx="467">
                  <c:v>39.478366851806598</c:v>
                </c:pt>
                <c:pt idx="468">
                  <c:v>39.403579711914098</c:v>
                </c:pt>
                <c:pt idx="469">
                  <c:v>39.403579711914098</c:v>
                </c:pt>
                <c:pt idx="470">
                  <c:v>39.553108215332003</c:v>
                </c:pt>
                <c:pt idx="471">
                  <c:v>39.503284454345703</c:v>
                </c:pt>
                <c:pt idx="472">
                  <c:v>39.453441619872997</c:v>
                </c:pt>
                <c:pt idx="473">
                  <c:v>39.4409790039063</c:v>
                </c:pt>
                <c:pt idx="474">
                  <c:v>39.540653228759801</c:v>
                </c:pt>
                <c:pt idx="475">
                  <c:v>39.303798675537102</c:v>
                </c:pt>
                <c:pt idx="476">
                  <c:v>39.602909088134801</c:v>
                </c:pt>
                <c:pt idx="477">
                  <c:v>39.553108215332003</c:v>
                </c:pt>
                <c:pt idx="478">
                  <c:v>39.503284454345703</c:v>
                </c:pt>
                <c:pt idx="479">
                  <c:v>39.4908256530762</c:v>
                </c:pt>
                <c:pt idx="480">
                  <c:v>39.478366851806598</c:v>
                </c:pt>
                <c:pt idx="481">
                  <c:v>39.553108215332003</c:v>
                </c:pt>
                <c:pt idx="482">
                  <c:v>39.540653228759801</c:v>
                </c:pt>
                <c:pt idx="483">
                  <c:v>39.665138244628899</c:v>
                </c:pt>
                <c:pt idx="484">
                  <c:v>39.553108215332003</c:v>
                </c:pt>
                <c:pt idx="485">
                  <c:v>39.565559387207003</c:v>
                </c:pt>
                <c:pt idx="486">
                  <c:v>39.590461730957003</c:v>
                </c:pt>
                <c:pt idx="487">
                  <c:v>39.665138244628899</c:v>
                </c:pt>
                <c:pt idx="488">
                  <c:v>39.590461730957003</c:v>
                </c:pt>
                <c:pt idx="489">
                  <c:v>39.739768981933601</c:v>
                </c:pt>
                <c:pt idx="490">
                  <c:v>39.814357757568402</c:v>
                </c:pt>
                <c:pt idx="491">
                  <c:v>39.926158905029297</c:v>
                </c:pt>
                <c:pt idx="492">
                  <c:v>39.764636993408203</c:v>
                </c:pt>
                <c:pt idx="493">
                  <c:v>39.652694702148402</c:v>
                </c:pt>
                <c:pt idx="494">
                  <c:v>39.652694702148402</c:v>
                </c:pt>
                <c:pt idx="495">
                  <c:v>39.702457427978501</c:v>
                </c:pt>
                <c:pt idx="496">
                  <c:v>39.665138244628899</c:v>
                </c:pt>
                <c:pt idx="497">
                  <c:v>39.777069091796903</c:v>
                </c:pt>
                <c:pt idx="498">
                  <c:v>39.714897155761697</c:v>
                </c:pt>
                <c:pt idx="499">
                  <c:v>39.652694702148402</c:v>
                </c:pt>
                <c:pt idx="500">
                  <c:v>39.814357757568402</c:v>
                </c:pt>
                <c:pt idx="501">
                  <c:v>39.714897155761697</c:v>
                </c:pt>
                <c:pt idx="502">
                  <c:v>39.764636993408203</c:v>
                </c:pt>
                <c:pt idx="503">
                  <c:v>39.913742065429702</c:v>
                </c:pt>
                <c:pt idx="504">
                  <c:v>39.888900756835902</c:v>
                </c:pt>
                <c:pt idx="505">
                  <c:v>39.789497375488303</c:v>
                </c:pt>
                <c:pt idx="506">
                  <c:v>39.926158905029297</c:v>
                </c:pt>
                <c:pt idx="507">
                  <c:v>40.0378608703613</c:v>
                </c:pt>
                <c:pt idx="508">
                  <c:v>40.000637054443402</c:v>
                </c:pt>
                <c:pt idx="509">
                  <c:v>39.926158905029297</c:v>
                </c:pt>
                <c:pt idx="510">
                  <c:v>39.901321411132798</c:v>
                </c:pt>
                <c:pt idx="511">
                  <c:v>39.839210510253899</c:v>
                </c:pt>
                <c:pt idx="512">
                  <c:v>39.988227844238303</c:v>
                </c:pt>
                <c:pt idx="513">
                  <c:v>40.000637054443402</c:v>
                </c:pt>
                <c:pt idx="514">
                  <c:v>39.963401794433601</c:v>
                </c:pt>
                <c:pt idx="515">
                  <c:v>39.9509887695313</c:v>
                </c:pt>
                <c:pt idx="516">
                  <c:v>40.050266265869098</c:v>
                </c:pt>
                <c:pt idx="517">
                  <c:v>40.062671661377003</c:v>
                </c:pt>
                <c:pt idx="518">
                  <c:v>39.975814819335902</c:v>
                </c:pt>
                <c:pt idx="519">
                  <c:v>40.0750732421875</c:v>
                </c:pt>
                <c:pt idx="520">
                  <c:v>40.137069702148402</c:v>
                </c:pt>
                <c:pt idx="521">
                  <c:v>39.888900756835902</c:v>
                </c:pt>
                <c:pt idx="522">
                  <c:v>39.9509887695313</c:v>
                </c:pt>
                <c:pt idx="523">
                  <c:v>39.876480102539098</c:v>
                </c:pt>
                <c:pt idx="524">
                  <c:v>39.814357757568402</c:v>
                </c:pt>
                <c:pt idx="525">
                  <c:v>39.851634979247997</c:v>
                </c:pt>
                <c:pt idx="526">
                  <c:v>39.801929473877003</c:v>
                </c:pt>
                <c:pt idx="527">
                  <c:v>39.988227844238303</c:v>
                </c:pt>
                <c:pt idx="528">
                  <c:v>40.025455474853501</c:v>
                </c:pt>
                <c:pt idx="529">
                  <c:v>40.099876403808601</c:v>
                </c:pt>
                <c:pt idx="530">
                  <c:v>40.149467468261697</c:v>
                </c:pt>
                <c:pt idx="531">
                  <c:v>39.988227844238303</c:v>
                </c:pt>
                <c:pt idx="532">
                  <c:v>40.013046264648402</c:v>
                </c:pt>
                <c:pt idx="533">
                  <c:v>40.013046264648402</c:v>
                </c:pt>
                <c:pt idx="534">
                  <c:v>39.851634979247997</c:v>
                </c:pt>
                <c:pt idx="535">
                  <c:v>39.975814819335902</c:v>
                </c:pt>
                <c:pt idx="536">
                  <c:v>39.814357757568402</c:v>
                </c:pt>
                <c:pt idx="537">
                  <c:v>40.0378608703613</c:v>
                </c:pt>
                <c:pt idx="538">
                  <c:v>40.137069702148402</c:v>
                </c:pt>
                <c:pt idx="539">
                  <c:v>40.025455474853501</c:v>
                </c:pt>
                <c:pt idx="540">
                  <c:v>40.062671661377003</c:v>
                </c:pt>
                <c:pt idx="541">
                  <c:v>40.0378608703613</c:v>
                </c:pt>
                <c:pt idx="542">
                  <c:v>40.0750732421875</c:v>
                </c:pt>
                <c:pt idx="543">
                  <c:v>40.137069702148402</c:v>
                </c:pt>
                <c:pt idx="544">
                  <c:v>39.888900756835902</c:v>
                </c:pt>
                <c:pt idx="545">
                  <c:v>40.0378608703613</c:v>
                </c:pt>
                <c:pt idx="546">
                  <c:v>39.8267822265625</c:v>
                </c:pt>
                <c:pt idx="547">
                  <c:v>40.050266265869098</c:v>
                </c:pt>
                <c:pt idx="548">
                  <c:v>40.062671661377003</c:v>
                </c:pt>
                <c:pt idx="549">
                  <c:v>40.112274169921903</c:v>
                </c:pt>
                <c:pt idx="550">
                  <c:v>40.298122406005902</c:v>
                </c:pt>
                <c:pt idx="551">
                  <c:v>40.260974884033203</c:v>
                </c:pt>
                <c:pt idx="552">
                  <c:v>40.1742553710938</c:v>
                </c:pt>
                <c:pt idx="553">
                  <c:v>40.260974884033203</c:v>
                </c:pt>
                <c:pt idx="554">
                  <c:v>40.161861419677699</c:v>
                </c:pt>
                <c:pt idx="555">
                  <c:v>40.137069702148402</c:v>
                </c:pt>
                <c:pt idx="556">
                  <c:v>40.2238159179688</c:v>
                </c:pt>
                <c:pt idx="557">
                  <c:v>40.112274169921903</c:v>
                </c:pt>
                <c:pt idx="558">
                  <c:v>39.851634979247997</c:v>
                </c:pt>
                <c:pt idx="559">
                  <c:v>40.124671936035199</c:v>
                </c:pt>
                <c:pt idx="560">
                  <c:v>40.1742553710938</c:v>
                </c:pt>
                <c:pt idx="561">
                  <c:v>40.372386932372997</c:v>
                </c:pt>
                <c:pt idx="562">
                  <c:v>40.099876403808601</c:v>
                </c:pt>
                <c:pt idx="563">
                  <c:v>40.199039459228501</c:v>
                </c:pt>
                <c:pt idx="564">
                  <c:v>40.149467468261697</c:v>
                </c:pt>
                <c:pt idx="565">
                  <c:v>40.112274169921903</c:v>
                </c:pt>
                <c:pt idx="566">
                  <c:v>40.137069702148402</c:v>
                </c:pt>
                <c:pt idx="567">
                  <c:v>40.2238159179688</c:v>
                </c:pt>
                <c:pt idx="568">
                  <c:v>40.199039459228501</c:v>
                </c:pt>
                <c:pt idx="569">
                  <c:v>40.199039459228501</c:v>
                </c:pt>
                <c:pt idx="570">
                  <c:v>40.310504913330099</c:v>
                </c:pt>
                <c:pt idx="571">
                  <c:v>40.335262298583999</c:v>
                </c:pt>
                <c:pt idx="572">
                  <c:v>40.260974884033203</c:v>
                </c:pt>
                <c:pt idx="573">
                  <c:v>40.260974884033203</c:v>
                </c:pt>
                <c:pt idx="574">
                  <c:v>40.161861419677699</c:v>
                </c:pt>
                <c:pt idx="575">
                  <c:v>40.298122406005902</c:v>
                </c:pt>
                <c:pt idx="576">
                  <c:v>40.322883605957003</c:v>
                </c:pt>
                <c:pt idx="577">
                  <c:v>40.384761810302699</c:v>
                </c:pt>
                <c:pt idx="578">
                  <c:v>40.372386932372997</c:v>
                </c:pt>
                <c:pt idx="579">
                  <c:v>40.471340179443402</c:v>
                </c:pt>
                <c:pt idx="580">
                  <c:v>40.372386932372997</c:v>
                </c:pt>
                <c:pt idx="581">
                  <c:v>40.496063232421903</c:v>
                </c:pt>
                <c:pt idx="582">
                  <c:v>40.335262298583999</c:v>
                </c:pt>
                <c:pt idx="583">
                  <c:v>40.248588562011697</c:v>
                </c:pt>
                <c:pt idx="584">
                  <c:v>40.248588562011697</c:v>
                </c:pt>
                <c:pt idx="585">
                  <c:v>40.372386932372997</c:v>
                </c:pt>
                <c:pt idx="586">
                  <c:v>40.260974884033203</c:v>
                </c:pt>
                <c:pt idx="587">
                  <c:v>40.397132873535199</c:v>
                </c:pt>
                <c:pt idx="588">
                  <c:v>40.458972930908203</c:v>
                </c:pt>
                <c:pt idx="589">
                  <c:v>40.211429595947301</c:v>
                </c:pt>
                <c:pt idx="590">
                  <c:v>40.322883605957003</c:v>
                </c:pt>
                <c:pt idx="591">
                  <c:v>40.421871185302699</c:v>
                </c:pt>
                <c:pt idx="592">
                  <c:v>40.434242248535199</c:v>
                </c:pt>
                <c:pt idx="593">
                  <c:v>40.434242248535199</c:v>
                </c:pt>
                <c:pt idx="594">
                  <c:v>40.322883605957003</c:v>
                </c:pt>
                <c:pt idx="595">
                  <c:v>40.360012054443402</c:v>
                </c:pt>
                <c:pt idx="596">
                  <c:v>40.3476371765137</c:v>
                </c:pt>
                <c:pt idx="597">
                  <c:v>40.421871185302699</c:v>
                </c:pt>
                <c:pt idx="598">
                  <c:v>40.421871185302699</c:v>
                </c:pt>
                <c:pt idx="599">
                  <c:v>40.335262298583999</c:v>
                </c:pt>
                <c:pt idx="600">
                  <c:v>40.384761810302699</c:v>
                </c:pt>
                <c:pt idx="601">
                  <c:v>40.446609497070298</c:v>
                </c:pt>
                <c:pt idx="602">
                  <c:v>40.273357391357401</c:v>
                </c:pt>
                <c:pt idx="603">
                  <c:v>40.471340179443402</c:v>
                </c:pt>
                <c:pt idx="604">
                  <c:v>40.619625091552699</c:v>
                </c:pt>
                <c:pt idx="605">
                  <c:v>40.421871185302699</c:v>
                </c:pt>
                <c:pt idx="606">
                  <c:v>40.273357391357401</c:v>
                </c:pt>
                <c:pt idx="607">
                  <c:v>40.458972930908203</c:v>
                </c:pt>
                <c:pt idx="608">
                  <c:v>40.397132873535199</c:v>
                </c:pt>
                <c:pt idx="609">
                  <c:v>40.545501708984403</c:v>
                </c:pt>
                <c:pt idx="610">
                  <c:v>40.508426666259801</c:v>
                </c:pt>
                <c:pt idx="611">
                  <c:v>40.397132873535199</c:v>
                </c:pt>
                <c:pt idx="612">
                  <c:v>40.570213317871101</c:v>
                </c:pt>
                <c:pt idx="613">
                  <c:v>40.446609497070298</c:v>
                </c:pt>
                <c:pt idx="614">
                  <c:v>40.446609497070298</c:v>
                </c:pt>
                <c:pt idx="615">
                  <c:v>40.557857513427699</c:v>
                </c:pt>
                <c:pt idx="616">
                  <c:v>40.644321441650398</c:v>
                </c:pt>
                <c:pt idx="617">
                  <c:v>40.557857513427699</c:v>
                </c:pt>
                <c:pt idx="618">
                  <c:v>40.533145904541001</c:v>
                </c:pt>
                <c:pt idx="619">
                  <c:v>40.409503936767599</c:v>
                </c:pt>
                <c:pt idx="620">
                  <c:v>40.545501708984403</c:v>
                </c:pt>
                <c:pt idx="621">
                  <c:v>40.743064880371101</c:v>
                </c:pt>
                <c:pt idx="622">
                  <c:v>40.669013977050803</c:v>
                </c:pt>
                <c:pt idx="623">
                  <c:v>40.743064880371101</c:v>
                </c:pt>
                <c:pt idx="624">
                  <c:v>40.7183837890625</c:v>
                </c:pt>
                <c:pt idx="625">
                  <c:v>40.743064880371101</c:v>
                </c:pt>
                <c:pt idx="626">
                  <c:v>40.681358337402301</c:v>
                </c:pt>
                <c:pt idx="627">
                  <c:v>40.570213317871101</c:v>
                </c:pt>
                <c:pt idx="628">
                  <c:v>40.607273101806598</c:v>
                </c:pt>
                <c:pt idx="629">
                  <c:v>40.7183837890625</c:v>
                </c:pt>
                <c:pt idx="630">
                  <c:v>40.755401611328097</c:v>
                </c:pt>
                <c:pt idx="631">
                  <c:v>40.570213317871101</c:v>
                </c:pt>
                <c:pt idx="632">
                  <c:v>40.409503936767599</c:v>
                </c:pt>
                <c:pt idx="633">
                  <c:v>40.669013977050803</c:v>
                </c:pt>
                <c:pt idx="634">
                  <c:v>40.631973266601598</c:v>
                </c:pt>
                <c:pt idx="635">
                  <c:v>40.755401611328097</c:v>
                </c:pt>
                <c:pt idx="636">
                  <c:v>40.619625091552699</c:v>
                </c:pt>
                <c:pt idx="637">
                  <c:v>40.607273101806598</c:v>
                </c:pt>
                <c:pt idx="638">
                  <c:v>40.730724334716797</c:v>
                </c:pt>
                <c:pt idx="639">
                  <c:v>40.446609497070298</c:v>
                </c:pt>
                <c:pt idx="640">
                  <c:v>40.767738342285199</c:v>
                </c:pt>
                <c:pt idx="641">
                  <c:v>40.817070007324197</c:v>
                </c:pt>
                <c:pt idx="642">
                  <c:v>40.693702697753899</c:v>
                </c:pt>
                <c:pt idx="643">
                  <c:v>40.755401611328097</c:v>
                </c:pt>
                <c:pt idx="644">
                  <c:v>40.7183837890625</c:v>
                </c:pt>
                <c:pt idx="645">
                  <c:v>40.681358337402301</c:v>
                </c:pt>
                <c:pt idx="646">
                  <c:v>40.854057312011697</c:v>
                </c:pt>
                <c:pt idx="647">
                  <c:v>40.706043243408203</c:v>
                </c:pt>
                <c:pt idx="648">
                  <c:v>40.7183837890625</c:v>
                </c:pt>
                <c:pt idx="649">
                  <c:v>40.952640533447301</c:v>
                </c:pt>
                <c:pt idx="650">
                  <c:v>40.903358459472699</c:v>
                </c:pt>
                <c:pt idx="651">
                  <c:v>41.001903533935497</c:v>
                </c:pt>
                <c:pt idx="652">
                  <c:v>40.792404174804702</c:v>
                </c:pt>
                <c:pt idx="653">
                  <c:v>40.829399108886697</c:v>
                </c:pt>
                <c:pt idx="654">
                  <c:v>40.977272033691399</c:v>
                </c:pt>
                <c:pt idx="655">
                  <c:v>41.001903533935497</c:v>
                </c:pt>
                <c:pt idx="656">
                  <c:v>40.989589691162102</c:v>
                </c:pt>
                <c:pt idx="657">
                  <c:v>40.903358459472699</c:v>
                </c:pt>
                <c:pt idx="658">
                  <c:v>41.001903533935497</c:v>
                </c:pt>
                <c:pt idx="659">
                  <c:v>40.940322875976598</c:v>
                </c:pt>
                <c:pt idx="660">
                  <c:v>40.854057312011697</c:v>
                </c:pt>
                <c:pt idx="661">
                  <c:v>40.940322875976598</c:v>
                </c:pt>
                <c:pt idx="662">
                  <c:v>40.866386413574197</c:v>
                </c:pt>
                <c:pt idx="663">
                  <c:v>40.878711700439503</c:v>
                </c:pt>
                <c:pt idx="664">
                  <c:v>40.878711700439503</c:v>
                </c:pt>
                <c:pt idx="665">
                  <c:v>40.854057312011697</c:v>
                </c:pt>
                <c:pt idx="666">
                  <c:v>40.891033172607401</c:v>
                </c:pt>
                <c:pt idx="667">
                  <c:v>40.7183837890625</c:v>
                </c:pt>
                <c:pt idx="668">
                  <c:v>40.964958190917997</c:v>
                </c:pt>
                <c:pt idx="669">
                  <c:v>41.088066101074197</c:v>
                </c:pt>
                <c:pt idx="670">
                  <c:v>40.977272033691399</c:v>
                </c:pt>
                <c:pt idx="671">
                  <c:v>40.829399108886697</c:v>
                </c:pt>
                <c:pt idx="672">
                  <c:v>41.112674713134801</c:v>
                </c:pt>
                <c:pt idx="673">
                  <c:v>40.964958190917997</c:v>
                </c:pt>
                <c:pt idx="674">
                  <c:v>40.903358459472699</c:v>
                </c:pt>
                <c:pt idx="675">
                  <c:v>40.903358459472699</c:v>
                </c:pt>
                <c:pt idx="676">
                  <c:v>41.272510528564503</c:v>
                </c:pt>
                <c:pt idx="677">
                  <c:v>41.014213562011697</c:v>
                </c:pt>
                <c:pt idx="678">
                  <c:v>41.0388374328613</c:v>
                </c:pt>
                <c:pt idx="679">
                  <c:v>41.1741752624512</c:v>
                </c:pt>
                <c:pt idx="680">
                  <c:v>40.989589691162102</c:v>
                </c:pt>
                <c:pt idx="681">
                  <c:v>41.0511474609375</c:v>
                </c:pt>
                <c:pt idx="682">
                  <c:v>41.186470031738303</c:v>
                </c:pt>
                <c:pt idx="683">
                  <c:v>41.0388374328613</c:v>
                </c:pt>
                <c:pt idx="684">
                  <c:v>41.063453674316399</c:v>
                </c:pt>
                <c:pt idx="685">
                  <c:v>41.026527404785199</c:v>
                </c:pt>
                <c:pt idx="686">
                  <c:v>41.260223388671903</c:v>
                </c:pt>
                <c:pt idx="687">
                  <c:v>41.088066101074197</c:v>
                </c:pt>
                <c:pt idx="688">
                  <c:v>41.112674713134801</c:v>
                </c:pt>
                <c:pt idx="689">
                  <c:v>41.112674713134801</c:v>
                </c:pt>
                <c:pt idx="690">
                  <c:v>41.100372314453097</c:v>
                </c:pt>
                <c:pt idx="691">
                  <c:v>41.112674713134801</c:v>
                </c:pt>
                <c:pt idx="692">
                  <c:v>41.346214294433601</c:v>
                </c:pt>
                <c:pt idx="693">
                  <c:v>41.0511474609375</c:v>
                </c:pt>
                <c:pt idx="694">
                  <c:v>41.112674713134801</c:v>
                </c:pt>
                <c:pt idx="695">
                  <c:v>41.235641479492202</c:v>
                </c:pt>
                <c:pt idx="696">
                  <c:v>41.321651458740199</c:v>
                </c:pt>
                <c:pt idx="697">
                  <c:v>41.124977111816399</c:v>
                </c:pt>
                <c:pt idx="698">
                  <c:v>41.149578094482401</c:v>
                </c:pt>
                <c:pt idx="699">
                  <c:v>41.309368133544901</c:v>
                </c:pt>
                <c:pt idx="700">
                  <c:v>41.284797668457003</c:v>
                </c:pt>
                <c:pt idx="701">
                  <c:v>41.223350524902301</c:v>
                </c:pt>
                <c:pt idx="702">
                  <c:v>41.321651458740199</c:v>
                </c:pt>
                <c:pt idx="703">
                  <c:v>41.186470031738303</c:v>
                </c:pt>
                <c:pt idx="704">
                  <c:v>41.260223388671903</c:v>
                </c:pt>
                <c:pt idx="705">
                  <c:v>41.309368133544901</c:v>
                </c:pt>
                <c:pt idx="706">
                  <c:v>41.223350524902301</c:v>
                </c:pt>
                <c:pt idx="707">
                  <c:v>41.284797668457003</c:v>
                </c:pt>
                <c:pt idx="708">
                  <c:v>41.272510528564503</c:v>
                </c:pt>
                <c:pt idx="709">
                  <c:v>41.333934783935497</c:v>
                </c:pt>
                <c:pt idx="710">
                  <c:v>41.432151794433601</c:v>
                </c:pt>
                <c:pt idx="711">
                  <c:v>41.247932434082003</c:v>
                </c:pt>
                <c:pt idx="712">
                  <c:v>41.432151794433601</c:v>
                </c:pt>
                <c:pt idx="713">
                  <c:v>41.407604217529297</c:v>
                </c:pt>
                <c:pt idx="714">
                  <c:v>41.407604217529297</c:v>
                </c:pt>
                <c:pt idx="715">
                  <c:v>41.333934783935497</c:v>
                </c:pt>
                <c:pt idx="716">
                  <c:v>41.161876678466797</c:v>
                </c:pt>
                <c:pt idx="717">
                  <c:v>41.346214294433601</c:v>
                </c:pt>
                <c:pt idx="718">
                  <c:v>41.444423675537102</c:v>
                </c:pt>
                <c:pt idx="719">
                  <c:v>41.456691741943402</c:v>
                </c:pt>
                <c:pt idx="720">
                  <c:v>41.272510528564503</c:v>
                </c:pt>
                <c:pt idx="721">
                  <c:v>41.395328521728501</c:v>
                </c:pt>
                <c:pt idx="722">
                  <c:v>41.297084808349602</c:v>
                </c:pt>
                <c:pt idx="723">
                  <c:v>41.5670776367188</c:v>
                </c:pt>
                <c:pt idx="724">
                  <c:v>41.260223388671903</c:v>
                </c:pt>
                <c:pt idx="725">
                  <c:v>41.370773315429702</c:v>
                </c:pt>
                <c:pt idx="726">
                  <c:v>41.346214294433601</c:v>
                </c:pt>
                <c:pt idx="727">
                  <c:v>41.284797668457003</c:v>
                </c:pt>
                <c:pt idx="728">
                  <c:v>41.297084808349602</c:v>
                </c:pt>
                <c:pt idx="729">
                  <c:v>41.370773315429702</c:v>
                </c:pt>
                <c:pt idx="730">
                  <c:v>41.284797668457003</c:v>
                </c:pt>
                <c:pt idx="731">
                  <c:v>41.284797668457003</c:v>
                </c:pt>
                <c:pt idx="732">
                  <c:v>41.321651458740199</c:v>
                </c:pt>
                <c:pt idx="733">
                  <c:v>41.419876098632798</c:v>
                </c:pt>
                <c:pt idx="734">
                  <c:v>41.419876098632798</c:v>
                </c:pt>
                <c:pt idx="735">
                  <c:v>41.2110595703125</c:v>
                </c:pt>
                <c:pt idx="736">
                  <c:v>41.505764007568402</c:v>
                </c:pt>
                <c:pt idx="737">
                  <c:v>41.346214294433601</c:v>
                </c:pt>
                <c:pt idx="738">
                  <c:v>41.444423675537102</c:v>
                </c:pt>
                <c:pt idx="739">
                  <c:v>41.505764007568402</c:v>
                </c:pt>
                <c:pt idx="740">
                  <c:v>41.395328521728501</c:v>
                </c:pt>
                <c:pt idx="741">
                  <c:v>41.591594696044901</c:v>
                </c:pt>
                <c:pt idx="742">
                  <c:v>41.542552947997997</c:v>
                </c:pt>
                <c:pt idx="743">
                  <c:v>41.591594696044901</c:v>
                </c:pt>
                <c:pt idx="744">
                  <c:v>41.518028259277301</c:v>
                </c:pt>
                <c:pt idx="745">
                  <c:v>41.5302925109863</c:v>
                </c:pt>
                <c:pt idx="746">
                  <c:v>41.395328521728501</c:v>
                </c:pt>
                <c:pt idx="747">
                  <c:v>41.481231689453097</c:v>
                </c:pt>
                <c:pt idx="748">
                  <c:v>41.444423675537102</c:v>
                </c:pt>
                <c:pt idx="749">
                  <c:v>41.444423675537102</c:v>
                </c:pt>
                <c:pt idx="750">
                  <c:v>41.493495941162102</c:v>
                </c:pt>
                <c:pt idx="751">
                  <c:v>41.309368133544901</c:v>
                </c:pt>
                <c:pt idx="752">
                  <c:v>41.579334259033203</c:v>
                </c:pt>
                <c:pt idx="753">
                  <c:v>41.505764007568402</c:v>
                </c:pt>
                <c:pt idx="754">
                  <c:v>41.456691741943402</c:v>
                </c:pt>
                <c:pt idx="755">
                  <c:v>41.616104125976598</c:v>
                </c:pt>
                <c:pt idx="756">
                  <c:v>41.579334259033203</c:v>
                </c:pt>
                <c:pt idx="757">
                  <c:v>41.346214294433601</c:v>
                </c:pt>
                <c:pt idx="758">
                  <c:v>41.481231689453097</c:v>
                </c:pt>
                <c:pt idx="759">
                  <c:v>41.444423675537102</c:v>
                </c:pt>
                <c:pt idx="760">
                  <c:v>41.5670776367188</c:v>
                </c:pt>
                <c:pt idx="761">
                  <c:v>41.714107513427699</c:v>
                </c:pt>
                <c:pt idx="762">
                  <c:v>41.689613342285199</c:v>
                </c:pt>
                <c:pt idx="763">
                  <c:v>41.689613342285199</c:v>
                </c:pt>
                <c:pt idx="764">
                  <c:v>41.554817199707003</c:v>
                </c:pt>
                <c:pt idx="765">
                  <c:v>41.665115356445298</c:v>
                </c:pt>
                <c:pt idx="766">
                  <c:v>41.677364349365199</c:v>
                </c:pt>
                <c:pt idx="767">
                  <c:v>41.554817199707003</c:v>
                </c:pt>
                <c:pt idx="768">
                  <c:v>41.726352691650398</c:v>
                </c:pt>
                <c:pt idx="769">
                  <c:v>41.518028259277301</c:v>
                </c:pt>
                <c:pt idx="770">
                  <c:v>41.542552947997997</c:v>
                </c:pt>
                <c:pt idx="771">
                  <c:v>41.542552947997997</c:v>
                </c:pt>
                <c:pt idx="772">
                  <c:v>41.444423675537102</c:v>
                </c:pt>
                <c:pt idx="773">
                  <c:v>41.5302925109863</c:v>
                </c:pt>
                <c:pt idx="774">
                  <c:v>41.468963623046903</c:v>
                </c:pt>
                <c:pt idx="775">
                  <c:v>41.616104125976598</c:v>
                </c:pt>
                <c:pt idx="776">
                  <c:v>41.554817199707003</c:v>
                </c:pt>
                <c:pt idx="777">
                  <c:v>41.554817199707003</c:v>
                </c:pt>
                <c:pt idx="778">
                  <c:v>41.591594696044901</c:v>
                </c:pt>
                <c:pt idx="779">
                  <c:v>41.542552947997997</c:v>
                </c:pt>
                <c:pt idx="780">
                  <c:v>41.603851318359403</c:v>
                </c:pt>
                <c:pt idx="781">
                  <c:v>41.640613555908203</c:v>
                </c:pt>
                <c:pt idx="782">
                  <c:v>41.616104125976598</c:v>
                </c:pt>
                <c:pt idx="783">
                  <c:v>41.579334259033203</c:v>
                </c:pt>
                <c:pt idx="784">
                  <c:v>41.591594696044901</c:v>
                </c:pt>
                <c:pt idx="785">
                  <c:v>41.714107513427699</c:v>
                </c:pt>
                <c:pt idx="786">
                  <c:v>41.701862335205099</c:v>
                </c:pt>
                <c:pt idx="787">
                  <c:v>41.616104125976598</c:v>
                </c:pt>
                <c:pt idx="788">
                  <c:v>41.628360748291001</c:v>
                </c:pt>
                <c:pt idx="789">
                  <c:v>41.714107513427699</c:v>
                </c:pt>
                <c:pt idx="790">
                  <c:v>41.787559509277301</c:v>
                </c:pt>
                <c:pt idx="791">
                  <c:v>41.628360748291001</c:v>
                </c:pt>
                <c:pt idx="792">
                  <c:v>41.628360748291001</c:v>
                </c:pt>
                <c:pt idx="793">
                  <c:v>41.579334259033203</c:v>
                </c:pt>
                <c:pt idx="794">
                  <c:v>41.652866363525398</c:v>
                </c:pt>
                <c:pt idx="795">
                  <c:v>41.726352691650398</c:v>
                </c:pt>
                <c:pt idx="796">
                  <c:v>41.603851318359403</c:v>
                </c:pt>
                <c:pt idx="797">
                  <c:v>41.579334259033203</c:v>
                </c:pt>
                <c:pt idx="798">
                  <c:v>41.799800872802699</c:v>
                </c:pt>
                <c:pt idx="799">
                  <c:v>41.5302925109863</c:v>
                </c:pt>
                <c:pt idx="800">
                  <c:v>41.640613555908203</c:v>
                </c:pt>
                <c:pt idx="801">
                  <c:v>41.701862335205099</c:v>
                </c:pt>
                <c:pt idx="802">
                  <c:v>41.603851318359403</c:v>
                </c:pt>
                <c:pt idx="803">
                  <c:v>41.628360748291001</c:v>
                </c:pt>
                <c:pt idx="804">
                  <c:v>41.616104125976598</c:v>
                </c:pt>
                <c:pt idx="805">
                  <c:v>41.836505889892599</c:v>
                </c:pt>
                <c:pt idx="806">
                  <c:v>41.640613555908203</c:v>
                </c:pt>
                <c:pt idx="807">
                  <c:v>41.799800872802699</c:v>
                </c:pt>
                <c:pt idx="808">
                  <c:v>41.689613342285199</c:v>
                </c:pt>
                <c:pt idx="809">
                  <c:v>41.812034606933601</c:v>
                </c:pt>
                <c:pt idx="810">
                  <c:v>41.750839233398402</c:v>
                </c:pt>
                <c:pt idx="811">
                  <c:v>41.640613555908203</c:v>
                </c:pt>
                <c:pt idx="812">
                  <c:v>41.848739624023402</c:v>
                </c:pt>
                <c:pt idx="813">
                  <c:v>41.640613555908203</c:v>
                </c:pt>
                <c:pt idx="814">
                  <c:v>41.836505889892599</c:v>
                </c:pt>
                <c:pt idx="815">
                  <c:v>41.860973358154297</c:v>
                </c:pt>
                <c:pt idx="816">
                  <c:v>41.689613342285199</c:v>
                </c:pt>
                <c:pt idx="817">
                  <c:v>41.579334259033203</c:v>
                </c:pt>
                <c:pt idx="818">
                  <c:v>41.591594696044901</c:v>
                </c:pt>
                <c:pt idx="819">
                  <c:v>41.616104125976598</c:v>
                </c:pt>
                <c:pt idx="820">
                  <c:v>41.665115356445298</c:v>
                </c:pt>
                <c:pt idx="821">
                  <c:v>41.775321960449197</c:v>
                </c:pt>
                <c:pt idx="822">
                  <c:v>41.824272155761697</c:v>
                </c:pt>
                <c:pt idx="823">
                  <c:v>41.885433197021499</c:v>
                </c:pt>
                <c:pt idx="824">
                  <c:v>41.775321960449197</c:v>
                </c:pt>
                <c:pt idx="825">
                  <c:v>41.836505889892599</c:v>
                </c:pt>
                <c:pt idx="826">
                  <c:v>41.554817199707003</c:v>
                </c:pt>
                <c:pt idx="827">
                  <c:v>41.836505889892599</c:v>
                </c:pt>
                <c:pt idx="828">
                  <c:v>41.775321960449197</c:v>
                </c:pt>
                <c:pt idx="829">
                  <c:v>41.873203277587898</c:v>
                </c:pt>
                <c:pt idx="830">
                  <c:v>41.652866363525398</c:v>
                </c:pt>
                <c:pt idx="831">
                  <c:v>41.860973358154297</c:v>
                </c:pt>
                <c:pt idx="832">
                  <c:v>41.860973358154297</c:v>
                </c:pt>
                <c:pt idx="833">
                  <c:v>41.738597869872997</c:v>
                </c:pt>
                <c:pt idx="834">
                  <c:v>41.922119140625</c:v>
                </c:pt>
                <c:pt idx="835">
                  <c:v>41.897663116455099</c:v>
                </c:pt>
                <c:pt idx="836">
                  <c:v>41.909889221191399</c:v>
                </c:pt>
                <c:pt idx="837">
                  <c:v>41.824272155761697</c:v>
                </c:pt>
                <c:pt idx="838">
                  <c:v>41.738597869872997</c:v>
                </c:pt>
                <c:pt idx="839">
                  <c:v>41.640613555908203</c:v>
                </c:pt>
                <c:pt idx="840">
                  <c:v>41.7630805969238</c:v>
                </c:pt>
                <c:pt idx="841">
                  <c:v>41.958789825439503</c:v>
                </c:pt>
                <c:pt idx="842">
                  <c:v>42.0076713562012</c:v>
                </c:pt>
                <c:pt idx="843">
                  <c:v>41.873203277587898</c:v>
                </c:pt>
                <c:pt idx="844">
                  <c:v>41.787559509277301</c:v>
                </c:pt>
                <c:pt idx="845">
                  <c:v>42.0321044921875</c:v>
                </c:pt>
                <c:pt idx="846">
                  <c:v>41.824272155761697</c:v>
                </c:pt>
                <c:pt idx="847">
                  <c:v>41.909889221191399</c:v>
                </c:pt>
                <c:pt idx="848">
                  <c:v>41.750839233398402</c:v>
                </c:pt>
                <c:pt idx="849">
                  <c:v>41.946567535400398</c:v>
                </c:pt>
                <c:pt idx="850">
                  <c:v>41.860973358154297</c:v>
                </c:pt>
                <c:pt idx="851">
                  <c:v>41.836505889892599</c:v>
                </c:pt>
                <c:pt idx="852">
                  <c:v>41.909889221191399</c:v>
                </c:pt>
                <c:pt idx="853">
                  <c:v>41.873203277587898</c:v>
                </c:pt>
                <c:pt idx="854">
                  <c:v>41.934341430664098</c:v>
                </c:pt>
                <c:pt idx="855">
                  <c:v>41.958789825439503</c:v>
                </c:pt>
                <c:pt idx="856">
                  <c:v>42.0321044921875</c:v>
                </c:pt>
                <c:pt idx="857">
                  <c:v>42.080959320068402</c:v>
                </c:pt>
                <c:pt idx="858">
                  <c:v>42.129795074462898</c:v>
                </c:pt>
                <c:pt idx="859">
                  <c:v>42.044319152832003</c:v>
                </c:pt>
                <c:pt idx="860">
                  <c:v>42.068748474121101</c:v>
                </c:pt>
                <c:pt idx="861">
                  <c:v>42.0076713562012</c:v>
                </c:pt>
                <c:pt idx="862">
                  <c:v>42.056533813476598</c:v>
                </c:pt>
                <c:pt idx="863">
                  <c:v>42.154205322265597</c:v>
                </c:pt>
                <c:pt idx="864">
                  <c:v>42.0076713562012</c:v>
                </c:pt>
                <c:pt idx="865">
                  <c:v>41.983234405517599</c:v>
                </c:pt>
                <c:pt idx="866">
                  <c:v>42.056533813476598</c:v>
                </c:pt>
                <c:pt idx="867">
                  <c:v>41.995452880859403</c:v>
                </c:pt>
                <c:pt idx="868">
                  <c:v>42.019889831542997</c:v>
                </c:pt>
                <c:pt idx="869">
                  <c:v>41.946567535400398</c:v>
                </c:pt>
                <c:pt idx="870">
                  <c:v>41.787559509277301</c:v>
                </c:pt>
                <c:pt idx="871">
                  <c:v>42.044319152832003</c:v>
                </c:pt>
                <c:pt idx="872">
                  <c:v>41.848739624023402</c:v>
                </c:pt>
                <c:pt idx="873">
                  <c:v>42.227409362792997</c:v>
                </c:pt>
                <c:pt idx="874">
                  <c:v>42.068748474121101</c:v>
                </c:pt>
                <c:pt idx="875">
                  <c:v>42.044319152832003</c:v>
                </c:pt>
                <c:pt idx="876">
                  <c:v>42.129795074462898</c:v>
                </c:pt>
                <c:pt idx="877">
                  <c:v>42.215213775634801</c:v>
                </c:pt>
                <c:pt idx="878">
                  <c:v>42.0076713562012</c:v>
                </c:pt>
                <c:pt idx="879">
                  <c:v>42.019889831542997</c:v>
                </c:pt>
                <c:pt idx="880">
                  <c:v>42.019889831542997</c:v>
                </c:pt>
                <c:pt idx="881">
                  <c:v>42.056533813476598</c:v>
                </c:pt>
                <c:pt idx="882">
                  <c:v>42.080959320068402</c:v>
                </c:pt>
                <c:pt idx="883">
                  <c:v>42.263996124267599</c:v>
                </c:pt>
                <c:pt idx="884">
                  <c:v>42.154205322265597</c:v>
                </c:pt>
                <c:pt idx="885">
                  <c:v>42.154205322265597</c:v>
                </c:pt>
                <c:pt idx="886">
                  <c:v>42.227409362792997</c:v>
                </c:pt>
                <c:pt idx="887">
                  <c:v>42.263996124267599</c:v>
                </c:pt>
                <c:pt idx="888">
                  <c:v>42.142002105712898</c:v>
                </c:pt>
                <c:pt idx="889">
                  <c:v>42.056533813476598</c:v>
                </c:pt>
                <c:pt idx="890">
                  <c:v>42.154205322265597</c:v>
                </c:pt>
                <c:pt idx="891">
                  <c:v>42.142002105712898</c:v>
                </c:pt>
                <c:pt idx="892">
                  <c:v>42.142002105712898</c:v>
                </c:pt>
                <c:pt idx="893">
                  <c:v>42.068748474121101</c:v>
                </c:pt>
                <c:pt idx="894">
                  <c:v>42.203014373779297</c:v>
                </c:pt>
                <c:pt idx="895">
                  <c:v>42.239608764648402</c:v>
                </c:pt>
                <c:pt idx="896">
                  <c:v>42.0321044921875</c:v>
                </c:pt>
                <c:pt idx="897">
                  <c:v>42.068748474121101</c:v>
                </c:pt>
                <c:pt idx="898">
                  <c:v>42.093170166015597</c:v>
                </c:pt>
                <c:pt idx="899">
                  <c:v>42.239608764648402</c:v>
                </c:pt>
                <c:pt idx="900">
                  <c:v>42.276191711425803</c:v>
                </c:pt>
                <c:pt idx="901">
                  <c:v>42.263996124267599</c:v>
                </c:pt>
                <c:pt idx="902">
                  <c:v>42.288383483886697</c:v>
                </c:pt>
                <c:pt idx="903">
                  <c:v>42.239608764648402</c:v>
                </c:pt>
                <c:pt idx="904">
                  <c:v>42.203014373779297</c:v>
                </c:pt>
                <c:pt idx="905">
                  <c:v>42.080959320068402</c:v>
                </c:pt>
                <c:pt idx="906">
                  <c:v>42.142002105712898</c:v>
                </c:pt>
                <c:pt idx="907">
                  <c:v>42.251804351806598</c:v>
                </c:pt>
                <c:pt idx="908">
                  <c:v>42.129795074462898</c:v>
                </c:pt>
                <c:pt idx="909">
                  <c:v>42.117588043212898</c:v>
                </c:pt>
                <c:pt idx="910">
                  <c:v>42.324951171875</c:v>
                </c:pt>
                <c:pt idx="911">
                  <c:v>42.410243988037102</c:v>
                </c:pt>
                <c:pt idx="912">
                  <c:v>42.568489074707003</c:v>
                </c:pt>
                <c:pt idx="913">
                  <c:v>42.4711303710938</c:v>
                </c:pt>
                <c:pt idx="914">
                  <c:v>42.495475769042997</c:v>
                </c:pt>
                <c:pt idx="915">
                  <c:v>42.3127632141113</c:v>
                </c:pt>
                <c:pt idx="916">
                  <c:v>42.373695373535199</c:v>
                </c:pt>
                <c:pt idx="917">
                  <c:v>42.251804351806598</c:v>
                </c:pt>
                <c:pt idx="918">
                  <c:v>42.154205322265597</c:v>
                </c:pt>
                <c:pt idx="919">
                  <c:v>42.4224243164063</c:v>
                </c:pt>
                <c:pt idx="920">
                  <c:v>42.4711303710938</c:v>
                </c:pt>
                <c:pt idx="921">
                  <c:v>42.592819213867202</c:v>
                </c:pt>
                <c:pt idx="922">
                  <c:v>42.4224243164063</c:v>
                </c:pt>
                <c:pt idx="923">
                  <c:v>42.3371391296387</c:v>
                </c:pt>
                <c:pt idx="924">
                  <c:v>42.434600830078097</c:v>
                </c:pt>
                <c:pt idx="925">
                  <c:v>42.300575256347699</c:v>
                </c:pt>
                <c:pt idx="926">
                  <c:v>42.44677734375</c:v>
                </c:pt>
                <c:pt idx="927">
                  <c:v>42.373695373535199</c:v>
                </c:pt>
                <c:pt idx="928">
                  <c:v>42.458953857421903</c:v>
                </c:pt>
                <c:pt idx="929">
                  <c:v>42.373695373535199</c:v>
                </c:pt>
                <c:pt idx="930">
                  <c:v>42.4711303710938</c:v>
                </c:pt>
                <c:pt idx="931">
                  <c:v>42.556324005127003</c:v>
                </c:pt>
                <c:pt idx="932">
                  <c:v>42.324951171875</c:v>
                </c:pt>
                <c:pt idx="933">
                  <c:v>42.653621673583999</c:v>
                </c:pt>
                <c:pt idx="934">
                  <c:v>42.3615112304688</c:v>
                </c:pt>
                <c:pt idx="935">
                  <c:v>42.4224243164063</c:v>
                </c:pt>
                <c:pt idx="936">
                  <c:v>42.434600830078097</c:v>
                </c:pt>
                <c:pt idx="937">
                  <c:v>42.519821166992202</c:v>
                </c:pt>
                <c:pt idx="938">
                  <c:v>42.4711303710938</c:v>
                </c:pt>
                <c:pt idx="939">
                  <c:v>42.434600830078097</c:v>
                </c:pt>
                <c:pt idx="940">
                  <c:v>42.665779113769503</c:v>
                </c:pt>
                <c:pt idx="941">
                  <c:v>42.3371391296387</c:v>
                </c:pt>
                <c:pt idx="942">
                  <c:v>42.434600830078097</c:v>
                </c:pt>
                <c:pt idx="943">
                  <c:v>42.324951171875</c:v>
                </c:pt>
                <c:pt idx="944">
                  <c:v>42.385879516601598</c:v>
                </c:pt>
                <c:pt idx="945">
                  <c:v>42.641464233398402</c:v>
                </c:pt>
                <c:pt idx="946">
                  <c:v>42.531990051269503</c:v>
                </c:pt>
                <c:pt idx="947">
                  <c:v>42.665779113769503</c:v>
                </c:pt>
                <c:pt idx="948">
                  <c:v>42.410243988037102</c:v>
                </c:pt>
                <c:pt idx="949">
                  <c:v>42.629302978515597</c:v>
                </c:pt>
                <c:pt idx="950">
                  <c:v>42.410243988037102</c:v>
                </c:pt>
                <c:pt idx="951">
                  <c:v>42.495475769042997</c:v>
                </c:pt>
                <c:pt idx="952">
                  <c:v>42.276191711425803</c:v>
                </c:pt>
                <c:pt idx="953">
                  <c:v>42.398063659667997</c:v>
                </c:pt>
                <c:pt idx="954">
                  <c:v>42.568489074707003</c:v>
                </c:pt>
                <c:pt idx="955">
                  <c:v>42.592819213867202</c:v>
                </c:pt>
                <c:pt idx="956">
                  <c:v>42.519821166992202</c:v>
                </c:pt>
                <c:pt idx="957">
                  <c:v>42.44677734375</c:v>
                </c:pt>
                <c:pt idx="958">
                  <c:v>42.544158935546903</c:v>
                </c:pt>
                <c:pt idx="959">
                  <c:v>42.531990051269503</c:v>
                </c:pt>
                <c:pt idx="960">
                  <c:v>42.592819213867202</c:v>
                </c:pt>
                <c:pt idx="961">
                  <c:v>42.531990051269503</c:v>
                </c:pt>
                <c:pt idx="962">
                  <c:v>42.568489074707003</c:v>
                </c:pt>
                <c:pt idx="963">
                  <c:v>42.531990051269503</c:v>
                </c:pt>
                <c:pt idx="964">
                  <c:v>42.434600830078097</c:v>
                </c:pt>
                <c:pt idx="965">
                  <c:v>42.4224243164063</c:v>
                </c:pt>
                <c:pt idx="966">
                  <c:v>42.60498046875</c:v>
                </c:pt>
                <c:pt idx="967">
                  <c:v>42.458953857421903</c:v>
                </c:pt>
                <c:pt idx="968">
                  <c:v>42.556324005127003</c:v>
                </c:pt>
                <c:pt idx="969">
                  <c:v>42.410243988037102</c:v>
                </c:pt>
                <c:pt idx="970">
                  <c:v>42.410243988037102</c:v>
                </c:pt>
                <c:pt idx="971">
                  <c:v>42.434600830078097</c:v>
                </c:pt>
                <c:pt idx="972">
                  <c:v>42.531990051269503</c:v>
                </c:pt>
                <c:pt idx="973">
                  <c:v>42.349327087402301</c:v>
                </c:pt>
                <c:pt idx="974">
                  <c:v>42.617145538330099</c:v>
                </c:pt>
                <c:pt idx="975">
                  <c:v>42.385879516601598</c:v>
                </c:pt>
                <c:pt idx="976">
                  <c:v>42.434600830078097</c:v>
                </c:pt>
                <c:pt idx="977">
                  <c:v>42.580654144287102</c:v>
                </c:pt>
                <c:pt idx="978">
                  <c:v>42.592819213867202</c:v>
                </c:pt>
                <c:pt idx="979">
                  <c:v>42.617145538330099</c:v>
                </c:pt>
                <c:pt idx="980">
                  <c:v>42.60498046875</c:v>
                </c:pt>
                <c:pt idx="981">
                  <c:v>42.556324005127003</c:v>
                </c:pt>
                <c:pt idx="982">
                  <c:v>42.60498046875</c:v>
                </c:pt>
                <c:pt idx="983">
                  <c:v>42.580654144287102</c:v>
                </c:pt>
                <c:pt idx="984">
                  <c:v>42.544158935546903</c:v>
                </c:pt>
                <c:pt idx="985">
                  <c:v>42.690090179443402</c:v>
                </c:pt>
                <c:pt idx="986">
                  <c:v>42.653621673583999</c:v>
                </c:pt>
                <c:pt idx="987">
                  <c:v>42.677936553955099</c:v>
                </c:pt>
                <c:pt idx="988">
                  <c:v>42.60498046875</c:v>
                </c:pt>
                <c:pt idx="989">
                  <c:v>42.641464233398402</c:v>
                </c:pt>
                <c:pt idx="990">
                  <c:v>42.787288665771499</c:v>
                </c:pt>
                <c:pt idx="991">
                  <c:v>42.629302978515597</c:v>
                </c:pt>
                <c:pt idx="992">
                  <c:v>42.556324005127003</c:v>
                </c:pt>
                <c:pt idx="993">
                  <c:v>42.544158935546903</c:v>
                </c:pt>
                <c:pt idx="994">
                  <c:v>42.653621673583999</c:v>
                </c:pt>
                <c:pt idx="995">
                  <c:v>42.884410858154297</c:v>
                </c:pt>
                <c:pt idx="996">
                  <c:v>42.580654144287102</c:v>
                </c:pt>
                <c:pt idx="997">
                  <c:v>42.641464233398402</c:v>
                </c:pt>
                <c:pt idx="998">
                  <c:v>42.847999572753899</c:v>
                </c:pt>
                <c:pt idx="999">
                  <c:v>42.617145538330099</c:v>
                </c:pt>
                <c:pt idx="1000">
                  <c:v>42.665779113769503</c:v>
                </c:pt>
                <c:pt idx="1001">
                  <c:v>42.641464233398402</c:v>
                </c:pt>
                <c:pt idx="1002">
                  <c:v>42.738697052002003</c:v>
                </c:pt>
                <c:pt idx="1003">
                  <c:v>42.60498046875</c:v>
                </c:pt>
                <c:pt idx="1004">
                  <c:v>42.665779113769503</c:v>
                </c:pt>
                <c:pt idx="1005">
                  <c:v>42.908683776855497</c:v>
                </c:pt>
                <c:pt idx="1006">
                  <c:v>42.641464233398402</c:v>
                </c:pt>
                <c:pt idx="1007">
                  <c:v>42.617145538330099</c:v>
                </c:pt>
                <c:pt idx="1008">
                  <c:v>42.714397430419901</c:v>
                </c:pt>
                <c:pt idx="1009">
                  <c:v>42.860137939453097</c:v>
                </c:pt>
                <c:pt idx="1010">
                  <c:v>42.847999572753899</c:v>
                </c:pt>
                <c:pt idx="1011">
                  <c:v>42.750846862792997</c:v>
                </c:pt>
                <c:pt idx="1012">
                  <c:v>42.726547241210902</c:v>
                </c:pt>
                <c:pt idx="1013">
                  <c:v>42.908683776855497</c:v>
                </c:pt>
                <c:pt idx="1014">
                  <c:v>42.799430847167997</c:v>
                </c:pt>
                <c:pt idx="1015">
                  <c:v>42.920814514160199</c:v>
                </c:pt>
                <c:pt idx="1016">
                  <c:v>42.872276306152301</c:v>
                </c:pt>
                <c:pt idx="1017">
                  <c:v>42.847999572753899</c:v>
                </c:pt>
                <c:pt idx="1018">
                  <c:v>42.738697052002003</c:v>
                </c:pt>
                <c:pt idx="1019">
                  <c:v>42.799430847167997</c:v>
                </c:pt>
                <c:pt idx="1020">
                  <c:v>42.787288665771499</c:v>
                </c:pt>
                <c:pt idx="1021">
                  <c:v>42.762992858886697</c:v>
                </c:pt>
                <c:pt idx="1022">
                  <c:v>42.969337463378899</c:v>
                </c:pt>
                <c:pt idx="1023">
                  <c:v>42.738697052002003</c:v>
                </c:pt>
                <c:pt idx="1024">
                  <c:v>42.908683776855497</c:v>
                </c:pt>
                <c:pt idx="1025">
                  <c:v>42.714397430419901</c:v>
                </c:pt>
                <c:pt idx="1026">
                  <c:v>42.920814514160199</c:v>
                </c:pt>
                <c:pt idx="1027">
                  <c:v>42.665779113769503</c:v>
                </c:pt>
                <c:pt idx="1028">
                  <c:v>42.872276306152301</c:v>
                </c:pt>
                <c:pt idx="1029">
                  <c:v>42.920814514160199</c:v>
                </c:pt>
                <c:pt idx="1030">
                  <c:v>42.896549224853501</c:v>
                </c:pt>
                <c:pt idx="1031">
                  <c:v>42.617145538330099</c:v>
                </c:pt>
                <c:pt idx="1032">
                  <c:v>42.860137939453097</c:v>
                </c:pt>
                <c:pt idx="1033">
                  <c:v>42.872276306152301</c:v>
                </c:pt>
                <c:pt idx="1034">
                  <c:v>42.738697052002003</c:v>
                </c:pt>
                <c:pt idx="1035">
                  <c:v>42.665779113769503</c:v>
                </c:pt>
                <c:pt idx="1036">
                  <c:v>42.896549224853501</c:v>
                </c:pt>
                <c:pt idx="1037">
                  <c:v>42.823719024658203</c:v>
                </c:pt>
                <c:pt idx="1038">
                  <c:v>42.872276306152301</c:v>
                </c:pt>
                <c:pt idx="1039">
                  <c:v>42.762992858886697</c:v>
                </c:pt>
                <c:pt idx="1040">
                  <c:v>42.799430847167997</c:v>
                </c:pt>
                <c:pt idx="1041">
                  <c:v>42.9814643859863</c:v>
                </c:pt>
                <c:pt idx="1042">
                  <c:v>42.811576843261697</c:v>
                </c:pt>
                <c:pt idx="1043">
                  <c:v>42.750846862792997</c:v>
                </c:pt>
                <c:pt idx="1044">
                  <c:v>42.714397430419901</c:v>
                </c:pt>
                <c:pt idx="1045">
                  <c:v>42.872276306152301</c:v>
                </c:pt>
                <c:pt idx="1046">
                  <c:v>43.054206848144503</c:v>
                </c:pt>
                <c:pt idx="1047">
                  <c:v>42.738697052002003</c:v>
                </c:pt>
                <c:pt idx="1048">
                  <c:v>42.9814643859863</c:v>
                </c:pt>
                <c:pt idx="1049">
                  <c:v>42.9814643859863</c:v>
                </c:pt>
                <c:pt idx="1050">
                  <c:v>42.920814514160199</c:v>
                </c:pt>
                <c:pt idx="1051">
                  <c:v>42.847999572753899</c:v>
                </c:pt>
                <c:pt idx="1052">
                  <c:v>42.811576843261697</c:v>
                </c:pt>
                <c:pt idx="1053">
                  <c:v>42.835857391357401</c:v>
                </c:pt>
                <c:pt idx="1054">
                  <c:v>42.799430847167997</c:v>
                </c:pt>
                <c:pt idx="1055">
                  <c:v>42.799430847167997</c:v>
                </c:pt>
                <c:pt idx="1056">
                  <c:v>42.908683776855497</c:v>
                </c:pt>
                <c:pt idx="1057">
                  <c:v>42.908683776855497</c:v>
                </c:pt>
                <c:pt idx="1058">
                  <c:v>42.847999572753899</c:v>
                </c:pt>
                <c:pt idx="1059">
                  <c:v>42.799430847167997</c:v>
                </c:pt>
                <c:pt idx="1060">
                  <c:v>42.945079803466797</c:v>
                </c:pt>
                <c:pt idx="1061">
                  <c:v>42.738697052002003</c:v>
                </c:pt>
                <c:pt idx="1062">
                  <c:v>42.945079803466797</c:v>
                </c:pt>
                <c:pt idx="1063">
                  <c:v>42.860137939453097</c:v>
                </c:pt>
                <c:pt idx="1064">
                  <c:v>42.787288665771499</c:v>
                </c:pt>
                <c:pt idx="1065">
                  <c:v>42.847999572753899</c:v>
                </c:pt>
                <c:pt idx="1066">
                  <c:v>42.738697052002003</c:v>
                </c:pt>
                <c:pt idx="1067">
                  <c:v>42.9814643859863</c:v>
                </c:pt>
                <c:pt idx="1068">
                  <c:v>42.908683776855497</c:v>
                </c:pt>
                <c:pt idx="1069">
                  <c:v>42.677936553955099</c:v>
                </c:pt>
                <c:pt idx="1070">
                  <c:v>42.860137939453097</c:v>
                </c:pt>
                <c:pt idx="1071">
                  <c:v>42.920814514160199</c:v>
                </c:pt>
                <c:pt idx="1072">
                  <c:v>42.775142669677699</c:v>
                </c:pt>
                <c:pt idx="1073">
                  <c:v>42.775142669677699</c:v>
                </c:pt>
                <c:pt idx="1074">
                  <c:v>42.932949066162102</c:v>
                </c:pt>
                <c:pt idx="1075">
                  <c:v>43.078445434570298</c:v>
                </c:pt>
                <c:pt idx="1076">
                  <c:v>42.969337463378899</c:v>
                </c:pt>
                <c:pt idx="1077">
                  <c:v>42.9935913085938</c:v>
                </c:pt>
                <c:pt idx="1078">
                  <c:v>42.860137939453097</c:v>
                </c:pt>
                <c:pt idx="1079">
                  <c:v>43.114795684814503</c:v>
                </c:pt>
                <c:pt idx="1080">
                  <c:v>43.114795684814503</c:v>
                </c:pt>
                <c:pt idx="1081">
                  <c:v>42.872276306152301</c:v>
                </c:pt>
                <c:pt idx="1082">
                  <c:v>43.066329956054702</c:v>
                </c:pt>
                <c:pt idx="1083">
                  <c:v>42.872276306152301</c:v>
                </c:pt>
                <c:pt idx="1084">
                  <c:v>42.835857391357401</c:v>
                </c:pt>
                <c:pt idx="1085">
                  <c:v>43.0057182312012</c:v>
                </c:pt>
                <c:pt idx="1086">
                  <c:v>42.957210540771499</c:v>
                </c:pt>
                <c:pt idx="1087">
                  <c:v>42.823719024658203</c:v>
                </c:pt>
                <c:pt idx="1088">
                  <c:v>42.945079803466797</c:v>
                </c:pt>
                <c:pt idx="1089">
                  <c:v>42.9935913085938</c:v>
                </c:pt>
                <c:pt idx="1090">
                  <c:v>42.908683776855497</c:v>
                </c:pt>
                <c:pt idx="1091">
                  <c:v>42.957210540771499</c:v>
                </c:pt>
                <c:pt idx="1092">
                  <c:v>43.163246154785199</c:v>
                </c:pt>
                <c:pt idx="1093">
                  <c:v>42.9814643859863</c:v>
                </c:pt>
                <c:pt idx="1094">
                  <c:v>43.139022827148402</c:v>
                </c:pt>
                <c:pt idx="1095">
                  <c:v>43.3084907531738</c:v>
                </c:pt>
                <c:pt idx="1096">
                  <c:v>43.054206848144503</c:v>
                </c:pt>
                <c:pt idx="1097">
                  <c:v>43.199573516845703</c:v>
                </c:pt>
                <c:pt idx="1098">
                  <c:v>43.175357818603501</c:v>
                </c:pt>
                <c:pt idx="1099">
                  <c:v>43.235889434814503</c:v>
                </c:pt>
                <c:pt idx="1100">
                  <c:v>43.0057182312012</c:v>
                </c:pt>
                <c:pt idx="1101">
                  <c:v>43.175357818603501</c:v>
                </c:pt>
                <c:pt idx="1102">
                  <c:v>43.078445434570298</c:v>
                </c:pt>
                <c:pt idx="1103">
                  <c:v>43.054206848144503</c:v>
                </c:pt>
                <c:pt idx="1104">
                  <c:v>43.296394348144503</c:v>
                </c:pt>
                <c:pt idx="1105">
                  <c:v>43.235889434814503</c:v>
                </c:pt>
                <c:pt idx="1106">
                  <c:v>43.199573516845703</c:v>
                </c:pt>
                <c:pt idx="1107">
                  <c:v>43.175357818603501</c:v>
                </c:pt>
                <c:pt idx="1108">
                  <c:v>43.163246154785199</c:v>
                </c:pt>
                <c:pt idx="1109">
                  <c:v>43.151134490966797</c:v>
                </c:pt>
                <c:pt idx="1110">
                  <c:v>43.0178413391113</c:v>
                </c:pt>
                <c:pt idx="1111">
                  <c:v>43.114795684814503</c:v>
                </c:pt>
                <c:pt idx="1112">
                  <c:v>43.029964447021499</c:v>
                </c:pt>
                <c:pt idx="1113">
                  <c:v>43.139022827148402</c:v>
                </c:pt>
                <c:pt idx="1114">
                  <c:v>43.090564727783203</c:v>
                </c:pt>
                <c:pt idx="1115">
                  <c:v>43.078445434570298</c:v>
                </c:pt>
                <c:pt idx="1116">
                  <c:v>43.272193908691399</c:v>
                </c:pt>
                <c:pt idx="1117">
                  <c:v>43.284294128417997</c:v>
                </c:pt>
                <c:pt idx="1118">
                  <c:v>43.151134490966797</c:v>
                </c:pt>
                <c:pt idx="1119">
                  <c:v>43.235889434814503</c:v>
                </c:pt>
                <c:pt idx="1120">
                  <c:v>43.175357818603501</c:v>
                </c:pt>
                <c:pt idx="1121">
                  <c:v>43.296394348144503</c:v>
                </c:pt>
                <c:pt idx="1122">
                  <c:v>43.344776153564503</c:v>
                </c:pt>
                <c:pt idx="1123">
                  <c:v>43.126911163330099</c:v>
                </c:pt>
                <c:pt idx="1124">
                  <c:v>43.114795684814503</c:v>
                </c:pt>
                <c:pt idx="1125">
                  <c:v>43.175357818603501</c:v>
                </c:pt>
                <c:pt idx="1126">
                  <c:v>43.090564727783203</c:v>
                </c:pt>
                <c:pt idx="1127">
                  <c:v>43.247993469238303</c:v>
                </c:pt>
                <c:pt idx="1128">
                  <c:v>43.211681365966797</c:v>
                </c:pt>
                <c:pt idx="1129">
                  <c:v>43.199573516845703</c:v>
                </c:pt>
                <c:pt idx="1130">
                  <c:v>43.211681365966797</c:v>
                </c:pt>
                <c:pt idx="1131">
                  <c:v>43.296394348144503</c:v>
                </c:pt>
                <c:pt idx="1132">
                  <c:v>43.139022827148402</c:v>
                </c:pt>
                <c:pt idx="1133">
                  <c:v>43.296394348144503</c:v>
                </c:pt>
                <c:pt idx="1134">
                  <c:v>43.211681365966797</c:v>
                </c:pt>
                <c:pt idx="1135">
                  <c:v>43.3084907531738</c:v>
                </c:pt>
                <c:pt idx="1136">
                  <c:v>43.3084907531738</c:v>
                </c:pt>
                <c:pt idx="1137">
                  <c:v>43.284294128417997</c:v>
                </c:pt>
                <c:pt idx="1138">
                  <c:v>43.284294128417997</c:v>
                </c:pt>
                <c:pt idx="1139">
                  <c:v>43.3084907531738</c:v>
                </c:pt>
                <c:pt idx="1140">
                  <c:v>43.223785400390597</c:v>
                </c:pt>
                <c:pt idx="1141">
                  <c:v>43.344776153564503</c:v>
                </c:pt>
                <c:pt idx="1142">
                  <c:v>43.163246154785199</c:v>
                </c:pt>
                <c:pt idx="1143">
                  <c:v>43.247993469238303</c:v>
                </c:pt>
                <c:pt idx="1144">
                  <c:v>43.126911163330099</c:v>
                </c:pt>
                <c:pt idx="1145">
                  <c:v>43.453575134277301</c:v>
                </c:pt>
                <c:pt idx="1146">
                  <c:v>43.223785400390597</c:v>
                </c:pt>
                <c:pt idx="1147">
                  <c:v>43.260093688964801</c:v>
                </c:pt>
                <c:pt idx="1148">
                  <c:v>43.235889434814503</c:v>
                </c:pt>
                <c:pt idx="1149">
                  <c:v>43.187465667724602</c:v>
                </c:pt>
                <c:pt idx="1150">
                  <c:v>43.284294128417997</c:v>
                </c:pt>
                <c:pt idx="1151">
                  <c:v>43.356868743896499</c:v>
                </c:pt>
                <c:pt idx="1152">
                  <c:v>43.247993469238303</c:v>
                </c:pt>
                <c:pt idx="1153">
                  <c:v>43.453575134277301</c:v>
                </c:pt>
                <c:pt idx="1154">
                  <c:v>43.272193908691399</c:v>
                </c:pt>
                <c:pt idx="1155">
                  <c:v>43.381053924560497</c:v>
                </c:pt>
                <c:pt idx="1156">
                  <c:v>43.465656280517599</c:v>
                </c:pt>
                <c:pt idx="1157">
                  <c:v>43.393142700195298</c:v>
                </c:pt>
                <c:pt idx="1158">
                  <c:v>43.381053924560497</c:v>
                </c:pt>
                <c:pt idx="1159">
                  <c:v>43.526054382324197</c:v>
                </c:pt>
                <c:pt idx="1160">
                  <c:v>43.453575134277301</c:v>
                </c:pt>
                <c:pt idx="1161">
                  <c:v>43.429405212402301</c:v>
                </c:pt>
                <c:pt idx="1162">
                  <c:v>43.332683563232401</c:v>
                </c:pt>
                <c:pt idx="1163">
                  <c:v>43.247993469238303</c:v>
                </c:pt>
                <c:pt idx="1164">
                  <c:v>43.417320251464801</c:v>
                </c:pt>
                <c:pt idx="1165">
                  <c:v>43.260093688964801</c:v>
                </c:pt>
                <c:pt idx="1166">
                  <c:v>43.417320251464801</c:v>
                </c:pt>
                <c:pt idx="1167">
                  <c:v>43.272193908691399</c:v>
                </c:pt>
                <c:pt idx="1168">
                  <c:v>43.332683563232401</c:v>
                </c:pt>
                <c:pt idx="1169">
                  <c:v>43.393142700195298</c:v>
                </c:pt>
                <c:pt idx="1170">
                  <c:v>43.296394348144503</c:v>
                </c:pt>
                <c:pt idx="1171">
                  <c:v>43.489818572997997</c:v>
                </c:pt>
                <c:pt idx="1172">
                  <c:v>43.163246154785199</c:v>
                </c:pt>
                <c:pt idx="1173">
                  <c:v>43.429405212402301</c:v>
                </c:pt>
                <c:pt idx="1174">
                  <c:v>43.344776153564503</c:v>
                </c:pt>
                <c:pt idx="1175">
                  <c:v>43.393142700195298</c:v>
                </c:pt>
                <c:pt idx="1176">
                  <c:v>43.320587158203097</c:v>
                </c:pt>
                <c:pt idx="1177">
                  <c:v>43.405231475830099</c:v>
                </c:pt>
                <c:pt idx="1178">
                  <c:v>43.417320251464801</c:v>
                </c:pt>
                <c:pt idx="1179">
                  <c:v>43.501899719238303</c:v>
                </c:pt>
                <c:pt idx="1180">
                  <c:v>43.5139770507813</c:v>
                </c:pt>
                <c:pt idx="1181">
                  <c:v>43.58642578125</c:v>
                </c:pt>
                <c:pt idx="1182">
                  <c:v>43.344776153564503</c:v>
                </c:pt>
                <c:pt idx="1183">
                  <c:v>43.453575134277301</c:v>
                </c:pt>
                <c:pt idx="1184">
                  <c:v>43.453575134277301</c:v>
                </c:pt>
                <c:pt idx="1185">
                  <c:v>43.296394348144503</c:v>
                </c:pt>
                <c:pt idx="1186">
                  <c:v>43.381053924560497</c:v>
                </c:pt>
                <c:pt idx="1187">
                  <c:v>43.429405212402301</c:v>
                </c:pt>
                <c:pt idx="1188">
                  <c:v>43.320587158203097</c:v>
                </c:pt>
                <c:pt idx="1189">
                  <c:v>43.598499298095703</c:v>
                </c:pt>
                <c:pt idx="1190">
                  <c:v>43.441490173339801</c:v>
                </c:pt>
                <c:pt idx="1191">
                  <c:v>43.417320251464801</c:v>
                </c:pt>
                <c:pt idx="1192">
                  <c:v>43.429405212402301</c:v>
                </c:pt>
                <c:pt idx="1193">
                  <c:v>43.393142700195298</c:v>
                </c:pt>
                <c:pt idx="1194">
                  <c:v>43.429405212402301</c:v>
                </c:pt>
                <c:pt idx="1195">
                  <c:v>43.5139770507813</c:v>
                </c:pt>
                <c:pt idx="1196">
                  <c:v>43.320587158203097</c:v>
                </c:pt>
                <c:pt idx="1197">
                  <c:v>43.356868743896499</c:v>
                </c:pt>
                <c:pt idx="1198">
                  <c:v>43.405231475830099</c:v>
                </c:pt>
                <c:pt idx="1199">
                  <c:v>43.417320251464801</c:v>
                </c:pt>
                <c:pt idx="1200">
                  <c:v>43.381053924560497</c:v>
                </c:pt>
                <c:pt idx="1201">
                  <c:v>43.453575134277301</c:v>
                </c:pt>
                <c:pt idx="1202">
                  <c:v>43.477741241455099</c:v>
                </c:pt>
                <c:pt idx="1203">
                  <c:v>43.429405212402301</c:v>
                </c:pt>
                <c:pt idx="1204">
                  <c:v>43.610569000244098</c:v>
                </c:pt>
                <c:pt idx="1205">
                  <c:v>43.6347045898438</c:v>
                </c:pt>
                <c:pt idx="1206">
                  <c:v>43.538131713867202</c:v>
                </c:pt>
                <c:pt idx="1207">
                  <c:v>43.381053924560497</c:v>
                </c:pt>
                <c:pt idx="1208">
                  <c:v>43.598499298095703</c:v>
                </c:pt>
                <c:pt idx="1209">
                  <c:v>43.574356079101598</c:v>
                </c:pt>
                <c:pt idx="1210">
                  <c:v>43.658836364746101</c:v>
                </c:pt>
                <c:pt idx="1211">
                  <c:v>43.574356079101598</c:v>
                </c:pt>
                <c:pt idx="1212">
                  <c:v>43.658836364746101</c:v>
                </c:pt>
                <c:pt idx="1213">
                  <c:v>43.658836364746101</c:v>
                </c:pt>
                <c:pt idx="1214">
                  <c:v>43.526054382324197</c:v>
                </c:pt>
                <c:pt idx="1215">
                  <c:v>43.707084655761697</c:v>
                </c:pt>
                <c:pt idx="1216">
                  <c:v>43.707084655761697</c:v>
                </c:pt>
                <c:pt idx="1217">
                  <c:v>43.6347045898438</c:v>
                </c:pt>
                <c:pt idx="1218">
                  <c:v>43.707084655761697</c:v>
                </c:pt>
                <c:pt idx="1219">
                  <c:v>43.405231475830099</c:v>
                </c:pt>
                <c:pt idx="1220">
                  <c:v>43.562282562255902</c:v>
                </c:pt>
                <c:pt idx="1221">
                  <c:v>43.5139770507813</c:v>
                </c:pt>
                <c:pt idx="1222">
                  <c:v>43.574356079101598</c:v>
                </c:pt>
                <c:pt idx="1223">
                  <c:v>43.610569000244098</c:v>
                </c:pt>
                <c:pt idx="1224">
                  <c:v>43.538131713867202</c:v>
                </c:pt>
                <c:pt idx="1225">
                  <c:v>43.538131713867202</c:v>
                </c:pt>
                <c:pt idx="1226">
                  <c:v>43.658836364746101</c:v>
                </c:pt>
                <c:pt idx="1227">
                  <c:v>43.707084655761697</c:v>
                </c:pt>
                <c:pt idx="1228">
                  <c:v>43.562282562255902</c:v>
                </c:pt>
                <c:pt idx="1229">
                  <c:v>43.58642578125</c:v>
                </c:pt>
                <c:pt idx="1230">
                  <c:v>43.501899719238303</c:v>
                </c:pt>
                <c:pt idx="1231">
                  <c:v>43.598499298095703</c:v>
                </c:pt>
                <c:pt idx="1232">
                  <c:v>43.393142700195298</c:v>
                </c:pt>
                <c:pt idx="1233">
                  <c:v>43.767372131347699</c:v>
                </c:pt>
                <c:pt idx="1234">
                  <c:v>43.646770477294901</c:v>
                </c:pt>
                <c:pt idx="1235">
                  <c:v>43.6708984375</c:v>
                </c:pt>
                <c:pt idx="1236">
                  <c:v>43.839683532714801</c:v>
                </c:pt>
                <c:pt idx="1237">
                  <c:v>43.562282562255902</c:v>
                </c:pt>
                <c:pt idx="1238">
                  <c:v>43.622634887695298</c:v>
                </c:pt>
                <c:pt idx="1239">
                  <c:v>43.58642578125</c:v>
                </c:pt>
                <c:pt idx="1240">
                  <c:v>43.646770477294901</c:v>
                </c:pt>
                <c:pt idx="1241">
                  <c:v>43.58642578125</c:v>
                </c:pt>
                <c:pt idx="1242">
                  <c:v>43.6347045898438</c:v>
                </c:pt>
                <c:pt idx="1243">
                  <c:v>43.465656280517599</c:v>
                </c:pt>
                <c:pt idx="1244">
                  <c:v>43.731204986572301</c:v>
                </c:pt>
                <c:pt idx="1245">
                  <c:v>43.707084655761697</c:v>
                </c:pt>
                <c:pt idx="1246">
                  <c:v>43.719146728515597</c:v>
                </c:pt>
                <c:pt idx="1247">
                  <c:v>43.719146728515597</c:v>
                </c:pt>
                <c:pt idx="1248">
                  <c:v>43.58642578125</c:v>
                </c:pt>
                <c:pt idx="1249">
                  <c:v>43.6708984375</c:v>
                </c:pt>
                <c:pt idx="1250">
                  <c:v>43.646770477294901</c:v>
                </c:pt>
                <c:pt idx="1251">
                  <c:v>43.719146728515597</c:v>
                </c:pt>
                <c:pt idx="1252">
                  <c:v>43.622634887695298</c:v>
                </c:pt>
                <c:pt idx="1253">
                  <c:v>43.405231475830099</c:v>
                </c:pt>
                <c:pt idx="1254">
                  <c:v>43.526054382324197</c:v>
                </c:pt>
                <c:pt idx="1255">
                  <c:v>43.550209045410199</c:v>
                </c:pt>
                <c:pt idx="1256">
                  <c:v>43.574356079101598</c:v>
                </c:pt>
                <c:pt idx="1257">
                  <c:v>43.610569000244098</c:v>
                </c:pt>
                <c:pt idx="1258">
                  <c:v>43.538131713867202</c:v>
                </c:pt>
                <c:pt idx="1259">
                  <c:v>43.803531646728501</c:v>
                </c:pt>
                <c:pt idx="1260">
                  <c:v>43.574356079101598</c:v>
                </c:pt>
                <c:pt idx="1261">
                  <c:v>43.695026397705099</c:v>
                </c:pt>
                <c:pt idx="1262">
                  <c:v>43.489818572997997</c:v>
                </c:pt>
                <c:pt idx="1263">
                  <c:v>43.719146728515597</c:v>
                </c:pt>
                <c:pt idx="1264">
                  <c:v>43.767372131347699</c:v>
                </c:pt>
                <c:pt idx="1265">
                  <c:v>43.658836364746101</c:v>
                </c:pt>
                <c:pt idx="1266">
                  <c:v>43.6829643249512</c:v>
                </c:pt>
                <c:pt idx="1267">
                  <c:v>43.767372131347699</c:v>
                </c:pt>
                <c:pt idx="1268">
                  <c:v>43.646770477294901</c:v>
                </c:pt>
                <c:pt idx="1269">
                  <c:v>43.550209045410199</c:v>
                </c:pt>
                <c:pt idx="1270">
                  <c:v>43.610569000244098</c:v>
                </c:pt>
                <c:pt idx="1271">
                  <c:v>43.526054382324197</c:v>
                </c:pt>
                <c:pt idx="1272">
                  <c:v>43.779426574707003</c:v>
                </c:pt>
                <c:pt idx="1273">
                  <c:v>43.610569000244098</c:v>
                </c:pt>
                <c:pt idx="1274">
                  <c:v>43.731204986572301</c:v>
                </c:pt>
                <c:pt idx="1275">
                  <c:v>43.719146728515597</c:v>
                </c:pt>
                <c:pt idx="1276">
                  <c:v>43.6347045898438</c:v>
                </c:pt>
                <c:pt idx="1277">
                  <c:v>43.719146728515597</c:v>
                </c:pt>
                <c:pt idx="1278">
                  <c:v>43.622634887695298</c:v>
                </c:pt>
                <c:pt idx="1279">
                  <c:v>43.731204986572301</c:v>
                </c:pt>
                <c:pt idx="1280">
                  <c:v>43.6708984375</c:v>
                </c:pt>
                <c:pt idx="1281">
                  <c:v>43.731204986572301</c:v>
                </c:pt>
                <c:pt idx="1282">
                  <c:v>43.6829643249512</c:v>
                </c:pt>
                <c:pt idx="1283">
                  <c:v>43.610569000244098</c:v>
                </c:pt>
                <c:pt idx="1284">
                  <c:v>43.658836364746101</c:v>
                </c:pt>
                <c:pt idx="1285">
                  <c:v>43.622634887695298</c:v>
                </c:pt>
                <c:pt idx="1286">
                  <c:v>43.598499298095703</c:v>
                </c:pt>
                <c:pt idx="1287">
                  <c:v>43.550209045410199</c:v>
                </c:pt>
                <c:pt idx="1288">
                  <c:v>43.695026397705099</c:v>
                </c:pt>
                <c:pt idx="1289">
                  <c:v>43.598499298095703</c:v>
                </c:pt>
                <c:pt idx="1290">
                  <c:v>43.695026397705099</c:v>
                </c:pt>
                <c:pt idx="1291">
                  <c:v>43.707084655761697</c:v>
                </c:pt>
                <c:pt idx="1292">
                  <c:v>43.550209045410199</c:v>
                </c:pt>
                <c:pt idx="1293">
                  <c:v>43.779426574707003</c:v>
                </c:pt>
                <c:pt idx="1294">
                  <c:v>43.453575134277301</c:v>
                </c:pt>
                <c:pt idx="1295">
                  <c:v>43.598499298095703</c:v>
                </c:pt>
                <c:pt idx="1296">
                  <c:v>43.6708984375</c:v>
                </c:pt>
                <c:pt idx="1297">
                  <c:v>43.658836364746101</c:v>
                </c:pt>
                <c:pt idx="1298">
                  <c:v>43.58642578125</c:v>
                </c:pt>
                <c:pt idx="1299">
                  <c:v>43.6829643249512</c:v>
                </c:pt>
                <c:pt idx="1300">
                  <c:v>43.465656280517599</c:v>
                </c:pt>
                <c:pt idx="1301">
                  <c:v>43.5139770507813</c:v>
                </c:pt>
                <c:pt idx="1302">
                  <c:v>43.501899719238303</c:v>
                </c:pt>
                <c:pt idx="1303">
                  <c:v>43.526054382324197</c:v>
                </c:pt>
                <c:pt idx="1304">
                  <c:v>43.5139770507813</c:v>
                </c:pt>
                <c:pt idx="1305">
                  <c:v>43.405231475830099</c:v>
                </c:pt>
                <c:pt idx="1306">
                  <c:v>43.875823974609403</c:v>
                </c:pt>
                <c:pt idx="1307">
                  <c:v>43.731204986572301</c:v>
                </c:pt>
                <c:pt idx="1308">
                  <c:v>43.538131713867202</c:v>
                </c:pt>
                <c:pt idx="1309">
                  <c:v>43.6347045898438</c:v>
                </c:pt>
                <c:pt idx="1310">
                  <c:v>43.658836364746101</c:v>
                </c:pt>
                <c:pt idx="1311">
                  <c:v>43.658836364746101</c:v>
                </c:pt>
                <c:pt idx="1312">
                  <c:v>43.562282562255902</c:v>
                </c:pt>
                <c:pt idx="1313">
                  <c:v>43.658836364746101</c:v>
                </c:pt>
                <c:pt idx="1314">
                  <c:v>43.803531646728501</c:v>
                </c:pt>
                <c:pt idx="1315">
                  <c:v>43.731204986572301</c:v>
                </c:pt>
                <c:pt idx="1316">
                  <c:v>43.791481018066399</c:v>
                </c:pt>
                <c:pt idx="1317">
                  <c:v>43.887866973877003</c:v>
                </c:pt>
                <c:pt idx="1318">
                  <c:v>43.767372131347699</c:v>
                </c:pt>
                <c:pt idx="1319">
                  <c:v>43.839683532714801</c:v>
                </c:pt>
                <c:pt idx="1320">
                  <c:v>43.695026397705099</c:v>
                </c:pt>
                <c:pt idx="1321">
                  <c:v>43.731204986572301</c:v>
                </c:pt>
                <c:pt idx="1322">
                  <c:v>43.646770477294901</c:v>
                </c:pt>
                <c:pt idx="1323">
                  <c:v>43.803531646728501</c:v>
                </c:pt>
                <c:pt idx="1324">
                  <c:v>43.827632904052699</c:v>
                </c:pt>
                <c:pt idx="1325">
                  <c:v>43.948070526122997</c:v>
                </c:pt>
                <c:pt idx="1326">
                  <c:v>43.911952972412102</c:v>
                </c:pt>
                <c:pt idx="1327">
                  <c:v>43.803531646728501</c:v>
                </c:pt>
                <c:pt idx="1328">
                  <c:v>43.731204986572301</c:v>
                </c:pt>
                <c:pt idx="1329">
                  <c:v>43.719146728515597</c:v>
                </c:pt>
                <c:pt idx="1330">
                  <c:v>43.803531646728501</c:v>
                </c:pt>
                <c:pt idx="1331">
                  <c:v>43.707084655761697</c:v>
                </c:pt>
                <c:pt idx="1332">
                  <c:v>43.767372131347699</c:v>
                </c:pt>
                <c:pt idx="1333">
                  <c:v>43.767372131347699</c:v>
                </c:pt>
                <c:pt idx="1334">
                  <c:v>43.899909973144503</c:v>
                </c:pt>
                <c:pt idx="1335">
                  <c:v>43.803531646728501</c:v>
                </c:pt>
                <c:pt idx="1336">
                  <c:v>43.911952972412102</c:v>
                </c:pt>
                <c:pt idx="1337">
                  <c:v>43.899909973144503</c:v>
                </c:pt>
                <c:pt idx="1338">
                  <c:v>43.658836364746101</c:v>
                </c:pt>
                <c:pt idx="1339">
                  <c:v>43.695026397705099</c:v>
                </c:pt>
                <c:pt idx="1340">
                  <c:v>43.911952972412102</c:v>
                </c:pt>
                <c:pt idx="1341">
                  <c:v>43.984180450439503</c:v>
                </c:pt>
                <c:pt idx="1342">
                  <c:v>43.875823974609403</c:v>
                </c:pt>
                <c:pt idx="1343">
                  <c:v>43.972145080566399</c:v>
                </c:pt>
                <c:pt idx="1344">
                  <c:v>43.948070526122997</c:v>
                </c:pt>
                <c:pt idx="1345">
                  <c:v>43.911952972412102</c:v>
                </c:pt>
                <c:pt idx="1346">
                  <c:v>44.056373596191399</c:v>
                </c:pt>
                <c:pt idx="1347">
                  <c:v>43.948070526122997</c:v>
                </c:pt>
                <c:pt idx="1348">
                  <c:v>44.056373596191399</c:v>
                </c:pt>
                <c:pt idx="1349">
                  <c:v>43.93603515625</c:v>
                </c:pt>
                <c:pt idx="1350">
                  <c:v>44.008251190185497</c:v>
                </c:pt>
                <c:pt idx="1351">
                  <c:v>43.899909973144503</c:v>
                </c:pt>
                <c:pt idx="1352">
                  <c:v>44.0202827453613</c:v>
                </c:pt>
                <c:pt idx="1353">
                  <c:v>43.948070526122997</c:v>
                </c:pt>
                <c:pt idx="1354">
                  <c:v>43.984180450439503</c:v>
                </c:pt>
                <c:pt idx="1355">
                  <c:v>43.803531646728501</c:v>
                </c:pt>
                <c:pt idx="1356">
                  <c:v>43.9962158203125</c:v>
                </c:pt>
                <c:pt idx="1357">
                  <c:v>43.851730346679702</c:v>
                </c:pt>
                <c:pt idx="1358">
                  <c:v>43.911952972412102</c:v>
                </c:pt>
                <c:pt idx="1359">
                  <c:v>44.080429077148402</c:v>
                </c:pt>
                <c:pt idx="1360">
                  <c:v>43.851730346679702</c:v>
                </c:pt>
                <c:pt idx="1361">
                  <c:v>43.960109710693402</c:v>
                </c:pt>
                <c:pt idx="1362">
                  <c:v>43.960109710693402</c:v>
                </c:pt>
                <c:pt idx="1363">
                  <c:v>44.0202827453613</c:v>
                </c:pt>
                <c:pt idx="1364">
                  <c:v>43.863777160644503</c:v>
                </c:pt>
                <c:pt idx="1365">
                  <c:v>44.032314300537102</c:v>
                </c:pt>
                <c:pt idx="1366">
                  <c:v>44.032314300537102</c:v>
                </c:pt>
                <c:pt idx="1367">
                  <c:v>44.080429077148402</c:v>
                </c:pt>
                <c:pt idx="1368">
                  <c:v>43.960109710693402</c:v>
                </c:pt>
                <c:pt idx="1369">
                  <c:v>44.0202827453613</c:v>
                </c:pt>
                <c:pt idx="1370">
                  <c:v>43.9962158203125</c:v>
                </c:pt>
                <c:pt idx="1371">
                  <c:v>43.9962158203125</c:v>
                </c:pt>
                <c:pt idx="1372">
                  <c:v>44.092453002929702</c:v>
                </c:pt>
                <c:pt idx="1373">
                  <c:v>44.092453002929702</c:v>
                </c:pt>
                <c:pt idx="1374">
                  <c:v>43.972145080566399</c:v>
                </c:pt>
                <c:pt idx="1375">
                  <c:v>44.128524780273402</c:v>
                </c:pt>
                <c:pt idx="1376">
                  <c:v>44.2366752624512</c:v>
                </c:pt>
                <c:pt idx="1377">
                  <c:v>44.044342041015597</c:v>
                </c:pt>
                <c:pt idx="1378">
                  <c:v>43.984180450439503</c:v>
                </c:pt>
                <c:pt idx="1379">
                  <c:v>44.080429077148402</c:v>
                </c:pt>
                <c:pt idx="1380">
                  <c:v>44.044342041015597</c:v>
                </c:pt>
                <c:pt idx="1381">
                  <c:v>44.032314300537102</c:v>
                </c:pt>
                <c:pt idx="1382">
                  <c:v>44.056373596191399</c:v>
                </c:pt>
                <c:pt idx="1383">
                  <c:v>44.128524780273402</c:v>
                </c:pt>
                <c:pt idx="1384">
                  <c:v>44.128524780273402</c:v>
                </c:pt>
                <c:pt idx="1385">
                  <c:v>44.104476928710902</c:v>
                </c:pt>
                <c:pt idx="1386">
                  <c:v>44.1886177062988</c:v>
                </c:pt>
                <c:pt idx="1387">
                  <c:v>44.008251190185497</c:v>
                </c:pt>
                <c:pt idx="1388">
                  <c:v>44.092453002929702</c:v>
                </c:pt>
                <c:pt idx="1389">
                  <c:v>44.128524780273402</c:v>
                </c:pt>
                <c:pt idx="1390">
                  <c:v>43.911952972412102</c:v>
                </c:pt>
                <c:pt idx="1391">
                  <c:v>44.008251190185497</c:v>
                </c:pt>
                <c:pt idx="1392">
                  <c:v>44.176601409912102</c:v>
                </c:pt>
                <c:pt idx="1393">
                  <c:v>44.008251190185497</c:v>
                </c:pt>
                <c:pt idx="1394">
                  <c:v>44.128524780273402</c:v>
                </c:pt>
                <c:pt idx="1395">
                  <c:v>44.044342041015597</c:v>
                </c:pt>
                <c:pt idx="1396">
                  <c:v>44.200634002685497</c:v>
                </c:pt>
                <c:pt idx="1397">
                  <c:v>44.092453002929702</c:v>
                </c:pt>
                <c:pt idx="1398">
                  <c:v>44.008251190185497</c:v>
                </c:pt>
                <c:pt idx="1399">
                  <c:v>44.200634002685497</c:v>
                </c:pt>
                <c:pt idx="1400">
                  <c:v>43.972145080566399</c:v>
                </c:pt>
                <c:pt idx="1401">
                  <c:v>44.080429077148402</c:v>
                </c:pt>
                <c:pt idx="1402">
                  <c:v>44.152565002441399</c:v>
                </c:pt>
                <c:pt idx="1403">
                  <c:v>44.1886177062988</c:v>
                </c:pt>
                <c:pt idx="1404">
                  <c:v>44.092453002929702</c:v>
                </c:pt>
                <c:pt idx="1405">
                  <c:v>44.0202827453613</c:v>
                </c:pt>
                <c:pt idx="1406">
                  <c:v>44.200634002685497</c:v>
                </c:pt>
                <c:pt idx="1407">
                  <c:v>44.308727264404297</c:v>
                </c:pt>
                <c:pt idx="1408">
                  <c:v>44.200634002685497</c:v>
                </c:pt>
                <c:pt idx="1409">
                  <c:v>44.1886177062988</c:v>
                </c:pt>
                <c:pt idx="1410">
                  <c:v>44.2366752624512</c:v>
                </c:pt>
                <c:pt idx="1411">
                  <c:v>44.092453002929702</c:v>
                </c:pt>
                <c:pt idx="1412">
                  <c:v>44.332736968994098</c:v>
                </c:pt>
                <c:pt idx="1413">
                  <c:v>44.284717559814503</c:v>
                </c:pt>
                <c:pt idx="1414">
                  <c:v>44.152565002441399</c:v>
                </c:pt>
                <c:pt idx="1415">
                  <c:v>44.176601409912102</c:v>
                </c:pt>
                <c:pt idx="1416">
                  <c:v>44.260700225830099</c:v>
                </c:pt>
                <c:pt idx="1417">
                  <c:v>44.284717559814503</c:v>
                </c:pt>
                <c:pt idx="1418">
                  <c:v>44.296722412109403</c:v>
                </c:pt>
                <c:pt idx="1419">
                  <c:v>44.152565002441399</c:v>
                </c:pt>
                <c:pt idx="1420">
                  <c:v>44.128524780273402</c:v>
                </c:pt>
                <c:pt idx="1421">
                  <c:v>44.032314300537102</c:v>
                </c:pt>
                <c:pt idx="1422">
                  <c:v>43.767372131347699</c:v>
                </c:pt>
                <c:pt idx="1423">
                  <c:v>43.984180450439503</c:v>
                </c:pt>
                <c:pt idx="1424">
                  <c:v>43.875823974609403</c:v>
                </c:pt>
                <c:pt idx="1425">
                  <c:v>44.284717559814503</c:v>
                </c:pt>
                <c:pt idx="1426">
                  <c:v>43.948070526122997</c:v>
                </c:pt>
                <c:pt idx="1427">
                  <c:v>43.923992156982401</c:v>
                </c:pt>
                <c:pt idx="1428">
                  <c:v>44.140544891357401</c:v>
                </c:pt>
                <c:pt idx="1429">
                  <c:v>44.008251190185497</c:v>
                </c:pt>
                <c:pt idx="1430">
                  <c:v>44.032314300537102</c:v>
                </c:pt>
                <c:pt idx="1431">
                  <c:v>44.152565002441399</c:v>
                </c:pt>
                <c:pt idx="1432">
                  <c:v>44.104476928710902</c:v>
                </c:pt>
                <c:pt idx="1433">
                  <c:v>43.9962158203125</c:v>
                </c:pt>
                <c:pt idx="1434">
                  <c:v>43.911952972412102</c:v>
                </c:pt>
                <c:pt idx="1435">
                  <c:v>44.092453002929702</c:v>
                </c:pt>
                <c:pt idx="1436">
                  <c:v>44.068401336669901</c:v>
                </c:pt>
                <c:pt idx="1437">
                  <c:v>44.092453002929702</c:v>
                </c:pt>
                <c:pt idx="1438">
                  <c:v>44.092453002929702</c:v>
                </c:pt>
                <c:pt idx="1439">
                  <c:v>43.911952972412102</c:v>
                </c:pt>
                <c:pt idx="1440">
                  <c:v>44.056373596191399</c:v>
                </c:pt>
                <c:pt idx="1441">
                  <c:v>44.092453002929702</c:v>
                </c:pt>
                <c:pt idx="1442">
                  <c:v>43.9962158203125</c:v>
                </c:pt>
                <c:pt idx="1443">
                  <c:v>44.212650299072301</c:v>
                </c:pt>
                <c:pt idx="1444">
                  <c:v>43.972145080566399</c:v>
                </c:pt>
                <c:pt idx="1445">
                  <c:v>44.140544891357401</c:v>
                </c:pt>
                <c:pt idx="1446">
                  <c:v>43.93603515625</c:v>
                </c:pt>
                <c:pt idx="1447">
                  <c:v>44.176601409912102</c:v>
                </c:pt>
                <c:pt idx="1448">
                  <c:v>43.984180450439503</c:v>
                </c:pt>
                <c:pt idx="1449">
                  <c:v>44.104476928710902</c:v>
                </c:pt>
                <c:pt idx="1450">
                  <c:v>44.2366752624512</c:v>
                </c:pt>
                <c:pt idx="1451">
                  <c:v>44.092453002929702</c:v>
                </c:pt>
                <c:pt idx="1452">
                  <c:v>43.984180450439503</c:v>
                </c:pt>
                <c:pt idx="1453">
                  <c:v>44.152565002441399</c:v>
                </c:pt>
                <c:pt idx="1454">
                  <c:v>43.960109710693402</c:v>
                </c:pt>
                <c:pt idx="1455">
                  <c:v>44.044342041015597</c:v>
                </c:pt>
                <c:pt idx="1456">
                  <c:v>44.0202827453613</c:v>
                </c:pt>
                <c:pt idx="1457">
                  <c:v>44.152565002441399</c:v>
                </c:pt>
                <c:pt idx="1458">
                  <c:v>43.911952972412102</c:v>
                </c:pt>
                <c:pt idx="1459">
                  <c:v>44.056373596191399</c:v>
                </c:pt>
                <c:pt idx="1460">
                  <c:v>44.176601409912102</c:v>
                </c:pt>
                <c:pt idx="1461">
                  <c:v>43.960109710693402</c:v>
                </c:pt>
                <c:pt idx="1462">
                  <c:v>44.080429077148402</c:v>
                </c:pt>
                <c:pt idx="1463">
                  <c:v>43.984180450439503</c:v>
                </c:pt>
                <c:pt idx="1464">
                  <c:v>44.212650299072301</c:v>
                </c:pt>
                <c:pt idx="1465">
                  <c:v>44.080429077148402</c:v>
                </c:pt>
                <c:pt idx="1466">
                  <c:v>43.93603515625</c:v>
                </c:pt>
                <c:pt idx="1467">
                  <c:v>43.984180450439503</c:v>
                </c:pt>
                <c:pt idx="1468">
                  <c:v>44.1886177062988</c:v>
                </c:pt>
                <c:pt idx="1469">
                  <c:v>44.224662780761697</c:v>
                </c:pt>
                <c:pt idx="1470">
                  <c:v>44.152565002441399</c:v>
                </c:pt>
                <c:pt idx="1471">
                  <c:v>44.248687744140597</c:v>
                </c:pt>
                <c:pt idx="1472">
                  <c:v>44.272708892822301</c:v>
                </c:pt>
                <c:pt idx="1473">
                  <c:v>44.248687744140597</c:v>
                </c:pt>
                <c:pt idx="1474">
                  <c:v>44.116500854492202</c:v>
                </c:pt>
                <c:pt idx="1475">
                  <c:v>44.200634002685497</c:v>
                </c:pt>
                <c:pt idx="1476">
                  <c:v>44.344741821289098</c:v>
                </c:pt>
                <c:pt idx="1477">
                  <c:v>44.320735931396499</c:v>
                </c:pt>
                <c:pt idx="1478">
                  <c:v>44.356742858886697</c:v>
                </c:pt>
                <c:pt idx="1479">
                  <c:v>44.380741119384801</c:v>
                </c:pt>
                <c:pt idx="1480">
                  <c:v>44.344741821289098</c:v>
                </c:pt>
                <c:pt idx="1481">
                  <c:v>44.320735931396499</c:v>
                </c:pt>
                <c:pt idx="1482">
                  <c:v>44.344741821289098</c:v>
                </c:pt>
                <c:pt idx="1483">
                  <c:v>44.308727264404297</c:v>
                </c:pt>
                <c:pt idx="1484">
                  <c:v>44.260700225830099</c:v>
                </c:pt>
                <c:pt idx="1485">
                  <c:v>44.380741119384801</c:v>
                </c:pt>
                <c:pt idx="1486">
                  <c:v>44.440723419189503</c:v>
                </c:pt>
                <c:pt idx="1487">
                  <c:v>44.356742858886697</c:v>
                </c:pt>
                <c:pt idx="1488">
                  <c:v>44.320735931396499</c:v>
                </c:pt>
                <c:pt idx="1489">
                  <c:v>44.440723419189503</c:v>
                </c:pt>
                <c:pt idx="1490">
                  <c:v>44.224662780761697</c:v>
                </c:pt>
                <c:pt idx="1491">
                  <c:v>44.296722412109403</c:v>
                </c:pt>
                <c:pt idx="1492">
                  <c:v>44.320735931396499</c:v>
                </c:pt>
                <c:pt idx="1493">
                  <c:v>44.476699829101598</c:v>
                </c:pt>
                <c:pt idx="1494">
                  <c:v>44.260700225830099</c:v>
                </c:pt>
                <c:pt idx="1495">
                  <c:v>44.404739379882798</c:v>
                </c:pt>
                <c:pt idx="1496">
                  <c:v>44.344741821289098</c:v>
                </c:pt>
                <c:pt idx="1497">
                  <c:v>44.356742858886697</c:v>
                </c:pt>
                <c:pt idx="1498">
                  <c:v>44.308727264404297</c:v>
                </c:pt>
                <c:pt idx="1499">
                  <c:v>44.368743896484403</c:v>
                </c:pt>
                <c:pt idx="1500">
                  <c:v>44.488689422607401</c:v>
                </c:pt>
                <c:pt idx="1501">
                  <c:v>44.104476928710902</c:v>
                </c:pt>
                <c:pt idx="1502">
                  <c:v>44.308727264404297</c:v>
                </c:pt>
                <c:pt idx="1503">
                  <c:v>44.284717559814503</c:v>
                </c:pt>
                <c:pt idx="1504">
                  <c:v>44.332736968994098</c:v>
                </c:pt>
                <c:pt idx="1505">
                  <c:v>44.200634002685497</c:v>
                </c:pt>
                <c:pt idx="1506">
                  <c:v>44.548622131347699</c:v>
                </c:pt>
                <c:pt idx="1507">
                  <c:v>44.320735931396499</c:v>
                </c:pt>
                <c:pt idx="1508">
                  <c:v>44.332736968994098</c:v>
                </c:pt>
                <c:pt idx="1509">
                  <c:v>44.392742156982401</c:v>
                </c:pt>
                <c:pt idx="1510">
                  <c:v>44.320735931396499</c:v>
                </c:pt>
                <c:pt idx="1511">
                  <c:v>44.260700225830099</c:v>
                </c:pt>
                <c:pt idx="1512">
                  <c:v>44.416732788085902</c:v>
                </c:pt>
                <c:pt idx="1513">
                  <c:v>44.392742156982401</c:v>
                </c:pt>
                <c:pt idx="1514">
                  <c:v>44.284717559814503</c:v>
                </c:pt>
                <c:pt idx="1515">
                  <c:v>44.380741119384801</c:v>
                </c:pt>
                <c:pt idx="1516">
                  <c:v>44.212650299072301</c:v>
                </c:pt>
                <c:pt idx="1517">
                  <c:v>44.284717559814503</c:v>
                </c:pt>
                <c:pt idx="1518">
                  <c:v>44.356742858886697</c:v>
                </c:pt>
                <c:pt idx="1519">
                  <c:v>44.368743896484403</c:v>
                </c:pt>
                <c:pt idx="1520">
                  <c:v>44.332736968994098</c:v>
                </c:pt>
                <c:pt idx="1521">
                  <c:v>44.4287300109863</c:v>
                </c:pt>
                <c:pt idx="1522">
                  <c:v>44.4287300109863</c:v>
                </c:pt>
                <c:pt idx="1523">
                  <c:v>44.4287300109863</c:v>
                </c:pt>
                <c:pt idx="1524">
                  <c:v>44.272708892822301</c:v>
                </c:pt>
                <c:pt idx="1525">
                  <c:v>44.200634002685497</c:v>
                </c:pt>
                <c:pt idx="1526">
                  <c:v>44.272708892822301</c:v>
                </c:pt>
                <c:pt idx="1527">
                  <c:v>44.296722412109403</c:v>
                </c:pt>
                <c:pt idx="1528">
                  <c:v>44.1886177062988</c:v>
                </c:pt>
                <c:pt idx="1529">
                  <c:v>44.476699829101598</c:v>
                </c:pt>
                <c:pt idx="1530">
                  <c:v>44.380741119384801</c:v>
                </c:pt>
                <c:pt idx="1531">
                  <c:v>44.212650299072301</c:v>
                </c:pt>
                <c:pt idx="1532">
                  <c:v>44.152565002441399</c:v>
                </c:pt>
                <c:pt idx="1533">
                  <c:v>44.176601409912102</c:v>
                </c:pt>
                <c:pt idx="1534">
                  <c:v>44.308727264404297</c:v>
                </c:pt>
                <c:pt idx="1535">
                  <c:v>44.296722412109403</c:v>
                </c:pt>
                <c:pt idx="1536">
                  <c:v>44.536636352539098</c:v>
                </c:pt>
                <c:pt idx="1537">
                  <c:v>44.368743896484403</c:v>
                </c:pt>
                <c:pt idx="1538">
                  <c:v>44.104476928710902</c:v>
                </c:pt>
                <c:pt idx="1539">
                  <c:v>44.476699829101598</c:v>
                </c:pt>
                <c:pt idx="1540">
                  <c:v>44.452716827392599</c:v>
                </c:pt>
                <c:pt idx="1541">
                  <c:v>44.344741821289098</c:v>
                </c:pt>
                <c:pt idx="1542">
                  <c:v>44.452716827392599</c:v>
                </c:pt>
                <c:pt idx="1543">
                  <c:v>44.248687744140597</c:v>
                </c:pt>
                <c:pt idx="1544">
                  <c:v>44.164585113525398</c:v>
                </c:pt>
                <c:pt idx="1545">
                  <c:v>44.176601409912102</c:v>
                </c:pt>
                <c:pt idx="1546">
                  <c:v>44.2366752624512</c:v>
                </c:pt>
                <c:pt idx="1547">
                  <c:v>44.416732788085902</c:v>
                </c:pt>
                <c:pt idx="1548">
                  <c:v>44.344741821289098</c:v>
                </c:pt>
                <c:pt idx="1549">
                  <c:v>44.248687744140597</c:v>
                </c:pt>
                <c:pt idx="1550">
                  <c:v>44.356742858886697</c:v>
                </c:pt>
                <c:pt idx="1551">
                  <c:v>44.380741119384801</c:v>
                </c:pt>
                <c:pt idx="1552">
                  <c:v>44.440723419189503</c:v>
                </c:pt>
                <c:pt idx="1553">
                  <c:v>44.476699829101598</c:v>
                </c:pt>
                <c:pt idx="1554">
                  <c:v>44.488689422607401</c:v>
                </c:pt>
                <c:pt idx="1555">
                  <c:v>44.392742156982401</c:v>
                </c:pt>
                <c:pt idx="1556">
                  <c:v>44.500679016113303</c:v>
                </c:pt>
                <c:pt idx="1557">
                  <c:v>44.272708892822301</c:v>
                </c:pt>
                <c:pt idx="1558">
                  <c:v>44.248687744140597</c:v>
                </c:pt>
                <c:pt idx="1559">
                  <c:v>44.344741821289098</c:v>
                </c:pt>
                <c:pt idx="1560">
                  <c:v>44.344741821289098</c:v>
                </c:pt>
                <c:pt idx="1561">
                  <c:v>44.356742858886697</c:v>
                </c:pt>
                <c:pt idx="1562">
                  <c:v>44.248687744140597</c:v>
                </c:pt>
                <c:pt idx="1563">
                  <c:v>44.296722412109403</c:v>
                </c:pt>
                <c:pt idx="1564">
                  <c:v>44.332736968994098</c:v>
                </c:pt>
                <c:pt idx="1565">
                  <c:v>44.404739379882798</c:v>
                </c:pt>
                <c:pt idx="1566">
                  <c:v>44.368743896484403</c:v>
                </c:pt>
                <c:pt idx="1567">
                  <c:v>44.392742156982401</c:v>
                </c:pt>
                <c:pt idx="1568">
                  <c:v>44.368743896484403</c:v>
                </c:pt>
                <c:pt idx="1569">
                  <c:v>44.392742156982401</c:v>
                </c:pt>
                <c:pt idx="1570">
                  <c:v>44.344741821289098</c:v>
                </c:pt>
                <c:pt idx="1571">
                  <c:v>44.380741119384801</c:v>
                </c:pt>
                <c:pt idx="1572">
                  <c:v>44.260700225830099</c:v>
                </c:pt>
                <c:pt idx="1573">
                  <c:v>44.308727264404297</c:v>
                </c:pt>
                <c:pt idx="1574">
                  <c:v>44.356742858886697</c:v>
                </c:pt>
                <c:pt idx="1575">
                  <c:v>44.176601409912102</c:v>
                </c:pt>
                <c:pt idx="1576">
                  <c:v>44.296722412109403</c:v>
                </c:pt>
                <c:pt idx="1577">
                  <c:v>44.344741821289098</c:v>
                </c:pt>
                <c:pt idx="1578">
                  <c:v>44.452716827392599</c:v>
                </c:pt>
                <c:pt idx="1579">
                  <c:v>44.440723419189503</c:v>
                </c:pt>
                <c:pt idx="1580">
                  <c:v>44.476699829101598</c:v>
                </c:pt>
                <c:pt idx="1581">
                  <c:v>44.356742858886697</c:v>
                </c:pt>
                <c:pt idx="1582">
                  <c:v>44.308727264404297</c:v>
                </c:pt>
                <c:pt idx="1583">
                  <c:v>44.356742858886697</c:v>
                </c:pt>
                <c:pt idx="1584">
                  <c:v>44.248687744140597</c:v>
                </c:pt>
                <c:pt idx="1585">
                  <c:v>44.392742156982401</c:v>
                </c:pt>
                <c:pt idx="1586">
                  <c:v>44.4287300109863</c:v>
                </c:pt>
                <c:pt idx="1587">
                  <c:v>44.464710235595703</c:v>
                </c:pt>
                <c:pt idx="1588">
                  <c:v>44.392742156982401</c:v>
                </c:pt>
                <c:pt idx="1589">
                  <c:v>44.260700225830099</c:v>
                </c:pt>
                <c:pt idx="1590">
                  <c:v>44.380741119384801</c:v>
                </c:pt>
                <c:pt idx="1591">
                  <c:v>44.452716827392599</c:v>
                </c:pt>
                <c:pt idx="1592">
                  <c:v>44.392742156982401</c:v>
                </c:pt>
                <c:pt idx="1593">
                  <c:v>44.536636352539098</c:v>
                </c:pt>
                <c:pt idx="1594">
                  <c:v>44.332736968994098</c:v>
                </c:pt>
                <c:pt idx="1595">
                  <c:v>44.488689422607401</c:v>
                </c:pt>
                <c:pt idx="1596">
                  <c:v>44.488689422607401</c:v>
                </c:pt>
                <c:pt idx="1597">
                  <c:v>44.404739379882798</c:v>
                </c:pt>
                <c:pt idx="1598">
                  <c:v>44.512664794921903</c:v>
                </c:pt>
                <c:pt idx="1599">
                  <c:v>44.476699829101598</c:v>
                </c:pt>
                <c:pt idx="1600">
                  <c:v>44.392742156982401</c:v>
                </c:pt>
                <c:pt idx="1601">
                  <c:v>44.272708892822301</c:v>
                </c:pt>
                <c:pt idx="1602">
                  <c:v>44.404739379882798</c:v>
                </c:pt>
                <c:pt idx="1603">
                  <c:v>44.332736968994098</c:v>
                </c:pt>
                <c:pt idx="1604">
                  <c:v>44.440723419189503</c:v>
                </c:pt>
                <c:pt idx="1605">
                  <c:v>44.476699829101598</c:v>
                </c:pt>
                <c:pt idx="1606">
                  <c:v>44.416732788085902</c:v>
                </c:pt>
                <c:pt idx="1607">
                  <c:v>44.524650573730497</c:v>
                </c:pt>
                <c:pt idx="1608">
                  <c:v>44.4287300109863</c:v>
                </c:pt>
                <c:pt idx="1609">
                  <c:v>44.536636352539098</c:v>
                </c:pt>
                <c:pt idx="1610">
                  <c:v>44.416732788085902</c:v>
                </c:pt>
                <c:pt idx="1611">
                  <c:v>44.584568023681598</c:v>
                </c:pt>
                <c:pt idx="1612">
                  <c:v>44.476699829101598</c:v>
                </c:pt>
                <c:pt idx="1613">
                  <c:v>44.404739379882798</c:v>
                </c:pt>
                <c:pt idx="1614">
                  <c:v>44.380741119384801</c:v>
                </c:pt>
                <c:pt idx="1615">
                  <c:v>44.500679016113303</c:v>
                </c:pt>
                <c:pt idx="1616">
                  <c:v>44.380741119384801</c:v>
                </c:pt>
                <c:pt idx="1617">
                  <c:v>44.476699829101598</c:v>
                </c:pt>
                <c:pt idx="1618">
                  <c:v>44.416732788085902</c:v>
                </c:pt>
                <c:pt idx="1619">
                  <c:v>44.452716827392599</c:v>
                </c:pt>
                <c:pt idx="1620">
                  <c:v>44.488689422607401</c:v>
                </c:pt>
                <c:pt idx="1621">
                  <c:v>44.608528137207003</c:v>
                </c:pt>
                <c:pt idx="1622">
                  <c:v>44.392742156982401</c:v>
                </c:pt>
                <c:pt idx="1623">
                  <c:v>44.392742156982401</c:v>
                </c:pt>
                <c:pt idx="1624">
                  <c:v>44.296722412109403</c:v>
                </c:pt>
                <c:pt idx="1625">
                  <c:v>44.560604095458999</c:v>
                </c:pt>
                <c:pt idx="1626">
                  <c:v>44.632480621337898</c:v>
                </c:pt>
                <c:pt idx="1627">
                  <c:v>44.488689422607401</c:v>
                </c:pt>
                <c:pt idx="1628">
                  <c:v>44.572586059570298</c:v>
                </c:pt>
                <c:pt idx="1629">
                  <c:v>44.368743896484403</c:v>
                </c:pt>
                <c:pt idx="1630">
                  <c:v>44.476699829101598</c:v>
                </c:pt>
                <c:pt idx="1631">
                  <c:v>44.488689422607401</c:v>
                </c:pt>
                <c:pt idx="1632">
                  <c:v>44.536636352539098</c:v>
                </c:pt>
                <c:pt idx="1633">
                  <c:v>44.512664794921903</c:v>
                </c:pt>
                <c:pt idx="1634">
                  <c:v>44.368743896484403</c:v>
                </c:pt>
                <c:pt idx="1635">
                  <c:v>44.308727264404297</c:v>
                </c:pt>
                <c:pt idx="1636">
                  <c:v>44.524650573730497</c:v>
                </c:pt>
                <c:pt idx="1637">
                  <c:v>44.464710235595703</c:v>
                </c:pt>
                <c:pt idx="1638">
                  <c:v>44.500679016113303</c:v>
                </c:pt>
                <c:pt idx="1639">
                  <c:v>44.464710235595703</c:v>
                </c:pt>
                <c:pt idx="1640">
                  <c:v>44.200634002685497</c:v>
                </c:pt>
                <c:pt idx="1641">
                  <c:v>44.260700225830099</c:v>
                </c:pt>
                <c:pt idx="1642">
                  <c:v>44.296722412109403</c:v>
                </c:pt>
                <c:pt idx="1643">
                  <c:v>44.452716827392599</c:v>
                </c:pt>
                <c:pt idx="1644">
                  <c:v>44.500679016113303</c:v>
                </c:pt>
                <c:pt idx="1645">
                  <c:v>44.488689422607401</c:v>
                </c:pt>
                <c:pt idx="1646">
                  <c:v>44.440723419189503</c:v>
                </c:pt>
                <c:pt idx="1647">
                  <c:v>44.632480621337898</c:v>
                </c:pt>
                <c:pt idx="1648">
                  <c:v>44.452716827392599</c:v>
                </c:pt>
                <c:pt idx="1649">
                  <c:v>44.392742156982401</c:v>
                </c:pt>
                <c:pt idx="1650">
                  <c:v>44.668407440185497</c:v>
                </c:pt>
                <c:pt idx="1651">
                  <c:v>44.572586059570298</c:v>
                </c:pt>
                <c:pt idx="1652">
                  <c:v>44.560604095458999</c:v>
                </c:pt>
                <c:pt idx="1653">
                  <c:v>44.584568023681598</c:v>
                </c:pt>
                <c:pt idx="1654">
                  <c:v>44.704319000244098</c:v>
                </c:pt>
                <c:pt idx="1655">
                  <c:v>44.560604095458999</c:v>
                </c:pt>
                <c:pt idx="1656">
                  <c:v>44.572586059570298</c:v>
                </c:pt>
                <c:pt idx="1657">
                  <c:v>44.632480621337898</c:v>
                </c:pt>
                <c:pt idx="1658">
                  <c:v>44.644458770752003</c:v>
                </c:pt>
                <c:pt idx="1659">
                  <c:v>44.500679016113303</c:v>
                </c:pt>
                <c:pt idx="1660">
                  <c:v>44.704319000244098</c:v>
                </c:pt>
                <c:pt idx="1661">
                  <c:v>44.608528137207003</c:v>
                </c:pt>
                <c:pt idx="1662">
                  <c:v>44.536636352539098</c:v>
                </c:pt>
                <c:pt idx="1663">
                  <c:v>44.7162895202637</c:v>
                </c:pt>
                <c:pt idx="1664">
                  <c:v>44.740222930908203</c:v>
                </c:pt>
                <c:pt idx="1665">
                  <c:v>44.644458770752003</c:v>
                </c:pt>
                <c:pt idx="1666">
                  <c:v>44.728256225585902</c:v>
                </c:pt>
                <c:pt idx="1667">
                  <c:v>44.704319000244098</c:v>
                </c:pt>
                <c:pt idx="1668">
                  <c:v>44.596549987792997</c:v>
                </c:pt>
                <c:pt idx="1669">
                  <c:v>44.608528137207003</c:v>
                </c:pt>
                <c:pt idx="1670">
                  <c:v>44.644458770752003</c:v>
                </c:pt>
                <c:pt idx="1671">
                  <c:v>44.6564331054688</c:v>
                </c:pt>
                <c:pt idx="1672">
                  <c:v>44.632480621337898</c:v>
                </c:pt>
                <c:pt idx="1673">
                  <c:v>44.644458770752003</c:v>
                </c:pt>
                <c:pt idx="1674">
                  <c:v>44.632480621337898</c:v>
                </c:pt>
                <c:pt idx="1675">
                  <c:v>44.788082122802699</c:v>
                </c:pt>
                <c:pt idx="1676">
                  <c:v>44.536636352539098</c:v>
                </c:pt>
                <c:pt idx="1677">
                  <c:v>44.728256225585902</c:v>
                </c:pt>
                <c:pt idx="1678">
                  <c:v>44.728256225585902</c:v>
                </c:pt>
                <c:pt idx="1679">
                  <c:v>44.548622131347699</c:v>
                </c:pt>
                <c:pt idx="1680">
                  <c:v>44.871791839599602</c:v>
                </c:pt>
                <c:pt idx="1681">
                  <c:v>44.620506286621101</c:v>
                </c:pt>
                <c:pt idx="1682">
                  <c:v>44.632480621337898</c:v>
                </c:pt>
                <c:pt idx="1683">
                  <c:v>44.560604095458999</c:v>
                </c:pt>
                <c:pt idx="1684">
                  <c:v>44.632480621337898</c:v>
                </c:pt>
                <c:pt idx="1685">
                  <c:v>44.476699829101598</c:v>
                </c:pt>
                <c:pt idx="1686">
                  <c:v>44.356742858886697</c:v>
                </c:pt>
                <c:pt idx="1687">
                  <c:v>44.476699829101598</c:v>
                </c:pt>
                <c:pt idx="1688">
                  <c:v>44.859836578369098</c:v>
                </c:pt>
                <c:pt idx="1689">
                  <c:v>44.608528137207003</c:v>
                </c:pt>
                <c:pt idx="1690">
                  <c:v>44.560604095458999</c:v>
                </c:pt>
                <c:pt idx="1691">
                  <c:v>44.644458770752003</c:v>
                </c:pt>
                <c:pt idx="1692">
                  <c:v>44.632480621337898</c:v>
                </c:pt>
                <c:pt idx="1693">
                  <c:v>44.4287300109863</c:v>
                </c:pt>
                <c:pt idx="1694">
                  <c:v>44.476699829101598</c:v>
                </c:pt>
                <c:pt idx="1695">
                  <c:v>44.776119232177699</c:v>
                </c:pt>
                <c:pt idx="1696">
                  <c:v>44.788082122802699</c:v>
                </c:pt>
                <c:pt idx="1697">
                  <c:v>44.548622131347699</c:v>
                </c:pt>
                <c:pt idx="1698">
                  <c:v>44.632480621337898</c:v>
                </c:pt>
                <c:pt idx="1699">
                  <c:v>44.668407440185497</c:v>
                </c:pt>
                <c:pt idx="1700">
                  <c:v>44.596549987792997</c:v>
                </c:pt>
                <c:pt idx="1701">
                  <c:v>44.728256225585902</c:v>
                </c:pt>
                <c:pt idx="1702">
                  <c:v>44.752189636230497</c:v>
                </c:pt>
                <c:pt idx="1703">
                  <c:v>44.764156341552699</c:v>
                </c:pt>
                <c:pt idx="1704">
                  <c:v>44.752189636230497</c:v>
                </c:pt>
                <c:pt idx="1705">
                  <c:v>44.572586059570298</c:v>
                </c:pt>
                <c:pt idx="1706">
                  <c:v>44.704319000244098</c:v>
                </c:pt>
                <c:pt idx="1707">
                  <c:v>44.6564331054688</c:v>
                </c:pt>
                <c:pt idx="1708">
                  <c:v>44.572586059570298</c:v>
                </c:pt>
                <c:pt idx="1709">
                  <c:v>44.620506286621101</c:v>
                </c:pt>
                <c:pt idx="1710">
                  <c:v>44.6564331054688</c:v>
                </c:pt>
                <c:pt idx="1711">
                  <c:v>44.596549987792997</c:v>
                </c:pt>
                <c:pt idx="1712">
                  <c:v>44.560604095458999</c:v>
                </c:pt>
                <c:pt idx="1713">
                  <c:v>44.560604095458999</c:v>
                </c:pt>
                <c:pt idx="1714">
                  <c:v>44.500679016113303</c:v>
                </c:pt>
                <c:pt idx="1715">
                  <c:v>44.6564331054688</c:v>
                </c:pt>
                <c:pt idx="1716">
                  <c:v>44.692348480224602</c:v>
                </c:pt>
                <c:pt idx="1717">
                  <c:v>44.560604095458999</c:v>
                </c:pt>
                <c:pt idx="1718">
                  <c:v>44.620506286621101</c:v>
                </c:pt>
                <c:pt idx="1719">
                  <c:v>44.548622131347699</c:v>
                </c:pt>
                <c:pt idx="1720">
                  <c:v>44.692348480224602</c:v>
                </c:pt>
                <c:pt idx="1721">
                  <c:v>44.692348480224602</c:v>
                </c:pt>
                <c:pt idx="1722">
                  <c:v>44.476699829101598</c:v>
                </c:pt>
                <c:pt idx="1723">
                  <c:v>44.500679016113303</c:v>
                </c:pt>
                <c:pt idx="1724">
                  <c:v>44.608528137207003</c:v>
                </c:pt>
                <c:pt idx="1725">
                  <c:v>44.680377960205099</c:v>
                </c:pt>
                <c:pt idx="1726">
                  <c:v>44.548622131347699</c:v>
                </c:pt>
                <c:pt idx="1727">
                  <c:v>44.668407440185497</c:v>
                </c:pt>
                <c:pt idx="1728">
                  <c:v>44.7162895202637</c:v>
                </c:pt>
                <c:pt idx="1729">
                  <c:v>44.800041198730497</c:v>
                </c:pt>
                <c:pt idx="1730">
                  <c:v>44.644458770752003</c:v>
                </c:pt>
                <c:pt idx="1731">
                  <c:v>44.847877502441399</c:v>
                </c:pt>
                <c:pt idx="1732">
                  <c:v>44.776119232177699</c:v>
                </c:pt>
                <c:pt idx="1733">
                  <c:v>44.883743286132798</c:v>
                </c:pt>
                <c:pt idx="1734">
                  <c:v>44.800041198730497</c:v>
                </c:pt>
                <c:pt idx="1735">
                  <c:v>44.620506286621101</c:v>
                </c:pt>
                <c:pt idx="1736">
                  <c:v>44.680377960205099</c:v>
                </c:pt>
                <c:pt idx="1737">
                  <c:v>44.788082122802699</c:v>
                </c:pt>
                <c:pt idx="1738">
                  <c:v>44.644458770752003</c:v>
                </c:pt>
                <c:pt idx="1739">
                  <c:v>44.704319000244098</c:v>
                </c:pt>
                <c:pt idx="1740">
                  <c:v>44.788082122802699</c:v>
                </c:pt>
                <c:pt idx="1741">
                  <c:v>44.608528137207003</c:v>
                </c:pt>
                <c:pt idx="1742">
                  <c:v>44.907649993896499</c:v>
                </c:pt>
                <c:pt idx="1743">
                  <c:v>44.764156341552699</c:v>
                </c:pt>
                <c:pt idx="1744">
                  <c:v>44.776119232177699</c:v>
                </c:pt>
                <c:pt idx="1745">
                  <c:v>44.800041198730497</c:v>
                </c:pt>
                <c:pt idx="1746">
                  <c:v>44.979339599609403</c:v>
                </c:pt>
                <c:pt idx="1747">
                  <c:v>44.788082122802699</c:v>
                </c:pt>
                <c:pt idx="1748">
                  <c:v>44.883743286132798</c:v>
                </c:pt>
                <c:pt idx="1749">
                  <c:v>44.943496704101598</c:v>
                </c:pt>
                <c:pt idx="1750">
                  <c:v>44.871791839599602</c:v>
                </c:pt>
                <c:pt idx="1751">
                  <c:v>44.788082122802699</c:v>
                </c:pt>
                <c:pt idx="1752">
                  <c:v>44.740222930908203</c:v>
                </c:pt>
                <c:pt idx="1753">
                  <c:v>44.7162895202637</c:v>
                </c:pt>
                <c:pt idx="1754">
                  <c:v>44.883743286132798</c:v>
                </c:pt>
                <c:pt idx="1755">
                  <c:v>44.931549072265597</c:v>
                </c:pt>
                <c:pt idx="1756">
                  <c:v>44.812004089355497</c:v>
                </c:pt>
                <c:pt idx="1757">
                  <c:v>44.788082122802699</c:v>
                </c:pt>
                <c:pt idx="1758">
                  <c:v>44.871791839599602</c:v>
                </c:pt>
                <c:pt idx="1759">
                  <c:v>44.812004089355497</c:v>
                </c:pt>
                <c:pt idx="1760">
                  <c:v>44.823963165283203</c:v>
                </c:pt>
                <c:pt idx="1761">
                  <c:v>44.788082122802699</c:v>
                </c:pt>
                <c:pt idx="1762">
                  <c:v>44.955448150634801</c:v>
                </c:pt>
                <c:pt idx="1763">
                  <c:v>44.680377960205099</c:v>
                </c:pt>
                <c:pt idx="1764">
                  <c:v>44.812004089355497</c:v>
                </c:pt>
                <c:pt idx="1765">
                  <c:v>44.955448150634801</c:v>
                </c:pt>
                <c:pt idx="1766">
                  <c:v>44.764156341552699</c:v>
                </c:pt>
                <c:pt idx="1767">
                  <c:v>44.800041198730497</c:v>
                </c:pt>
                <c:pt idx="1768">
                  <c:v>44.847877502441399</c:v>
                </c:pt>
                <c:pt idx="1769">
                  <c:v>44.596549987792997</c:v>
                </c:pt>
                <c:pt idx="1770">
                  <c:v>44.847877502441399</c:v>
                </c:pt>
                <c:pt idx="1771">
                  <c:v>44.7162895202637</c:v>
                </c:pt>
                <c:pt idx="1772">
                  <c:v>44.7162895202637</c:v>
                </c:pt>
                <c:pt idx="1773">
                  <c:v>44.764156341552699</c:v>
                </c:pt>
                <c:pt idx="1774">
                  <c:v>44.788082122802699</c:v>
                </c:pt>
                <c:pt idx="1775">
                  <c:v>44.764156341552699</c:v>
                </c:pt>
                <c:pt idx="1776">
                  <c:v>44.907649993896499</c:v>
                </c:pt>
                <c:pt idx="1777">
                  <c:v>45.015167236328097</c:v>
                </c:pt>
                <c:pt idx="1778">
                  <c:v>44.728256225585902</c:v>
                </c:pt>
                <c:pt idx="1779">
                  <c:v>44.692348480224602</c:v>
                </c:pt>
                <c:pt idx="1780">
                  <c:v>45.003227233886697</c:v>
                </c:pt>
                <c:pt idx="1781">
                  <c:v>44.859836578369098</c:v>
                </c:pt>
                <c:pt idx="1782">
                  <c:v>45.015167236328097</c:v>
                </c:pt>
                <c:pt idx="1783">
                  <c:v>44.931549072265597</c:v>
                </c:pt>
                <c:pt idx="1784">
                  <c:v>44.907649993896499</c:v>
                </c:pt>
                <c:pt idx="1785">
                  <c:v>44.776119232177699</c:v>
                </c:pt>
                <c:pt idx="1786">
                  <c:v>44.871791839599602</c:v>
                </c:pt>
                <c:pt idx="1787">
                  <c:v>44.871791839599602</c:v>
                </c:pt>
                <c:pt idx="1788">
                  <c:v>44.955448150634801</c:v>
                </c:pt>
                <c:pt idx="1789">
                  <c:v>44.931549072265597</c:v>
                </c:pt>
                <c:pt idx="1790">
                  <c:v>45.122600555419901</c:v>
                </c:pt>
                <c:pt idx="1791">
                  <c:v>44.943496704101598</c:v>
                </c:pt>
                <c:pt idx="1792">
                  <c:v>44.943496704101598</c:v>
                </c:pt>
                <c:pt idx="1793">
                  <c:v>45.015167236328097</c:v>
                </c:pt>
                <c:pt idx="1794">
                  <c:v>44.883743286132798</c:v>
                </c:pt>
                <c:pt idx="1795">
                  <c:v>44.955448150634801</c:v>
                </c:pt>
                <c:pt idx="1796">
                  <c:v>45.003227233886697</c:v>
                </c:pt>
                <c:pt idx="1797">
                  <c:v>44.919601440429702</c:v>
                </c:pt>
                <c:pt idx="1798">
                  <c:v>44.931549072265597</c:v>
                </c:pt>
                <c:pt idx="1799">
                  <c:v>44.871791839599602</c:v>
                </c:pt>
                <c:pt idx="1800">
                  <c:v>44.895698547363303</c:v>
                </c:pt>
                <c:pt idx="1801">
                  <c:v>44.823963165283203</c:v>
                </c:pt>
                <c:pt idx="1802">
                  <c:v>44.871791839599602</c:v>
                </c:pt>
                <c:pt idx="1803">
                  <c:v>44.835922241210902</c:v>
                </c:pt>
                <c:pt idx="1804">
                  <c:v>44.871791839599602</c:v>
                </c:pt>
                <c:pt idx="1805">
                  <c:v>45.0629272460938</c:v>
                </c:pt>
                <c:pt idx="1806">
                  <c:v>45.134532928466797</c:v>
                </c:pt>
                <c:pt idx="1807">
                  <c:v>45.003227233886697</c:v>
                </c:pt>
                <c:pt idx="1808">
                  <c:v>44.955448150634801</c:v>
                </c:pt>
                <c:pt idx="1809">
                  <c:v>45.050987243652301</c:v>
                </c:pt>
                <c:pt idx="1810">
                  <c:v>44.991283416747997</c:v>
                </c:pt>
                <c:pt idx="1811">
                  <c:v>44.931549072265597</c:v>
                </c:pt>
                <c:pt idx="1812">
                  <c:v>45.039051055908203</c:v>
                </c:pt>
                <c:pt idx="1813">
                  <c:v>45.170322418212898</c:v>
                </c:pt>
                <c:pt idx="1814">
                  <c:v>45.003227233886697</c:v>
                </c:pt>
                <c:pt idx="1815">
                  <c:v>45.039051055908203</c:v>
                </c:pt>
                <c:pt idx="1816">
                  <c:v>45.110668182372997</c:v>
                </c:pt>
                <c:pt idx="1817">
                  <c:v>45.0987358093262</c:v>
                </c:pt>
                <c:pt idx="1818">
                  <c:v>45.122600555419901</c:v>
                </c:pt>
                <c:pt idx="1819">
                  <c:v>44.859836578369098</c:v>
                </c:pt>
                <c:pt idx="1820">
                  <c:v>45.003227233886697</c:v>
                </c:pt>
                <c:pt idx="1821">
                  <c:v>44.991283416747997</c:v>
                </c:pt>
                <c:pt idx="1822">
                  <c:v>44.895698547363303</c:v>
                </c:pt>
                <c:pt idx="1823">
                  <c:v>44.883743286132798</c:v>
                </c:pt>
                <c:pt idx="1824">
                  <c:v>44.979339599609403</c:v>
                </c:pt>
                <c:pt idx="1825">
                  <c:v>44.979339599609403</c:v>
                </c:pt>
                <c:pt idx="1826">
                  <c:v>44.919601440429702</c:v>
                </c:pt>
                <c:pt idx="1827">
                  <c:v>44.764156341552699</c:v>
                </c:pt>
                <c:pt idx="1828">
                  <c:v>44.931549072265597</c:v>
                </c:pt>
                <c:pt idx="1829">
                  <c:v>44.728256225585902</c:v>
                </c:pt>
                <c:pt idx="1830">
                  <c:v>44.931549072265597</c:v>
                </c:pt>
                <c:pt idx="1831">
                  <c:v>44.740222930908203</c:v>
                </c:pt>
                <c:pt idx="1832">
                  <c:v>44.632480621337898</c:v>
                </c:pt>
                <c:pt idx="1833">
                  <c:v>44.776119232177699</c:v>
                </c:pt>
                <c:pt idx="1834">
                  <c:v>44.812004089355497</c:v>
                </c:pt>
                <c:pt idx="1835">
                  <c:v>44.895698547363303</c:v>
                </c:pt>
                <c:pt idx="1836">
                  <c:v>44.740222930908203</c:v>
                </c:pt>
                <c:pt idx="1837">
                  <c:v>44.823963165283203</c:v>
                </c:pt>
                <c:pt idx="1838">
                  <c:v>45.003227233886697</c:v>
                </c:pt>
                <c:pt idx="1839">
                  <c:v>44.740222930908203</c:v>
                </c:pt>
                <c:pt idx="1840">
                  <c:v>44.895698547363303</c:v>
                </c:pt>
                <c:pt idx="1841">
                  <c:v>44.835922241210902</c:v>
                </c:pt>
                <c:pt idx="1842">
                  <c:v>44.979339599609403</c:v>
                </c:pt>
                <c:pt idx="1843">
                  <c:v>44.859836578369098</c:v>
                </c:pt>
                <c:pt idx="1844">
                  <c:v>44.764156341552699</c:v>
                </c:pt>
                <c:pt idx="1845">
                  <c:v>44.668407440185497</c:v>
                </c:pt>
                <c:pt idx="1846">
                  <c:v>44.835922241210902</c:v>
                </c:pt>
                <c:pt idx="1847">
                  <c:v>44.931549072265597</c:v>
                </c:pt>
                <c:pt idx="1848">
                  <c:v>44.943496704101598</c:v>
                </c:pt>
                <c:pt idx="1849">
                  <c:v>44.788082122802699</c:v>
                </c:pt>
                <c:pt idx="1850">
                  <c:v>44.967391967773402</c:v>
                </c:pt>
                <c:pt idx="1851">
                  <c:v>44.895698547363303</c:v>
                </c:pt>
                <c:pt idx="1852">
                  <c:v>44.871791839599602</c:v>
                </c:pt>
                <c:pt idx="1853">
                  <c:v>44.764156341552699</c:v>
                </c:pt>
                <c:pt idx="1854">
                  <c:v>44.776119232177699</c:v>
                </c:pt>
                <c:pt idx="1855">
                  <c:v>44.859836578369098</c:v>
                </c:pt>
                <c:pt idx="1856">
                  <c:v>44.967391967773402</c:v>
                </c:pt>
                <c:pt idx="1857">
                  <c:v>45.003227233886697</c:v>
                </c:pt>
                <c:pt idx="1858">
                  <c:v>45.027111053466797</c:v>
                </c:pt>
                <c:pt idx="1859">
                  <c:v>45.050987243652301</c:v>
                </c:pt>
                <c:pt idx="1860">
                  <c:v>44.991283416747997</c:v>
                </c:pt>
                <c:pt idx="1861">
                  <c:v>44.919601440429702</c:v>
                </c:pt>
                <c:pt idx="1862">
                  <c:v>44.859836578369098</c:v>
                </c:pt>
                <c:pt idx="1863">
                  <c:v>44.895698547363303</c:v>
                </c:pt>
                <c:pt idx="1864">
                  <c:v>44.883743286132798</c:v>
                </c:pt>
                <c:pt idx="1865">
                  <c:v>45.039051055908203</c:v>
                </c:pt>
                <c:pt idx="1866">
                  <c:v>44.835922241210902</c:v>
                </c:pt>
                <c:pt idx="1867">
                  <c:v>44.991283416747997</c:v>
                </c:pt>
                <c:pt idx="1868">
                  <c:v>44.967391967773402</c:v>
                </c:pt>
                <c:pt idx="1869">
                  <c:v>44.764156341552699</c:v>
                </c:pt>
                <c:pt idx="1870">
                  <c:v>44.919601440429702</c:v>
                </c:pt>
                <c:pt idx="1871">
                  <c:v>44.776119232177699</c:v>
                </c:pt>
                <c:pt idx="1872">
                  <c:v>44.788082122802699</c:v>
                </c:pt>
                <c:pt idx="1873">
                  <c:v>44.883743286132798</c:v>
                </c:pt>
                <c:pt idx="1874">
                  <c:v>44.859836578369098</c:v>
                </c:pt>
                <c:pt idx="1875">
                  <c:v>44.728256225585902</c:v>
                </c:pt>
                <c:pt idx="1876">
                  <c:v>44.704319000244098</c:v>
                </c:pt>
                <c:pt idx="1877">
                  <c:v>44.847877502441399</c:v>
                </c:pt>
                <c:pt idx="1878">
                  <c:v>44.895698547363303</c:v>
                </c:pt>
                <c:pt idx="1879">
                  <c:v>44.943496704101598</c:v>
                </c:pt>
                <c:pt idx="1880">
                  <c:v>45.074863433837898</c:v>
                </c:pt>
                <c:pt idx="1881">
                  <c:v>44.895698547363303</c:v>
                </c:pt>
                <c:pt idx="1882">
                  <c:v>44.967391967773402</c:v>
                </c:pt>
                <c:pt idx="1883">
                  <c:v>44.919601440429702</c:v>
                </c:pt>
                <c:pt idx="1884">
                  <c:v>45.003227233886697</c:v>
                </c:pt>
                <c:pt idx="1885">
                  <c:v>44.847877502441399</c:v>
                </c:pt>
                <c:pt idx="1886">
                  <c:v>44.812004089355497</c:v>
                </c:pt>
                <c:pt idx="1887">
                  <c:v>44.823963165283203</c:v>
                </c:pt>
                <c:pt idx="1888">
                  <c:v>44.764156341552699</c:v>
                </c:pt>
                <c:pt idx="1889">
                  <c:v>44.812004089355497</c:v>
                </c:pt>
                <c:pt idx="1890">
                  <c:v>44.728256225585902</c:v>
                </c:pt>
                <c:pt idx="1891">
                  <c:v>44.883743286132798</c:v>
                </c:pt>
                <c:pt idx="1892">
                  <c:v>45.003227233886697</c:v>
                </c:pt>
                <c:pt idx="1893">
                  <c:v>44.931549072265597</c:v>
                </c:pt>
                <c:pt idx="1894">
                  <c:v>44.835922241210902</c:v>
                </c:pt>
                <c:pt idx="1895">
                  <c:v>44.943496704101598</c:v>
                </c:pt>
                <c:pt idx="1896">
                  <c:v>45.0629272460938</c:v>
                </c:pt>
                <c:pt idx="1897">
                  <c:v>44.883743286132798</c:v>
                </c:pt>
                <c:pt idx="1898">
                  <c:v>44.788082122802699</c:v>
                </c:pt>
                <c:pt idx="1899">
                  <c:v>45.086799621582003</c:v>
                </c:pt>
                <c:pt idx="1900">
                  <c:v>44.728256225585902</c:v>
                </c:pt>
                <c:pt idx="1901">
                  <c:v>45.134532928466797</c:v>
                </c:pt>
                <c:pt idx="1902">
                  <c:v>44.943496704101598</c:v>
                </c:pt>
                <c:pt idx="1903">
                  <c:v>44.919601440429702</c:v>
                </c:pt>
                <c:pt idx="1904">
                  <c:v>45.015167236328097</c:v>
                </c:pt>
                <c:pt idx="1905">
                  <c:v>45.122600555419901</c:v>
                </c:pt>
                <c:pt idx="1906">
                  <c:v>45.039051055908203</c:v>
                </c:pt>
                <c:pt idx="1907">
                  <c:v>45.086799621582003</c:v>
                </c:pt>
                <c:pt idx="1908">
                  <c:v>44.931549072265597</c:v>
                </c:pt>
                <c:pt idx="1909">
                  <c:v>44.967391967773402</c:v>
                </c:pt>
                <c:pt idx="1910">
                  <c:v>44.931549072265597</c:v>
                </c:pt>
                <c:pt idx="1911">
                  <c:v>45.003227233886697</c:v>
                </c:pt>
                <c:pt idx="1912">
                  <c:v>45.0629272460938</c:v>
                </c:pt>
                <c:pt idx="1913">
                  <c:v>45.039051055908203</c:v>
                </c:pt>
                <c:pt idx="1914">
                  <c:v>44.991283416747997</c:v>
                </c:pt>
                <c:pt idx="1915">
                  <c:v>44.943496704101598</c:v>
                </c:pt>
                <c:pt idx="1916">
                  <c:v>44.991283416747997</c:v>
                </c:pt>
                <c:pt idx="1917">
                  <c:v>44.835922241210902</c:v>
                </c:pt>
                <c:pt idx="1918">
                  <c:v>45.039051055908203</c:v>
                </c:pt>
                <c:pt idx="1919">
                  <c:v>44.979339599609403</c:v>
                </c:pt>
                <c:pt idx="1920">
                  <c:v>44.991283416747997</c:v>
                </c:pt>
                <c:pt idx="1921">
                  <c:v>44.931549072265597</c:v>
                </c:pt>
                <c:pt idx="1922">
                  <c:v>45.039051055908203</c:v>
                </c:pt>
                <c:pt idx="1923">
                  <c:v>44.812004089355497</c:v>
                </c:pt>
                <c:pt idx="1924">
                  <c:v>44.919601440429702</c:v>
                </c:pt>
                <c:pt idx="1925">
                  <c:v>44.800041198730497</c:v>
                </c:pt>
                <c:pt idx="1926">
                  <c:v>44.907649993896499</c:v>
                </c:pt>
                <c:pt idx="1927">
                  <c:v>45.050987243652301</c:v>
                </c:pt>
                <c:pt idx="1928">
                  <c:v>44.788082122802699</c:v>
                </c:pt>
                <c:pt idx="1929">
                  <c:v>44.979339599609403</c:v>
                </c:pt>
                <c:pt idx="1930">
                  <c:v>45.0629272460938</c:v>
                </c:pt>
                <c:pt idx="1931">
                  <c:v>44.991283416747997</c:v>
                </c:pt>
                <c:pt idx="1932">
                  <c:v>44.883743286132798</c:v>
                </c:pt>
                <c:pt idx="1933">
                  <c:v>45.122600555419901</c:v>
                </c:pt>
                <c:pt idx="1934">
                  <c:v>44.859836578369098</c:v>
                </c:pt>
                <c:pt idx="1935">
                  <c:v>44.847877502441399</c:v>
                </c:pt>
                <c:pt idx="1936">
                  <c:v>44.871791839599602</c:v>
                </c:pt>
                <c:pt idx="1937">
                  <c:v>44.847877502441399</c:v>
                </c:pt>
                <c:pt idx="1938">
                  <c:v>44.692348480224602</c:v>
                </c:pt>
                <c:pt idx="1939">
                  <c:v>44.943496704101598</c:v>
                </c:pt>
                <c:pt idx="1940">
                  <c:v>44.823963165283203</c:v>
                </c:pt>
                <c:pt idx="1941">
                  <c:v>44.847877502441399</c:v>
                </c:pt>
                <c:pt idx="1942">
                  <c:v>44.991283416747997</c:v>
                </c:pt>
                <c:pt idx="1943">
                  <c:v>44.788082122802699</c:v>
                </c:pt>
                <c:pt idx="1944">
                  <c:v>44.859836578369098</c:v>
                </c:pt>
                <c:pt idx="1945">
                  <c:v>44.955448150634801</c:v>
                </c:pt>
                <c:pt idx="1946">
                  <c:v>44.883743286132798</c:v>
                </c:pt>
                <c:pt idx="1947">
                  <c:v>44.919601440429702</c:v>
                </c:pt>
                <c:pt idx="1948">
                  <c:v>44.883743286132798</c:v>
                </c:pt>
                <c:pt idx="1949">
                  <c:v>44.919601440429702</c:v>
                </c:pt>
                <c:pt idx="1950">
                  <c:v>44.967391967773402</c:v>
                </c:pt>
                <c:pt idx="1951">
                  <c:v>44.979339599609403</c:v>
                </c:pt>
                <c:pt idx="1952">
                  <c:v>44.883743286132798</c:v>
                </c:pt>
                <c:pt idx="1953">
                  <c:v>44.895698547363303</c:v>
                </c:pt>
                <c:pt idx="1954">
                  <c:v>44.907649993896499</c:v>
                </c:pt>
                <c:pt idx="1955">
                  <c:v>44.859836578369098</c:v>
                </c:pt>
                <c:pt idx="1956">
                  <c:v>44.931549072265597</c:v>
                </c:pt>
                <c:pt idx="1957">
                  <c:v>44.812004089355497</c:v>
                </c:pt>
                <c:pt idx="1958">
                  <c:v>44.955448150634801</c:v>
                </c:pt>
                <c:pt idx="1959">
                  <c:v>44.991283416747997</c:v>
                </c:pt>
                <c:pt idx="1960">
                  <c:v>44.955448150634801</c:v>
                </c:pt>
                <c:pt idx="1961">
                  <c:v>44.788082122802699</c:v>
                </c:pt>
                <c:pt idx="1962">
                  <c:v>44.847877502441399</c:v>
                </c:pt>
                <c:pt idx="1963">
                  <c:v>44.931549072265597</c:v>
                </c:pt>
                <c:pt idx="1964">
                  <c:v>44.907649993896499</c:v>
                </c:pt>
                <c:pt idx="1965">
                  <c:v>44.704319000244098</c:v>
                </c:pt>
                <c:pt idx="1966">
                  <c:v>44.955448150634801</c:v>
                </c:pt>
                <c:pt idx="1967">
                  <c:v>44.979339599609403</c:v>
                </c:pt>
                <c:pt idx="1968">
                  <c:v>44.692348480224602</c:v>
                </c:pt>
                <c:pt idx="1969">
                  <c:v>44.812004089355497</c:v>
                </c:pt>
                <c:pt idx="1970">
                  <c:v>44.907649993896499</c:v>
                </c:pt>
                <c:pt idx="1971">
                  <c:v>44.871791839599602</c:v>
                </c:pt>
                <c:pt idx="1972">
                  <c:v>44.859836578369098</c:v>
                </c:pt>
                <c:pt idx="1973">
                  <c:v>44.895698547363303</c:v>
                </c:pt>
                <c:pt idx="1974">
                  <c:v>44.931549072265597</c:v>
                </c:pt>
                <c:pt idx="1975">
                  <c:v>45.122600555419901</c:v>
                </c:pt>
                <c:pt idx="1976">
                  <c:v>44.919601440429702</c:v>
                </c:pt>
                <c:pt idx="1977">
                  <c:v>44.907649993896499</c:v>
                </c:pt>
                <c:pt idx="1978">
                  <c:v>44.847877502441399</c:v>
                </c:pt>
                <c:pt idx="1979">
                  <c:v>45.015167236328097</c:v>
                </c:pt>
                <c:pt idx="1980">
                  <c:v>44.740222930908203</c:v>
                </c:pt>
                <c:pt idx="1981">
                  <c:v>44.728256225585902</c:v>
                </c:pt>
                <c:pt idx="1982">
                  <c:v>44.955448150634801</c:v>
                </c:pt>
                <c:pt idx="1983">
                  <c:v>44.931549072265597</c:v>
                </c:pt>
                <c:pt idx="1984">
                  <c:v>45.027111053466797</c:v>
                </c:pt>
                <c:pt idx="1985">
                  <c:v>44.812004089355497</c:v>
                </c:pt>
                <c:pt idx="1986">
                  <c:v>44.883743286132798</c:v>
                </c:pt>
                <c:pt idx="1987">
                  <c:v>44.823963165283203</c:v>
                </c:pt>
                <c:pt idx="1988">
                  <c:v>44.955448150634801</c:v>
                </c:pt>
                <c:pt idx="1989">
                  <c:v>44.859836578369098</c:v>
                </c:pt>
                <c:pt idx="1990">
                  <c:v>44.991283416747997</c:v>
                </c:pt>
                <c:pt idx="1991">
                  <c:v>44.943496704101598</c:v>
                </c:pt>
                <c:pt idx="1992">
                  <c:v>44.967391967773402</c:v>
                </c:pt>
                <c:pt idx="1993">
                  <c:v>44.740222930908203</c:v>
                </c:pt>
                <c:pt idx="1994">
                  <c:v>44.931549072265597</c:v>
                </c:pt>
                <c:pt idx="1995">
                  <c:v>45.074863433837898</c:v>
                </c:pt>
                <c:pt idx="1996">
                  <c:v>44.979339599609403</c:v>
                </c:pt>
                <c:pt idx="1997">
                  <c:v>45.015167236328097</c:v>
                </c:pt>
                <c:pt idx="1998">
                  <c:v>44.955448150634801</c:v>
                </c:pt>
                <c:pt idx="1999">
                  <c:v>44.931549072265597</c:v>
                </c:pt>
                <c:pt idx="2000">
                  <c:v>44.955448150634801</c:v>
                </c:pt>
                <c:pt idx="2001">
                  <c:v>44.991283416747997</c:v>
                </c:pt>
                <c:pt idx="2002">
                  <c:v>45.039051055908203</c:v>
                </c:pt>
                <c:pt idx="2003">
                  <c:v>45.086799621582003</c:v>
                </c:pt>
                <c:pt idx="2004">
                  <c:v>44.955448150634801</c:v>
                </c:pt>
                <c:pt idx="2005">
                  <c:v>44.931549072265597</c:v>
                </c:pt>
                <c:pt idx="2006">
                  <c:v>44.859836578369098</c:v>
                </c:pt>
                <c:pt idx="2007">
                  <c:v>44.907649993896499</c:v>
                </c:pt>
                <c:pt idx="2008">
                  <c:v>45.039051055908203</c:v>
                </c:pt>
                <c:pt idx="2009">
                  <c:v>45.027111053466797</c:v>
                </c:pt>
                <c:pt idx="2010">
                  <c:v>44.967391967773402</c:v>
                </c:pt>
                <c:pt idx="2011">
                  <c:v>45.0629272460938</c:v>
                </c:pt>
                <c:pt idx="2012">
                  <c:v>45.086799621582003</c:v>
                </c:pt>
                <c:pt idx="2013">
                  <c:v>44.979339599609403</c:v>
                </c:pt>
                <c:pt idx="2014">
                  <c:v>44.955448150634801</c:v>
                </c:pt>
                <c:pt idx="2015">
                  <c:v>45.003227233886697</c:v>
                </c:pt>
                <c:pt idx="2016">
                  <c:v>45.122600555419901</c:v>
                </c:pt>
                <c:pt idx="2017">
                  <c:v>45.086799621582003</c:v>
                </c:pt>
                <c:pt idx="2018">
                  <c:v>44.931549072265597</c:v>
                </c:pt>
                <c:pt idx="2019">
                  <c:v>45.277629852294901</c:v>
                </c:pt>
                <c:pt idx="2020">
                  <c:v>45.182247161865199</c:v>
                </c:pt>
                <c:pt idx="2021">
                  <c:v>45.003227233886697</c:v>
                </c:pt>
                <c:pt idx="2022">
                  <c:v>44.752189636230497</c:v>
                </c:pt>
                <c:pt idx="2023">
                  <c:v>45.027111053466797</c:v>
                </c:pt>
                <c:pt idx="2024">
                  <c:v>45.182247161865199</c:v>
                </c:pt>
                <c:pt idx="2025">
                  <c:v>45.050987243652301</c:v>
                </c:pt>
                <c:pt idx="2026">
                  <c:v>45.158393859863303</c:v>
                </c:pt>
                <c:pt idx="2027">
                  <c:v>45.074863433837898</c:v>
                </c:pt>
                <c:pt idx="2028">
                  <c:v>45.027111053466797</c:v>
                </c:pt>
                <c:pt idx="2029">
                  <c:v>44.931549072265597</c:v>
                </c:pt>
                <c:pt idx="2030">
                  <c:v>45.074863433837898</c:v>
                </c:pt>
                <c:pt idx="2031">
                  <c:v>45.039051055908203</c:v>
                </c:pt>
                <c:pt idx="2032">
                  <c:v>44.931549072265597</c:v>
                </c:pt>
                <c:pt idx="2033">
                  <c:v>44.967391967773402</c:v>
                </c:pt>
                <c:pt idx="2034">
                  <c:v>44.955448150634801</c:v>
                </c:pt>
                <c:pt idx="2035">
                  <c:v>45.074863433837898</c:v>
                </c:pt>
                <c:pt idx="2036">
                  <c:v>45.158393859863303</c:v>
                </c:pt>
                <c:pt idx="2037">
                  <c:v>44.979339599609403</c:v>
                </c:pt>
                <c:pt idx="2038">
                  <c:v>45.086799621582003</c:v>
                </c:pt>
                <c:pt idx="2039">
                  <c:v>45.158393859863303</c:v>
                </c:pt>
                <c:pt idx="2040">
                  <c:v>45.015167236328097</c:v>
                </c:pt>
                <c:pt idx="2041">
                  <c:v>45.194175720214801</c:v>
                </c:pt>
                <c:pt idx="2042">
                  <c:v>45.206100463867202</c:v>
                </c:pt>
                <c:pt idx="2043">
                  <c:v>45.515781402587898</c:v>
                </c:pt>
                <c:pt idx="2044">
                  <c:v>45.277629852294901</c:v>
                </c:pt>
                <c:pt idx="2045">
                  <c:v>45.218025207519503</c:v>
                </c:pt>
                <c:pt idx="2046">
                  <c:v>45.396759033203097</c:v>
                </c:pt>
                <c:pt idx="2047">
                  <c:v>45.194175720214801</c:v>
                </c:pt>
                <c:pt idx="2048">
                  <c:v>45.384849548339801</c:v>
                </c:pt>
                <c:pt idx="2049">
                  <c:v>45.170322418212898</c:v>
                </c:pt>
                <c:pt idx="2050">
                  <c:v>45.158393859863303</c:v>
                </c:pt>
                <c:pt idx="2051">
                  <c:v>45.313377380371101</c:v>
                </c:pt>
                <c:pt idx="2052">
                  <c:v>45.206100463867202</c:v>
                </c:pt>
                <c:pt idx="2053">
                  <c:v>45.194175720214801</c:v>
                </c:pt>
                <c:pt idx="2054">
                  <c:v>45.229946136474602</c:v>
                </c:pt>
                <c:pt idx="2055">
                  <c:v>44.955448150634801</c:v>
                </c:pt>
                <c:pt idx="2056">
                  <c:v>45.122600555419901</c:v>
                </c:pt>
                <c:pt idx="2057">
                  <c:v>45.039051055908203</c:v>
                </c:pt>
                <c:pt idx="2058">
                  <c:v>45.086799621582003</c:v>
                </c:pt>
                <c:pt idx="2059">
                  <c:v>45.146461486816399</c:v>
                </c:pt>
                <c:pt idx="2060">
                  <c:v>45.110668182372997</c:v>
                </c:pt>
                <c:pt idx="2061">
                  <c:v>45.122600555419901</c:v>
                </c:pt>
                <c:pt idx="2062">
                  <c:v>45.146461486816399</c:v>
                </c:pt>
                <c:pt idx="2063">
                  <c:v>45.289546966552699</c:v>
                </c:pt>
                <c:pt idx="2064">
                  <c:v>45.074863433837898</c:v>
                </c:pt>
                <c:pt idx="2065">
                  <c:v>45.194175720214801</c:v>
                </c:pt>
                <c:pt idx="2066">
                  <c:v>45.325294494628899</c:v>
                </c:pt>
                <c:pt idx="2067">
                  <c:v>45.170322418212898</c:v>
                </c:pt>
                <c:pt idx="2068">
                  <c:v>45.122600555419901</c:v>
                </c:pt>
                <c:pt idx="2069">
                  <c:v>45.206100463867202</c:v>
                </c:pt>
                <c:pt idx="2070">
                  <c:v>45.361030578613303</c:v>
                </c:pt>
                <c:pt idx="2071">
                  <c:v>45.289546966552699</c:v>
                </c:pt>
                <c:pt idx="2072">
                  <c:v>45.229946136474602</c:v>
                </c:pt>
                <c:pt idx="2073">
                  <c:v>45.194175720214801</c:v>
                </c:pt>
                <c:pt idx="2074">
                  <c:v>45.265708923339801</c:v>
                </c:pt>
                <c:pt idx="2075">
                  <c:v>45.0987358093262</c:v>
                </c:pt>
                <c:pt idx="2076">
                  <c:v>45.289546966552699</c:v>
                </c:pt>
                <c:pt idx="2077">
                  <c:v>45.325294494628899</c:v>
                </c:pt>
                <c:pt idx="2078">
                  <c:v>45.301464080810497</c:v>
                </c:pt>
                <c:pt idx="2079">
                  <c:v>45.182247161865199</c:v>
                </c:pt>
                <c:pt idx="2080">
                  <c:v>45.158393859863303</c:v>
                </c:pt>
                <c:pt idx="2081">
                  <c:v>45.110668182372997</c:v>
                </c:pt>
                <c:pt idx="2082">
                  <c:v>44.979339599609403</c:v>
                </c:pt>
                <c:pt idx="2083">
                  <c:v>45.182247161865199</c:v>
                </c:pt>
                <c:pt idx="2084">
                  <c:v>45.218025207519503</c:v>
                </c:pt>
                <c:pt idx="2085">
                  <c:v>45.408664703369098</c:v>
                </c:pt>
                <c:pt idx="2086">
                  <c:v>45.122600555419901</c:v>
                </c:pt>
                <c:pt idx="2087">
                  <c:v>45.050987243652301</c:v>
                </c:pt>
                <c:pt idx="2088">
                  <c:v>45.050987243652301</c:v>
                </c:pt>
                <c:pt idx="2089">
                  <c:v>45.289546966552699</c:v>
                </c:pt>
                <c:pt idx="2090">
                  <c:v>45.194175720214801</c:v>
                </c:pt>
                <c:pt idx="2091">
                  <c:v>45.122600555419901</c:v>
                </c:pt>
                <c:pt idx="2092">
                  <c:v>44.955448150634801</c:v>
                </c:pt>
                <c:pt idx="2093">
                  <c:v>45.134532928466797</c:v>
                </c:pt>
                <c:pt idx="2094">
                  <c:v>45.086799621582003</c:v>
                </c:pt>
                <c:pt idx="2095">
                  <c:v>45.027111053466797</c:v>
                </c:pt>
                <c:pt idx="2096">
                  <c:v>45.206100463867202</c:v>
                </c:pt>
                <c:pt idx="2097">
                  <c:v>45.086799621582003</c:v>
                </c:pt>
                <c:pt idx="2098">
                  <c:v>45.194175720214801</c:v>
                </c:pt>
                <c:pt idx="2099">
                  <c:v>45.241867065429702</c:v>
                </c:pt>
                <c:pt idx="2100">
                  <c:v>45.241867065429702</c:v>
                </c:pt>
                <c:pt idx="2101">
                  <c:v>45.074863433837898</c:v>
                </c:pt>
                <c:pt idx="2102">
                  <c:v>45.182247161865199</c:v>
                </c:pt>
                <c:pt idx="2103">
                  <c:v>45.0629272460938</c:v>
                </c:pt>
                <c:pt idx="2104">
                  <c:v>45.265708923339801</c:v>
                </c:pt>
                <c:pt idx="2105">
                  <c:v>45.194175720214801</c:v>
                </c:pt>
                <c:pt idx="2106">
                  <c:v>45.122600555419901</c:v>
                </c:pt>
                <c:pt idx="2107">
                  <c:v>45.110668182372997</c:v>
                </c:pt>
                <c:pt idx="2108">
                  <c:v>45.086799621582003</c:v>
                </c:pt>
                <c:pt idx="2109">
                  <c:v>45.146461486816399</c:v>
                </c:pt>
                <c:pt idx="2110">
                  <c:v>45.194175720214801</c:v>
                </c:pt>
                <c:pt idx="2111">
                  <c:v>45.337207794189503</c:v>
                </c:pt>
                <c:pt idx="2112">
                  <c:v>45.134532928466797</c:v>
                </c:pt>
                <c:pt idx="2113">
                  <c:v>45.289546966552699</c:v>
                </c:pt>
                <c:pt idx="2114">
                  <c:v>45.253787994384801</c:v>
                </c:pt>
                <c:pt idx="2115">
                  <c:v>45.134532928466797</c:v>
                </c:pt>
                <c:pt idx="2116">
                  <c:v>45.194175720214801</c:v>
                </c:pt>
                <c:pt idx="2117">
                  <c:v>45.218025207519503</c:v>
                </c:pt>
                <c:pt idx="2118">
                  <c:v>45.134532928466797</c:v>
                </c:pt>
                <c:pt idx="2119">
                  <c:v>45.146461486816399</c:v>
                </c:pt>
                <c:pt idx="2120">
                  <c:v>45.122600555419901</c:v>
                </c:pt>
                <c:pt idx="2121">
                  <c:v>45.122600555419901</c:v>
                </c:pt>
                <c:pt idx="2122">
                  <c:v>45.301464080810497</c:v>
                </c:pt>
                <c:pt idx="2123">
                  <c:v>45.241867065429702</c:v>
                </c:pt>
                <c:pt idx="2124">
                  <c:v>45.349117279052699</c:v>
                </c:pt>
                <c:pt idx="2125">
                  <c:v>45.086799621582003</c:v>
                </c:pt>
                <c:pt idx="2126">
                  <c:v>45.110668182372997</c:v>
                </c:pt>
                <c:pt idx="2127">
                  <c:v>45.182247161865199</c:v>
                </c:pt>
                <c:pt idx="2128">
                  <c:v>45.349117279052699</c:v>
                </c:pt>
                <c:pt idx="2129">
                  <c:v>45.325294494628899</c:v>
                </c:pt>
                <c:pt idx="2130">
                  <c:v>45.146461486816399</c:v>
                </c:pt>
                <c:pt idx="2131">
                  <c:v>45.289546966552699</c:v>
                </c:pt>
                <c:pt idx="2132">
                  <c:v>45.313377380371101</c:v>
                </c:pt>
                <c:pt idx="2133">
                  <c:v>45.182247161865199</c:v>
                </c:pt>
                <c:pt idx="2134">
                  <c:v>45.134532928466797</c:v>
                </c:pt>
                <c:pt idx="2135">
                  <c:v>45.241867065429702</c:v>
                </c:pt>
                <c:pt idx="2136">
                  <c:v>45.182247161865199</c:v>
                </c:pt>
                <c:pt idx="2137">
                  <c:v>45.0629272460938</c:v>
                </c:pt>
                <c:pt idx="2138">
                  <c:v>45.337207794189503</c:v>
                </c:pt>
                <c:pt idx="2139">
                  <c:v>45.170322418212898</c:v>
                </c:pt>
                <c:pt idx="2140">
                  <c:v>45.050987243652301</c:v>
                </c:pt>
                <c:pt idx="2141">
                  <c:v>45.003227233886697</c:v>
                </c:pt>
                <c:pt idx="2142">
                  <c:v>45.241867065429702</c:v>
                </c:pt>
                <c:pt idx="2143">
                  <c:v>45.301464080810497</c:v>
                </c:pt>
                <c:pt idx="2144">
                  <c:v>45.313377380371101</c:v>
                </c:pt>
                <c:pt idx="2145">
                  <c:v>45.468185424804702</c:v>
                </c:pt>
                <c:pt idx="2146">
                  <c:v>45.241867065429702</c:v>
                </c:pt>
                <c:pt idx="2147">
                  <c:v>45.218025207519503</c:v>
                </c:pt>
                <c:pt idx="2148">
                  <c:v>45.253787994384801</c:v>
                </c:pt>
                <c:pt idx="2149">
                  <c:v>45.170322418212898</c:v>
                </c:pt>
                <c:pt idx="2150">
                  <c:v>45.039051055908203</c:v>
                </c:pt>
                <c:pt idx="2151">
                  <c:v>44.991283416747997</c:v>
                </c:pt>
                <c:pt idx="2152">
                  <c:v>45.218025207519503</c:v>
                </c:pt>
                <c:pt idx="2153">
                  <c:v>45.253787994384801</c:v>
                </c:pt>
                <c:pt idx="2154">
                  <c:v>45.218025207519503</c:v>
                </c:pt>
                <c:pt idx="2155">
                  <c:v>45.206100463867202</c:v>
                </c:pt>
                <c:pt idx="2156">
                  <c:v>45.396759033203097</c:v>
                </c:pt>
                <c:pt idx="2157">
                  <c:v>45.182247161865199</c:v>
                </c:pt>
                <c:pt idx="2158">
                  <c:v>45.277629852294901</c:v>
                </c:pt>
                <c:pt idx="2159">
                  <c:v>45.122600555419901</c:v>
                </c:pt>
                <c:pt idx="2160">
                  <c:v>45.265708923339801</c:v>
                </c:pt>
                <c:pt idx="2161">
                  <c:v>45.277629852294901</c:v>
                </c:pt>
                <c:pt idx="2162">
                  <c:v>45.361030578613303</c:v>
                </c:pt>
                <c:pt idx="2163">
                  <c:v>45.218025207519503</c:v>
                </c:pt>
                <c:pt idx="2164">
                  <c:v>45.218025207519503</c:v>
                </c:pt>
                <c:pt idx="2165">
                  <c:v>45.337207794189503</c:v>
                </c:pt>
                <c:pt idx="2166">
                  <c:v>45.361030578613303</c:v>
                </c:pt>
                <c:pt idx="2167">
                  <c:v>45.265708923339801</c:v>
                </c:pt>
                <c:pt idx="2168">
                  <c:v>45.372940063476598</c:v>
                </c:pt>
                <c:pt idx="2169">
                  <c:v>45.218025207519503</c:v>
                </c:pt>
                <c:pt idx="2170">
                  <c:v>45.241867065429702</c:v>
                </c:pt>
                <c:pt idx="2171">
                  <c:v>45.372940063476598</c:v>
                </c:pt>
                <c:pt idx="2172">
                  <c:v>45.086799621582003</c:v>
                </c:pt>
                <c:pt idx="2173">
                  <c:v>45.170322418212898</c:v>
                </c:pt>
                <c:pt idx="2174">
                  <c:v>45.134532928466797</c:v>
                </c:pt>
                <c:pt idx="2175">
                  <c:v>45.349117279052699</c:v>
                </c:pt>
                <c:pt idx="2176">
                  <c:v>45.229946136474602</c:v>
                </c:pt>
                <c:pt idx="2177">
                  <c:v>45.361030578613303</c:v>
                </c:pt>
                <c:pt idx="2178">
                  <c:v>45.372940063476598</c:v>
                </c:pt>
                <c:pt idx="2179">
                  <c:v>45.194175720214801</c:v>
                </c:pt>
                <c:pt idx="2180">
                  <c:v>45.194175720214801</c:v>
                </c:pt>
                <c:pt idx="2181">
                  <c:v>45.265708923339801</c:v>
                </c:pt>
                <c:pt idx="2182">
                  <c:v>45.325294494628899</c:v>
                </c:pt>
                <c:pt idx="2183">
                  <c:v>45.444377899169901</c:v>
                </c:pt>
                <c:pt idx="2184">
                  <c:v>45.325294494628899</c:v>
                </c:pt>
                <c:pt idx="2185">
                  <c:v>45.575252532958999</c:v>
                </c:pt>
                <c:pt idx="2186">
                  <c:v>45.491985321044901</c:v>
                </c:pt>
                <c:pt idx="2187">
                  <c:v>45.313377380371101</c:v>
                </c:pt>
                <c:pt idx="2188">
                  <c:v>45.265708923339801</c:v>
                </c:pt>
                <c:pt idx="2189">
                  <c:v>45.253787994384801</c:v>
                </c:pt>
                <c:pt idx="2190">
                  <c:v>45.384849548339801</c:v>
                </c:pt>
                <c:pt idx="2191">
                  <c:v>45.372940063476598</c:v>
                </c:pt>
                <c:pt idx="2192">
                  <c:v>45.372940063476598</c:v>
                </c:pt>
                <c:pt idx="2193">
                  <c:v>45.146461486816399</c:v>
                </c:pt>
                <c:pt idx="2194">
                  <c:v>45.361030578613303</c:v>
                </c:pt>
                <c:pt idx="2195">
                  <c:v>45.241867065429702</c:v>
                </c:pt>
                <c:pt idx="2196">
                  <c:v>45.4324760437012</c:v>
                </c:pt>
                <c:pt idx="2197">
                  <c:v>45.396759033203097</c:v>
                </c:pt>
                <c:pt idx="2198">
                  <c:v>45.563358306884801</c:v>
                </c:pt>
                <c:pt idx="2199">
                  <c:v>45.396759033203097</c:v>
                </c:pt>
                <c:pt idx="2200">
                  <c:v>45.349117279052699</c:v>
                </c:pt>
                <c:pt idx="2201">
                  <c:v>45.551467895507798</c:v>
                </c:pt>
                <c:pt idx="2202">
                  <c:v>45.420570373535199</c:v>
                </c:pt>
                <c:pt idx="2203">
                  <c:v>45.372940063476598</c:v>
                </c:pt>
                <c:pt idx="2204">
                  <c:v>45.361030578613303</c:v>
                </c:pt>
                <c:pt idx="2205">
                  <c:v>45.408664703369098</c:v>
                </c:pt>
                <c:pt idx="2206">
                  <c:v>45.277629852294901</c:v>
                </c:pt>
                <c:pt idx="2207">
                  <c:v>45.420570373535199</c:v>
                </c:pt>
                <c:pt idx="2208">
                  <c:v>45.444377899169901</c:v>
                </c:pt>
                <c:pt idx="2209">
                  <c:v>45.4324760437012</c:v>
                </c:pt>
                <c:pt idx="2210">
                  <c:v>45.337207794189503</c:v>
                </c:pt>
                <c:pt idx="2211">
                  <c:v>45.456283569335902</c:v>
                </c:pt>
                <c:pt idx="2212">
                  <c:v>45.325294494628899</c:v>
                </c:pt>
                <c:pt idx="2213">
                  <c:v>45.491985321044901</c:v>
                </c:pt>
                <c:pt idx="2214">
                  <c:v>45.444377899169901</c:v>
                </c:pt>
                <c:pt idx="2215">
                  <c:v>45.372940063476598</c:v>
                </c:pt>
                <c:pt idx="2216">
                  <c:v>45.384849548339801</c:v>
                </c:pt>
                <c:pt idx="2217">
                  <c:v>45.515781402587898</c:v>
                </c:pt>
                <c:pt idx="2218">
                  <c:v>45.337207794189503</c:v>
                </c:pt>
                <c:pt idx="2219">
                  <c:v>45.468185424804702</c:v>
                </c:pt>
                <c:pt idx="2220">
                  <c:v>45.289546966552699</c:v>
                </c:pt>
                <c:pt idx="2221">
                  <c:v>45.361030578613303</c:v>
                </c:pt>
                <c:pt idx="2222">
                  <c:v>45.349117279052699</c:v>
                </c:pt>
                <c:pt idx="2223">
                  <c:v>45.361030578613303</c:v>
                </c:pt>
                <c:pt idx="2224">
                  <c:v>45.384849548339801</c:v>
                </c:pt>
                <c:pt idx="2225">
                  <c:v>45.551467895507798</c:v>
                </c:pt>
                <c:pt idx="2226">
                  <c:v>45.551467895507798</c:v>
                </c:pt>
                <c:pt idx="2227">
                  <c:v>45.325294494628899</c:v>
                </c:pt>
                <c:pt idx="2228">
                  <c:v>45.253787994384801</c:v>
                </c:pt>
                <c:pt idx="2229">
                  <c:v>45.456283569335902</c:v>
                </c:pt>
                <c:pt idx="2230">
                  <c:v>45.349117279052699</c:v>
                </c:pt>
                <c:pt idx="2231">
                  <c:v>45.337207794189503</c:v>
                </c:pt>
                <c:pt idx="2232">
                  <c:v>45.372940063476598</c:v>
                </c:pt>
                <c:pt idx="2233">
                  <c:v>45.170322418212898</c:v>
                </c:pt>
                <c:pt idx="2234">
                  <c:v>45.337207794189503</c:v>
                </c:pt>
                <c:pt idx="2235">
                  <c:v>45.325294494628899</c:v>
                </c:pt>
                <c:pt idx="2236">
                  <c:v>45.361030578613303</c:v>
                </c:pt>
                <c:pt idx="2237">
                  <c:v>45.361030578613303</c:v>
                </c:pt>
                <c:pt idx="2238">
                  <c:v>45.527675628662102</c:v>
                </c:pt>
                <c:pt idx="2239">
                  <c:v>45.337207794189503</c:v>
                </c:pt>
                <c:pt idx="2240">
                  <c:v>45.563358306884801</c:v>
                </c:pt>
                <c:pt idx="2241">
                  <c:v>45.456283569335902</c:v>
                </c:pt>
                <c:pt idx="2242">
                  <c:v>45.349117279052699</c:v>
                </c:pt>
                <c:pt idx="2243">
                  <c:v>45.349117279052699</c:v>
                </c:pt>
                <c:pt idx="2244">
                  <c:v>45.134532928466797</c:v>
                </c:pt>
                <c:pt idx="2245">
                  <c:v>45.4324760437012</c:v>
                </c:pt>
                <c:pt idx="2246">
                  <c:v>45.134532928466797</c:v>
                </c:pt>
                <c:pt idx="2247">
                  <c:v>45.4324760437012</c:v>
                </c:pt>
                <c:pt idx="2248">
                  <c:v>45.372940063476598</c:v>
                </c:pt>
                <c:pt idx="2249">
                  <c:v>45.444377899169901</c:v>
                </c:pt>
                <c:pt idx="2250">
                  <c:v>45.241867065429702</c:v>
                </c:pt>
                <c:pt idx="2251">
                  <c:v>45.301464080810497</c:v>
                </c:pt>
                <c:pt idx="2252">
                  <c:v>45.265708923339801</c:v>
                </c:pt>
                <c:pt idx="2253">
                  <c:v>45.408664703369098</c:v>
                </c:pt>
                <c:pt idx="2254">
                  <c:v>45.182247161865199</c:v>
                </c:pt>
                <c:pt idx="2255">
                  <c:v>45.289546966552699</c:v>
                </c:pt>
                <c:pt idx="2256">
                  <c:v>45.301464080810497</c:v>
                </c:pt>
                <c:pt idx="2257">
                  <c:v>45.325294494628899</c:v>
                </c:pt>
                <c:pt idx="2258">
                  <c:v>45.313377380371101</c:v>
                </c:pt>
                <c:pt idx="2259">
                  <c:v>45.313377380371101</c:v>
                </c:pt>
                <c:pt idx="2260">
                  <c:v>45.241867065429702</c:v>
                </c:pt>
                <c:pt idx="2261">
                  <c:v>45.444377899169901</c:v>
                </c:pt>
                <c:pt idx="2262">
                  <c:v>45.468185424804702</c:v>
                </c:pt>
                <c:pt idx="2263">
                  <c:v>45.289546966552699</c:v>
                </c:pt>
                <c:pt idx="2264">
                  <c:v>45.337207794189503</c:v>
                </c:pt>
                <c:pt idx="2265">
                  <c:v>45.372940063476598</c:v>
                </c:pt>
                <c:pt idx="2266">
                  <c:v>45.468185424804702</c:v>
                </c:pt>
                <c:pt idx="2267">
                  <c:v>45.325294494628899</c:v>
                </c:pt>
                <c:pt idx="2268">
                  <c:v>45.361030578613303</c:v>
                </c:pt>
                <c:pt idx="2269">
                  <c:v>45.4324760437012</c:v>
                </c:pt>
                <c:pt idx="2270">
                  <c:v>45.515781402587898</c:v>
                </c:pt>
                <c:pt idx="2271">
                  <c:v>45.408664703369098</c:v>
                </c:pt>
                <c:pt idx="2272">
                  <c:v>45.396759033203097</c:v>
                </c:pt>
                <c:pt idx="2273">
                  <c:v>45.325294494628899</c:v>
                </c:pt>
                <c:pt idx="2274">
                  <c:v>45.563358306884801</c:v>
                </c:pt>
                <c:pt idx="2275">
                  <c:v>45.4324760437012</c:v>
                </c:pt>
                <c:pt idx="2276">
                  <c:v>45.253787994384801</c:v>
                </c:pt>
                <c:pt idx="2277">
                  <c:v>45.372940063476598</c:v>
                </c:pt>
                <c:pt idx="2278">
                  <c:v>45.515781402587898</c:v>
                </c:pt>
                <c:pt idx="2279">
                  <c:v>45.384849548339801</c:v>
                </c:pt>
                <c:pt idx="2280">
                  <c:v>45.289546966552699</c:v>
                </c:pt>
                <c:pt idx="2281">
                  <c:v>45.444377899169901</c:v>
                </c:pt>
                <c:pt idx="2282">
                  <c:v>45.599033355712898</c:v>
                </c:pt>
                <c:pt idx="2283">
                  <c:v>45.372940063476598</c:v>
                </c:pt>
                <c:pt idx="2284">
                  <c:v>45.527675628662102</c:v>
                </c:pt>
                <c:pt idx="2285">
                  <c:v>45.4324760437012</c:v>
                </c:pt>
                <c:pt idx="2286">
                  <c:v>45.146461486816399</c:v>
                </c:pt>
                <c:pt idx="2287">
                  <c:v>45.218025207519503</c:v>
                </c:pt>
                <c:pt idx="2288">
                  <c:v>45.361030578613303</c:v>
                </c:pt>
                <c:pt idx="2289">
                  <c:v>45.372940063476598</c:v>
                </c:pt>
                <c:pt idx="2290">
                  <c:v>45.277629852294901</c:v>
                </c:pt>
                <c:pt idx="2291">
                  <c:v>45.491985321044901</c:v>
                </c:pt>
                <c:pt idx="2292">
                  <c:v>45.349117279052699</c:v>
                </c:pt>
                <c:pt idx="2293">
                  <c:v>45.515781402587898</c:v>
                </c:pt>
                <c:pt idx="2294">
                  <c:v>45.551467895507798</c:v>
                </c:pt>
                <c:pt idx="2295">
                  <c:v>45.4324760437012</c:v>
                </c:pt>
                <c:pt idx="2296">
                  <c:v>45.456283569335902</c:v>
                </c:pt>
                <c:pt idx="2297">
                  <c:v>45.253787994384801</c:v>
                </c:pt>
                <c:pt idx="2298">
                  <c:v>45.277629852294901</c:v>
                </c:pt>
                <c:pt idx="2299">
                  <c:v>45.241867065429702</c:v>
                </c:pt>
                <c:pt idx="2300">
                  <c:v>45.194175720214801</c:v>
                </c:pt>
                <c:pt idx="2301">
                  <c:v>45.313377380371101</c:v>
                </c:pt>
                <c:pt idx="2302">
                  <c:v>45.313377380371101</c:v>
                </c:pt>
                <c:pt idx="2303">
                  <c:v>45.527675628662102</c:v>
                </c:pt>
                <c:pt idx="2304">
                  <c:v>45.349117279052699</c:v>
                </c:pt>
                <c:pt idx="2305">
                  <c:v>45.337207794189503</c:v>
                </c:pt>
                <c:pt idx="2306">
                  <c:v>45.253787994384801</c:v>
                </c:pt>
                <c:pt idx="2307">
                  <c:v>45.468185424804702</c:v>
                </c:pt>
                <c:pt idx="2308">
                  <c:v>45.361030578613303</c:v>
                </c:pt>
                <c:pt idx="2309">
                  <c:v>45.468185424804702</c:v>
                </c:pt>
                <c:pt idx="2310">
                  <c:v>45.301464080810497</c:v>
                </c:pt>
                <c:pt idx="2311">
                  <c:v>45.468185424804702</c:v>
                </c:pt>
                <c:pt idx="2312">
                  <c:v>45.229946136474602</c:v>
                </c:pt>
                <c:pt idx="2313">
                  <c:v>45.408664703369098</c:v>
                </c:pt>
                <c:pt idx="2314">
                  <c:v>45.444377899169901</c:v>
                </c:pt>
                <c:pt idx="2315">
                  <c:v>45.527675628662102</c:v>
                </c:pt>
                <c:pt idx="2316">
                  <c:v>45.372940063476598</c:v>
                </c:pt>
                <c:pt idx="2317">
                  <c:v>45.4324760437012</c:v>
                </c:pt>
                <c:pt idx="2318">
                  <c:v>45.551467895507798</c:v>
                </c:pt>
                <c:pt idx="2319">
                  <c:v>45.575252532958999</c:v>
                </c:pt>
                <c:pt idx="2320">
                  <c:v>45.515781402587898</c:v>
                </c:pt>
                <c:pt idx="2321">
                  <c:v>45.515781402587898</c:v>
                </c:pt>
                <c:pt idx="2322">
                  <c:v>45.372940063476598</c:v>
                </c:pt>
                <c:pt idx="2323">
                  <c:v>45.349117279052699</c:v>
                </c:pt>
                <c:pt idx="2324">
                  <c:v>45.4800834655762</c:v>
                </c:pt>
                <c:pt idx="2325">
                  <c:v>45.396759033203097</c:v>
                </c:pt>
                <c:pt idx="2326">
                  <c:v>45.563358306884801</c:v>
                </c:pt>
                <c:pt idx="2327">
                  <c:v>45.384849548339801</c:v>
                </c:pt>
                <c:pt idx="2328">
                  <c:v>45.670352935791001</c:v>
                </c:pt>
                <c:pt idx="2329">
                  <c:v>45.527675628662102</c:v>
                </c:pt>
                <c:pt idx="2330">
                  <c:v>45.551467895507798</c:v>
                </c:pt>
                <c:pt idx="2331">
                  <c:v>45.527675628662102</c:v>
                </c:pt>
                <c:pt idx="2332">
                  <c:v>45.420570373535199</c:v>
                </c:pt>
                <c:pt idx="2333">
                  <c:v>45.4800834655762</c:v>
                </c:pt>
                <c:pt idx="2334">
                  <c:v>45.551467895507798</c:v>
                </c:pt>
                <c:pt idx="2335">
                  <c:v>45.361030578613303</c:v>
                </c:pt>
                <c:pt idx="2336">
                  <c:v>45.325294494628899</c:v>
                </c:pt>
                <c:pt idx="2337">
                  <c:v>45.4324760437012</c:v>
                </c:pt>
                <c:pt idx="2338">
                  <c:v>45.396759033203097</c:v>
                </c:pt>
                <c:pt idx="2339">
                  <c:v>45.408664703369098</c:v>
                </c:pt>
                <c:pt idx="2340">
                  <c:v>45.313377380371101</c:v>
                </c:pt>
                <c:pt idx="2341">
                  <c:v>45.456283569335902</c:v>
                </c:pt>
                <c:pt idx="2342">
                  <c:v>45.420570373535199</c:v>
                </c:pt>
                <c:pt idx="2343">
                  <c:v>45.408664703369098</c:v>
                </c:pt>
                <c:pt idx="2344">
                  <c:v>45.372940063476598</c:v>
                </c:pt>
                <c:pt idx="2345">
                  <c:v>45.4324760437012</c:v>
                </c:pt>
                <c:pt idx="2346">
                  <c:v>45.456283569335902</c:v>
                </c:pt>
                <c:pt idx="2347">
                  <c:v>45.372940063476598</c:v>
                </c:pt>
                <c:pt idx="2348">
                  <c:v>45.563358306884801</c:v>
                </c:pt>
                <c:pt idx="2349">
                  <c:v>45.444377899169901</c:v>
                </c:pt>
                <c:pt idx="2350">
                  <c:v>45.610923767089801</c:v>
                </c:pt>
                <c:pt idx="2351">
                  <c:v>45.396759033203097</c:v>
                </c:pt>
                <c:pt idx="2352">
                  <c:v>45.551467895507798</c:v>
                </c:pt>
                <c:pt idx="2353">
                  <c:v>45.4324760437012</c:v>
                </c:pt>
                <c:pt idx="2354">
                  <c:v>45.503883361816399</c:v>
                </c:pt>
                <c:pt idx="2355">
                  <c:v>45.4324760437012</c:v>
                </c:pt>
                <c:pt idx="2356">
                  <c:v>45.468185424804702</c:v>
                </c:pt>
                <c:pt idx="2357">
                  <c:v>45.563358306884801</c:v>
                </c:pt>
                <c:pt idx="2358">
                  <c:v>45.456283569335902</c:v>
                </c:pt>
                <c:pt idx="2359">
                  <c:v>45.610923767089801</c:v>
                </c:pt>
                <c:pt idx="2360">
                  <c:v>45.349117279052699</c:v>
                </c:pt>
                <c:pt idx="2361">
                  <c:v>45.491985321044901</c:v>
                </c:pt>
                <c:pt idx="2362">
                  <c:v>45.622810363769503</c:v>
                </c:pt>
                <c:pt idx="2363">
                  <c:v>45.741630554199197</c:v>
                </c:pt>
                <c:pt idx="2364">
                  <c:v>45.670352935791001</c:v>
                </c:pt>
                <c:pt idx="2365">
                  <c:v>45.812873840332003</c:v>
                </c:pt>
                <c:pt idx="2366">
                  <c:v>45.539573669433601</c:v>
                </c:pt>
                <c:pt idx="2367">
                  <c:v>45.705997467041001</c:v>
                </c:pt>
                <c:pt idx="2368">
                  <c:v>45.682235717773402</c:v>
                </c:pt>
                <c:pt idx="2369">
                  <c:v>45.670352935791001</c:v>
                </c:pt>
                <c:pt idx="2370">
                  <c:v>45.527675628662102</c:v>
                </c:pt>
                <c:pt idx="2371">
                  <c:v>45.599033355712898</c:v>
                </c:pt>
                <c:pt idx="2372">
                  <c:v>45.456283569335902</c:v>
                </c:pt>
                <c:pt idx="2373">
                  <c:v>45.408664703369098</c:v>
                </c:pt>
                <c:pt idx="2374">
                  <c:v>45.682235717773402</c:v>
                </c:pt>
                <c:pt idx="2375">
                  <c:v>45.527675628662102</c:v>
                </c:pt>
                <c:pt idx="2376">
                  <c:v>45.575252532958999</c:v>
                </c:pt>
                <c:pt idx="2377">
                  <c:v>45.4800834655762</c:v>
                </c:pt>
                <c:pt idx="2378">
                  <c:v>45.575252532958999</c:v>
                </c:pt>
                <c:pt idx="2379">
                  <c:v>45.384849548339801</c:v>
                </c:pt>
                <c:pt idx="2380">
                  <c:v>45.563358306884801</c:v>
                </c:pt>
                <c:pt idx="2381">
                  <c:v>45.289546966552699</c:v>
                </c:pt>
                <c:pt idx="2382">
                  <c:v>45.563358306884801</c:v>
                </c:pt>
                <c:pt idx="2383">
                  <c:v>45.527675628662102</c:v>
                </c:pt>
                <c:pt idx="2384">
                  <c:v>45.622810363769503</c:v>
                </c:pt>
                <c:pt idx="2385">
                  <c:v>45.634696960449197</c:v>
                </c:pt>
                <c:pt idx="2386">
                  <c:v>45.420570373535199</c:v>
                </c:pt>
                <c:pt idx="2387">
                  <c:v>45.515781402587898</c:v>
                </c:pt>
                <c:pt idx="2388">
                  <c:v>45.682235717773402</c:v>
                </c:pt>
                <c:pt idx="2389">
                  <c:v>45.599033355712898</c:v>
                </c:pt>
                <c:pt idx="2390">
                  <c:v>45.575252532958999</c:v>
                </c:pt>
                <c:pt idx="2391">
                  <c:v>45.551467895507798</c:v>
                </c:pt>
                <c:pt idx="2392">
                  <c:v>45.503883361816399</c:v>
                </c:pt>
                <c:pt idx="2393">
                  <c:v>45.599033355712898</c:v>
                </c:pt>
                <c:pt idx="2394">
                  <c:v>45.6584663391113</c:v>
                </c:pt>
                <c:pt idx="2395">
                  <c:v>45.539573669433601</c:v>
                </c:pt>
                <c:pt idx="2396">
                  <c:v>45.694114685058601</c:v>
                </c:pt>
                <c:pt idx="2397">
                  <c:v>45.551467895507798</c:v>
                </c:pt>
                <c:pt idx="2398">
                  <c:v>45.563358306884801</c:v>
                </c:pt>
                <c:pt idx="2399">
                  <c:v>45.503883361816399</c:v>
                </c:pt>
                <c:pt idx="2400">
                  <c:v>45.6584663391113</c:v>
                </c:pt>
                <c:pt idx="2401">
                  <c:v>45.456283569335902</c:v>
                </c:pt>
                <c:pt idx="2402">
                  <c:v>45.563358306884801</c:v>
                </c:pt>
                <c:pt idx="2403">
                  <c:v>45.563358306884801</c:v>
                </c:pt>
                <c:pt idx="2404">
                  <c:v>45.622810363769503</c:v>
                </c:pt>
                <c:pt idx="2405">
                  <c:v>45.563358306884801</c:v>
                </c:pt>
                <c:pt idx="2406">
                  <c:v>45.622810363769503</c:v>
                </c:pt>
                <c:pt idx="2407">
                  <c:v>45.491985321044901</c:v>
                </c:pt>
                <c:pt idx="2408">
                  <c:v>45.503883361816399</c:v>
                </c:pt>
                <c:pt idx="2409">
                  <c:v>45.515781402587898</c:v>
                </c:pt>
                <c:pt idx="2410">
                  <c:v>45.456283569335902</c:v>
                </c:pt>
                <c:pt idx="2411">
                  <c:v>45.587142944335902</c:v>
                </c:pt>
                <c:pt idx="2412">
                  <c:v>45.372940063476598</c:v>
                </c:pt>
                <c:pt idx="2413">
                  <c:v>45.349117279052699</c:v>
                </c:pt>
                <c:pt idx="2414">
                  <c:v>45.301464080810497</c:v>
                </c:pt>
                <c:pt idx="2415">
                  <c:v>45.384849548339801</c:v>
                </c:pt>
                <c:pt idx="2416">
                  <c:v>45.539573669433601</c:v>
                </c:pt>
                <c:pt idx="2417">
                  <c:v>45.539573669433601</c:v>
                </c:pt>
                <c:pt idx="2418">
                  <c:v>45.610923767089801</c:v>
                </c:pt>
                <c:pt idx="2419">
                  <c:v>45.515781402587898</c:v>
                </c:pt>
                <c:pt idx="2420">
                  <c:v>45.634696960449197</c:v>
                </c:pt>
                <c:pt idx="2421">
                  <c:v>45.563358306884801</c:v>
                </c:pt>
                <c:pt idx="2422">
                  <c:v>45.610923767089801</c:v>
                </c:pt>
                <c:pt idx="2423">
                  <c:v>45.491985321044901</c:v>
                </c:pt>
                <c:pt idx="2424">
                  <c:v>45.634696960449197</c:v>
                </c:pt>
                <c:pt idx="2425">
                  <c:v>45.622810363769503</c:v>
                </c:pt>
                <c:pt idx="2426">
                  <c:v>45.491985321044901</c:v>
                </c:pt>
                <c:pt idx="2427">
                  <c:v>45.646583557128899</c:v>
                </c:pt>
                <c:pt idx="2428">
                  <c:v>45.622810363769503</c:v>
                </c:pt>
                <c:pt idx="2429">
                  <c:v>45.456283569335902</c:v>
                </c:pt>
                <c:pt idx="2430">
                  <c:v>45.527675628662102</c:v>
                </c:pt>
                <c:pt idx="2431">
                  <c:v>45.468185424804702</c:v>
                </c:pt>
                <c:pt idx="2432">
                  <c:v>45.4324760437012</c:v>
                </c:pt>
                <c:pt idx="2433">
                  <c:v>45.575252532958999</c:v>
                </c:pt>
                <c:pt idx="2434">
                  <c:v>45.361030578613303</c:v>
                </c:pt>
                <c:pt idx="2435">
                  <c:v>45.503883361816399</c:v>
                </c:pt>
                <c:pt idx="2436">
                  <c:v>45.527675628662102</c:v>
                </c:pt>
                <c:pt idx="2437">
                  <c:v>45.277629852294901</c:v>
                </c:pt>
                <c:pt idx="2438">
                  <c:v>45.563358306884801</c:v>
                </c:pt>
                <c:pt idx="2439">
                  <c:v>45.503883361816399</c:v>
                </c:pt>
                <c:pt idx="2440">
                  <c:v>45.515781402587898</c:v>
                </c:pt>
                <c:pt idx="2441">
                  <c:v>45.575252532958999</c:v>
                </c:pt>
                <c:pt idx="2442">
                  <c:v>45.491985321044901</c:v>
                </c:pt>
                <c:pt idx="2443">
                  <c:v>45.670352935791001</c:v>
                </c:pt>
                <c:pt idx="2444">
                  <c:v>45.587142944335902</c:v>
                </c:pt>
                <c:pt idx="2445">
                  <c:v>45.741630554199197</c:v>
                </c:pt>
                <c:pt idx="2446">
                  <c:v>45.587142944335902</c:v>
                </c:pt>
                <c:pt idx="2447">
                  <c:v>45.491985321044901</c:v>
                </c:pt>
                <c:pt idx="2448">
                  <c:v>45.563358306884801</c:v>
                </c:pt>
                <c:pt idx="2449">
                  <c:v>45.539573669433601</c:v>
                </c:pt>
                <c:pt idx="2450">
                  <c:v>45.4800834655762</c:v>
                </c:pt>
                <c:pt idx="2451">
                  <c:v>45.444377899169901</c:v>
                </c:pt>
                <c:pt idx="2452">
                  <c:v>45.503883361816399</c:v>
                </c:pt>
                <c:pt idx="2453">
                  <c:v>45.551467895507798</c:v>
                </c:pt>
                <c:pt idx="2454">
                  <c:v>45.765384674072301</c:v>
                </c:pt>
                <c:pt idx="2455">
                  <c:v>45.551467895507798</c:v>
                </c:pt>
                <c:pt idx="2456">
                  <c:v>45.622810363769503</c:v>
                </c:pt>
                <c:pt idx="2457">
                  <c:v>45.456283569335902</c:v>
                </c:pt>
                <c:pt idx="2458">
                  <c:v>45.563358306884801</c:v>
                </c:pt>
                <c:pt idx="2459">
                  <c:v>45.539573669433601</c:v>
                </c:pt>
                <c:pt idx="2460">
                  <c:v>45.468185424804702</c:v>
                </c:pt>
                <c:pt idx="2461">
                  <c:v>45.587142944335902</c:v>
                </c:pt>
                <c:pt idx="2462">
                  <c:v>45.610923767089801</c:v>
                </c:pt>
                <c:pt idx="2463">
                  <c:v>45.622810363769503</c:v>
                </c:pt>
                <c:pt idx="2464">
                  <c:v>45.491985321044901</c:v>
                </c:pt>
                <c:pt idx="2465">
                  <c:v>45.646583557128899</c:v>
                </c:pt>
                <c:pt idx="2466">
                  <c:v>45.551467895507798</c:v>
                </c:pt>
                <c:pt idx="2467">
                  <c:v>45.491985321044901</c:v>
                </c:pt>
                <c:pt idx="2468">
                  <c:v>45.634696960449197</c:v>
                </c:pt>
                <c:pt idx="2469">
                  <c:v>45.4324760437012</c:v>
                </c:pt>
                <c:pt idx="2470">
                  <c:v>45.444377899169901</c:v>
                </c:pt>
                <c:pt idx="2471">
                  <c:v>45.468185424804702</c:v>
                </c:pt>
                <c:pt idx="2472">
                  <c:v>45.456283569335902</c:v>
                </c:pt>
                <c:pt idx="2473">
                  <c:v>45.539573669433601</c:v>
                </c:pt>
                <c:pt idx="2474">
                  <c:v>45.527675628662102</c:v>
                </c:pt>
                <c:pt idx="2475">
                  <c:v>45.539573669433601</c:v>
                </c:pt>
                <c:pt idx="2476">
                  <c:v>45.587142944335902</c:v>
                </c:pt>
                <c:pt idx="2477">
                  <c:v>45.277629852294901</c:v>
                </c:pt>
                <c:pt idx="2478">
                  <c:v>45.587142944335902</c:v>
                </c:pt>
                <c:pt idx="2479">
                  <c:v>45.4800834655762</c:v>
                </c:pt>
                <c:pt idx="2480">
                  <c:v>45.456283569335902</c:v>
                </c:pt>
                <c:pt idx="2481">
                  <c:v>45.420570373535199</c:v>
                </c:pt>
                <c:pt idx="2482">
                  <c:v>45.468185424804702</c:v>
                </c:pt>
                <c:pt idx="2483">
                  <c:v>45.575252532958999</c:v>
                </c:pt>
                <c:pt idx="2484">
                  <c:v>45.575252532958999</c:v>
                </c:pt>
                <c:pt idx="2485">
                  <c:v>45.444377899169901</c:v>
                </c:pt>
                <c:pt idx="2486">
                  <c:v>45.527675628662102</c:v>
                </c:pt>
                <c:pt idx="2487">
                  <c:v>45.575252532958999</c:v>
                </c:pt>
                <c:pt idx="2488">
                  <c:v>45.551467895507798</c:v>
                </c:pt>
                <c:pt idx="2489">
                  <c:v>45.468185424804702</c:v>
                </c:pt>
                <c:pt idx="2490">
                  <c:v>45.539573669433601</c:v>
                </c:pt>
                <c:pt idx="2491">
                  <c:v>45.610923767089801</c:v>
                </c:pt>
                <c:pt idx="2492">
                  <c:v>45.587142944335902</c:v>
                </c:pt>
                <c:pt idx="2493">
                  <c:v>45.610923767089801</c:v>
                </c:pt>
                <c:pt idx="2494">
                  <c:v>45.527675628662102</c:v>
                </c:pt>
                <c:pt idx="2495">
                  <c:v>45.444377899169901</c:v>
                </c:pt>
                <c:pt idx="2496">
                  <c:v>45.670352935791001</c:v>
                </c:pt>
                <c:pt idx="2497">
                  <c:v>45.610923767089801</c:v>
                </c:pt>
                <c:pt idx="2498">
                  <c:v>45.670352935791001</c:v>
                </c:pt>
                <c:pt idx="2499">
                  <c:v>45.468185424804702</c:v>
                </c:pt>
                <c:pt idx="2500">
                  <c:v>45.765384674072301</c:v>
                </c:pt>
                <c:pt idx="2501">
                  <c:v>45.7297554016113</c:v>
                </c:pt>
                <c:pt idx="2502">
                  <c:v>45.634696960449197</c:v>
                </c:pt>
                <c:pt idx="2503">
                  <c:v>45.824745178222699</c:v>
                </c:pt>
                <c:pt idx="2504">
                  <c:v>45.634696960449197</c:v>
                </c:pt>
                <c:pt idx="2505">
                  <c:v>45.444377899169901</c:v>
                </c:pt>
                <c:pt idx="2506">
                  <c:v>45.468185424804702</c:v>
                </c:pt>
                <c:pt idx="2507">
                  <c:v>45.634696960449197</c:v>
                </c:pt>
                <c:pt idx="2508">
                  <c:v>45.599033355712898</c:v>
                </c:pt>
                <c:pt idx="2509">
                  <c:v>45.575252532958999</c:v>
                </c:pt>
                <c:pt idx="2510">
                  <c:v>45.491985321044901</c:v>
                </c:pt>
                <c:pt idx="2511">
                  <c:v>45.6584663391113</c:v>
                </c:pt>
                <c:pt idx="2512">
                  <c:v>45.539573669433601</c:v>
                </c:pt>
                <c:pt idx="2513">
                  <c:v>45.527675628662102</c:v>
                </c:pt>
                <c:pt idx="2514">
                  <c:v>45.587142944335902</c:v>
                </c:pt>
                <c:pt idx="2515">
                  <c:v>45.599033355712898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E2-421F-B194-B643BE2E89B2}"/>
            </c:ext>
          </c:extLst>
        </c:ser>
        <c:ser>
          <c:idx val="1"/>
          <c:order val="1"/>
          <c:tx>
            <c:v>Back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'Back Jacket 1'!$A$2:$A$3517</c:f>
              <c:numCache>
                <c:formatCode>General</c:formatCode>
                <c:ptCount val="3516"/>
                <c:pt idx="0">
                  <c:v>0</c:v>
                </c:pt>
                <c:pt idx="1">
                  <c:v>0.2</c:v>
                </c:pt>
                <c:pt idx="2">
                  <c:v>0.26600000000000001</c:v>
                </c:pt>
                <c:pt idx="3">
                  <c:v>0.4</c:v>
                </c:pt>
                <c:pt idx="4">
                  <c:v>0.53300000000000003</c:v>
                </c:pt>
                <c:pt idx="5">
                  <c:v>0.6</c:v>
                </c:pt>
                <c:pt idx="6">
                  <c:v>0.73299999999999998</c:v>
                </c:pt>
                <c:pt idx="7">
                  <c:v>0.86599999999999999</c:v>
                </c:pt>
                <c:pt idx="8">
                  <c:v>0.93300000000000005</c:v>
                </c:pt>
                <c:pt idx="9">
                  <c:v>1.0660000000000001</c:v>
                </c:pt>
                <c:pt idx="10">
                  <c:v>1.2</c:v>
                </c:pt>
                <c:pt idx="11">
                  <c:v>1.266</c:v>
                </c:pt>
                <c:pt idx="12">
                  <c:v>1.4</c:v>
                </c:pt>
                <c:pt idx="13">
                  <c:v>1.5329999999999999</c:v>
                </c:pt>
                <c:pt idx="14">
                  <c:v>1.6659999999999999</c:v>
                </c:pt>
                <c:pt idx="15">
                  <c:v>1.7330000000000001</c:v>
                </c:pt>
                <c:pt idx="16">
                  <c:v>1.8660000000000001</c:v>
                </c:pt>
                <c:pt idx="17">
                  <c:v>1.9330000000000001</c:v>
                </c:pt>
                <c:pt idx="18">
                  <c:v>2.133</c:v>
                </c:pt>
                <c:pt idx="19">
                  <c:v>2.2000000000000002</c:v>
                </c:pt>
                <c:pt idx="20">
                  <c:v>2.3330000000000002</c:v>
                </c:pt>
                <c:pt idx="21">
                  <c:v>2.4</c:v>
                </c:pt>
                <c:pt idx="22">
                  <c:v>2.5329999999999999</c:v>
                </c:pt>
                <c:pt idx="23">
                  <c:v>2.6659999999999999</c:v>
                </c:pt>
                <c:pt idx="24">
                  <c:v>2.7330000000000001</c:v>
                </c:pt>
                <c:pt idx="25">
                  <c:v>2.8660000000000001</c:v>
                </c:pt>
                <c:pt idx="26">
                  <c:v>2.9329999999999998</c:v>
                </c:pt>
                <c:pt idx="27">
                  <c:v>3.133</c:v>
                </c:pt>
                <c:pt idx="28">
                  <c:v>3.2</c:v>
                </c:pt>
                <c:pt idx="29">
                  <c:v>3.3330000000000002</c:v>
                </c:pt>
                <c:pt idx="30">
                  <c:v>3.4660000000000002</c:v>
                </c:pt>
                <c:pt idx="31">
                  <c:v>3.5329999999999999</c:v>
                </c:pt>
                <c:pt idx="32">
                  <c:v>3.6659999999999999</c:v>
                </c:pt>
                <c:pt idx="33">
                  <c:v>3.8</c:v>
                </c:pt>
                <c:pt idx="34">
                  <c:v>3.8660000000000001</c:v>
                </c:pt>
                <c:pt idx="35">
                  <c:v>4</c:v>
                </c:pt>
                <c:pt idx="36">
                  <c:v>4.0659999999999998</c:v>
                </c:pt>
                <c:pt idx="37">
                  <c:v>4.2</c:v>
                </c:pt>
                <c:pt idx="38">
                  <c:v>4.3330000000000002</c:v>
                </c:pt>
                <c:pt idx="39">
                  <c:v>4.4660000000000002</c:v>
                </c:pt>
                <c:pt idx="40">
                  <c:v>4.5999999999999996</c:v>
                </c:pt>
                <c:pt idx="41">
                  <c:v>4.6660000000000004</c:v>
                </c:pt>
                <c:pt idx="42">
                  <c:v>4.8</c:v>
                </c:pt>
                <c:pt idx="43">
                  <c:v>4.9329999999999998</c:v>
                </c:pt>
                <c:pt idx="44">
                  <c:v>5</c:v>
                </c:pt>
                <c:pt idx="45">
                  <c:v>5.133</c:v>
                </c:pt>
                <c:pt idx="46">
                  <c:v>5.266</c:v>
                </c:pt>
                <c:pt idx="47">
                  <c:v>5.3330000000000002</c:v>
                </c:pt>
                <c:pt idx="48">
                  <c:v>5.4660000000000002</c:v>
                </c:pt>
                <c:pt idx="49">
                  <c:v>5.6</c:v>
                </c:pt>
                <c:pt idx="50">
                  <c:v>5.6660000000000004</c:v>
                </c:pt>
                <c:pt idx="51">
                  <c:v>5.8</c:v>
                </c:pt>
                <c:pt idx="52">
                  <c:v>5.9329999999999998</c:v>
                </c:pt>
                <c:pt idx="53">
                  <c:v>6</c:v>
                </c:pt>
                <c:pt idx="54">
                  <c:v>6.133</c:v>
                </c:pt>
                <c:pt idx="55">
                  <c:v>6.266</c:v>
                </c:pt>
                <c:pt idx="56">
                  <c:v>6.4660000000000002</c:v>
                </c:pt>
                <c:pt idx="57">
                  <c:v>6.5330000000000004</c:v>
                </c:pt>
                <c:pt idx="58">
                  <c:v>6.7329999999999997</c:v>
                </c:pt>
                <c:pt idx="59">
                  <c:v>6.8</c:v>
                </c:pt>
                <c:pt idx="60">
                  <c:v>6.9329999999999998</c:v>
                </c:pt>
                <c:pt idx="61">
                  <c:v>7</c:v>
                </c:pt>
                <c:pt idx="62">
                  <c:v>7.133</c:v>
                </c:pt>
                <c:pt idx="63">
                  <c:v>7.266</c:v>
                </c:pt>
                <c:pt idx="64">
                  <c:v>7.4</c:v>
                </c:pt>
                <c:pt idx="65">
                  <c:v>7.5330000000000004</c:v>
                </c:pt>
                <c:pt idx="66">
                  <c:v>7.6</c:v>
                </c:pt>
                <c:pt idx="67">
                  <c:v>7.7329999999999997</c:v>
                </c:pt>
                <c:pt idx="68">
                  <c:v>7.8659999999999997</c:v>
                </c:pt>
                <c:pt idx="69">
                  <c:v>7.9329999999999998</c:v>
                </c:pt>
                <c:pt idx="70">
                  <c:v>8.1329999999999991</c:v>
                </c:pt>
                <c:pt idx="71">
                  <c:v>8.266</c:v>
                </c:pt>
                <c:pt idx="72">
                  <c:v>8.4</c:v>
                </c:pt>
                <c:pt idx="73">
                  <c:v>8.4659999999999993</c:v>
                </c:pt>
                <c:pt idx="74">
                  <c:v>8.6</c:v>
                </c:pt>
                <c:pt idx="75">
                  <c:v>8.7330000000000005</c:v>
                </c:pt>
                <c:pt idx="76">
                  <c:v>8.8659999999999997</c:v>
                </c:pt>
                <c:pt idx="77">
                  <c:v>8.9329999999999998</c:v>
                </c:pt>
                <c:pt idx="78">
                  <c:v>9.0660000000000007</c:v>
                </c:pt>
                <c:pt idx="79">
                  <c:v>9.1999999999999993</c:v>
                </c:pt>
                <c:pt idx="80">
                  <c:v>9.266</c:v>
                </c:pt>
                <c:pt idx="81">
                  <c:v>9.4</c:v>
                </c:pt>
                <c:pt idx="82">
                  <c:v>9.5329999999999995</c:v>
                </c:pt>
                <c:pt idx="83">
                  <c:v>9.6660000000000004</c:v>
                </c:pt>
                <c:pt idx="84">
                  <c:v>9.7330000000000005</c:v>
                </c:pt>
                <c:pt idx="85">
                  <c:v>9.8659999999999997</c:v>
                </c:pt>
                <c:pt idx="86">
                  <c:v>9.9329999999999998</c:v>
                </c:pt>
                <c:pt idx="87">
                  <c:v>10.066000000000001</c:v>
                </c:pt>
                <c:pt idx="88">
                  <c:v>10.199999999999999</c:v>
                </c:pt>
                <c:pt idx="89">
                  <c:v>10.266</c:v>
                </c:pt>
                <c:pt idx="90">
                  <c:v>10.4</c:v>
                </c:pt>
                <c:pt idx="91">
                  <c:v>10.532999999999999</c:v>
                </c:pt>
                <c:pt idx="92">
                  <c:v>10.6</c:v>
                </c:pt>
                <c:pt idx="93">
                  <c:v>10.733000000000001</c:v>
                </c:pt>
                <c:pt idx="94">
                  <c:v>10.866</c:v>
                </c:pt>
                <c:pt idx="95">
                  <c:v>10.933</c:v>
                </c:pt>
                <c:pt idx="96">
                  <c:v>11.066000000000001</c:v>
                </c:pt>
                <c:pt idx="97">
                  <c:v>11.2</c:v>
                </c:pt>
                <c:pt idx="98">
                  <c:v>11.333</c:v>
                </c:pt>
                <c:pt idx="99">
                  <c:v>11.4</c:v>
                </c:pt>
                <c:pt idx="100">
                  <c:v>11.532999999999999</c:v>
                </c:pt>
                <c:pt idx="101">
                  <c:v>11.666</c:v>
                </c:pt>
                <c:pt idx="102">
                  <c:v>11.733000000000001</c:v>
                </c:pt>
                <c:pt idx="103">
                  <c:v>11.866</c:v>
                </c:pt>
                <c:pt idx="104">
                  <c:v>11.933</c:v>
                </c:pt>
                <c:pt idx="105">
                  <c:v>12.066000000000001</c:v>
                </c:pt>
                <c:pt idx="106">
                  <c:v>12.2</c:v>
                </c:pt>
                <c:pt idx="107">
                  <c:v>12.333</c:v>
                </c:pt>
                <c:pt idx="108">
                  <c:v>12.4</c:v>
                </c:pt>
                <c:pt idx="109">
                  <c:v>12.532999999999999</c:v>
                </c:pt>
                <c:pt idx="110">
                  <c:v>12.666</c:v>
                </c:pt>
                <c:pt idx="111">
                  <c:v>12.733000000000001</c:v>
                </c:pt>
                <c:pt idx="112">
                  <c:v>12.866</c:v>
                </c:pt>
                <c:pt idx="113">
                  <c:v>12.933</c:v>
                </c:pt>
                <c:pt idx="114">
                  <c:v>13.066000000000001</c:v>
                </c:pt>
                <c:pt idx="115">
                  <c:v>13.132999999999999</c:v>
                </c:pt>
                <c:pt idx="116">
                  <c:v>13.266</c:v>
                </c:pt>
                <c:pt idx="117">
                  <c:v>13.333</c:v>
                </c:pt>
                <c:pt idx="118">
                  <c:v>13.465999999999999</c:v>
                </c:pt>
                <c:pt idx="119">
                  <c:v>13.6</c:v>
                </c:pt>
                <c:pt idx="120">
                  <c:v>13.733000000000001</c:v>
                </c:pt>
                <c:pt idx="121">
                  <c:v>13.866</c:v>
                </c:pt>
                <c:pt idx="122">
                  <c:v>14</c:v>
                </c:pt>
                <c:pt idx="123">
                  <c:v>14.132999999999999</c:v>
                </c:pt>
                <c:pt idx="124">
                  <c:v>14.266</c:v>
                </c:pt>
                <c:pt idx="125">
                  <c:v>14.333</c:v>
                </c:pt>
                <c:pt idx="126">
                  <c:v>14.465999999999999</c:v>
                </c:pt>
                <c:pt idx="127">
                  <c:v>14.666</c:v>
                </c:pt>
                <c:pt idx="128">
                  <c:v>14.8</c:v>
                </c:pt>
                <c:pt idx="129">
                  <c:v>14.933</c:v>
                </c:pt>
                <c:pt idx="130">
                  <c:v>15.132999999999999</c:v>
                </c:pt>
                <c:pt idx="131">
                  <c:v>15.333</c:v>
                </c:pt>
                <c:pt idx="132">
                  <c:v>15.4</c:v>
                </c:pt>
                <c:pt idx="133">
                  <c:v>15.6</c:v>
                </c:pt>
                <c:pt idx="134">
                  <c:v>15.666</c:v>
                </c:pt>
                <c:pt idx="135">
                  <c:v>15.8</c:v>
                </c:pt>
                <c:pt idx="136">
                  <c:v>15.866</c:v>
                </c:pt>
                <c:pt idx="137">
                  <c:v>16</c:v>
                </c:pt>
                <c:pt idx="138">
                  <c:v>16.132999999999999</c:v>
                </c:pt>
                <c:pt idx="139">
                  <c:v>16.2</c:v>
                </c:pt>
                <c:pt idx="140">
                  <c:v>16.332999999999998</c:v>
                </c:pt>
                <c:pt idx="141">
                  <c:v>16.466000000000001</c:v>
                </c:pt>
                <c:pt idx="142">
                  <c:v>16.600000000000001</c:v>
                </c:pt>
                <c:pt idx="143">
                  <c:v>16.666</c:v>
                </c:pt>
                <c:pt idx="144">
                  <c:v>16.8</c:v>
                </c:pt>
                <c:pt idx="145">
                  <c:v>16.933</c:v>
                </c:pt>
                <c:pt idx="146">
                  <c:v>17</c:v>
                </c:pt>
                <c:pt idx="147">
                  <c:v>17.132999999999999</c:v>
                </c:pt>
                <c:pt idx="148">
                  <c:v>17.265999999999998</c:v>
                </c:pt>
                <c:pt idx="149">
                  <c:v>17.399999999999999</c:v>
                </c:pt>
                <c:pt idx="150">
                  <c:v>17.466000000000001</c:v>
                </c:pt>
                <c:pt idx="151">
                  <c:v>17.600000000000001</c:v>
                </c:pt>
                <c:pt idx="152">
                  <c:v>17.666</c:v>
                </c:pt>
                <c:pt idx="153">
                  <c:v>17.8</c:v>
                </c:pt>
                <c:pt idx="154">
                  <c:v>17.933</c:v>
                </c:pt>
                <c:pt idx="155">
                  <c:v>18.065999999999999</c:v>
                </c:pt>
                <c:pt idx="156">
                  <c:v>18.2</c:v>
                </c:pt>
                <c:pt idx="157">
                  <c:v>18.265999999999998</c:v>
                </c:pt>
                <c:pt idx="158">
                  <c:v>18.399999999999999</c:v>
                </c:pt>
                <c:pt idx="159">
                  <c:v>18.466000000000001</c:v>
                </c:pt>
                <c:pt idx="160">
                  <c:v>18.600000000000001</c:v>
                </c:pt>
                <c:pt idx="161">
                  <c:v>18.733000000000001</c:v>
                </c:pt>
                <c:pt idx="162">
                  <c:v>18.866</c:v>
                </c:pt>
                <c:pt idx="163">
                  <c:v>19</c:v>
                </c:pt>
                <c:pt idx="164">
                  <c:v>19.065999999999999</c:v>
                </c:pt>
                <c:pt idx="165">
                  <c:v>19.2</c:v>
                </c:pt>
                <c:pt idx="166">
                  <c:v>19.265999999999998</c:v>
                </c:pt>
                <c:pt idx="167">
                  <c:v>19.399999999999999</c:v>
                </c:pt>
                <c:pt idx="168">
                  <c:v>19.533000000000001</c:v>
                </c:pt>
                <c:pt idx="169">
                  <c:v>19.600000000000001</c:v>
                </c:pt>
                <c:pt idx="170">
                  <c:v>19.733000000000001</c:v>
                </c:pt>
                <c:pt idx="171">
                  <c:v>19.866</c:v>
                </c:pt>
                <c:pt idx="172">
                  <c:v>20</c:v>
                </c:pt>
                <c:pt idx="173">
                  <c:v>20.065999999999999</c:v>
                </c:pt>
                <c:pt idx="174">
                  <c:v>20.2</c:v>
                </c:pt>
                <c:pt idx="175">
                  <c:v>20.332999999999998</c:v>
                </c:pt>
                <c:pt idx="176">
                  <c:v>20.399999999999999</c:v>
                </c:pt>
                <c:pt idx="177">
                  <c:v>20.533000000000001</c:v>
                </c:pt>
                <c:pt idx="178">
                  <c:v>20.666</c:v>
                </c:pt>
                <c:pt idx="179">
                  <c:v>20.733000000000001</c:v>
                </c:pt>
                <c:pt idx="180">
                  <c:v>20.866</c:v>
                </c:pt>
                <c:pt idx="181">
                  <c:v>20.933</c:v>
                </c:pt>
                <c:pt idx="182">
                  <c:v>21.065999999999999</c:v>
                </c:pt>
                <c:pt idx="183">
                  <c:v>21.2</c:v>
                </c:pt>
                <c:pt idx="184">
                  <c:v>21.332999999999998</c:v>
                </c:pt>
                <c:pt idx="185">
                  <c:v>21.466000000000001</c:v>
                </c:pt>
                <c:pt idx="186">
                  <c:v>21.533000000000001</c:v>
                </c:pt>
                <c:pt idx="187">
                  <c:v>21.666</c:v>
                </c:pt>
                <c:pt idx="188">
                  <c:v>21.866</c:v>
                </c:pt>
                <c:pt idx="189">
                  <c:v>22</c:v>
                </c:pt>
                <c:pt idx="190">
                  <c:v>22.065999999999999</c:v>
                </c:pt>
                <c:pt idx="191">
                  <c:v>22.2</c:v>
                </c:pt>
                <c:pt idx="192">
                  <c:v>22.466000000000001</c:v>
                </c:pt>
                <c:pt idx="193">
                  <c:v>22.666</c:v>
                </c:pt>
                <c:pt idx="194">
                  <c:v>22.733000000000001</c:v>
                </c:pt>
                <c:pt idx="195">
                  <c:v>22.866</c:v>
                </c:pt>
                <c:pt idx="196">
                  <c:v>23</c:v>
                </c:pt>
                <c:pt idx="197">
                  <c:v>23.132999999999999</c:v>
                </c:pt>
                <c:pt idx="198">
                  <c:v>23.2</c:v>
                </c:pt>
                <c:pt idx="199">
                  <c:v>23.466000000000001</c:v>
                </c:pt>
                <c:pt idx="200">
                  <c:v>23.533000000000001</c:v>
                </c:pt>
                <c:pt idx="201">
                  <c:v>23.666</c:v>
                </c:pt>
                <c:pt idx="202">
                  <c:v>23.8</c:v>
                </c:pt>
                <c:pt idx="203">
                  <c:v>23.933</c:v>
                </c:pt>
                <c:pt idx="204">
                  <c:v>24</c:v>
                </c:pt>
                <c:pt idx="205">
                  <c:v>24.132999999999999</c:v>
                </c:pt>
                <c:pt idx="206">
                  <c:v>24.2</c:v>
                </c:pt>
                <c:pt idx="207">
                  <c:v>24.332999999999998</c:v>
                </c:pt>
                <c:pt idx="208">
                  <c:v>24.466000000000001</c:v>
                </c:pt>
                <c:pt idx="209">
                  <c:v>24.533000000000001</c:v>
                </c:pt>
                <c:pt idx="210">
                  <c:v>24.666</c:v>
                </c:pt>
                <c:pt idx="211">
                  <c:v>24.8</c:v>
                </c:pt>
                <c:pt idx="212">
                  <c:v>24.933</c:v>
                </c:pt>
                <c:pt idx="213">
                  <c:v>25.065999999999999</c:v>
                </c:pt>
                <c:pt idx="214">
                  <c:v>25.265999999999998</c:v>
                </c:pt>
                <c:pt idx="215">
                  <c:v>25.466000000000001</c:v>
                </c:pt>
                <c:pt idx="216">
                  <c:v>25.6</c:v>
                </c:pt>
                <c:pt idx="217">
                  <c:v>25.666</c:v>
                </c:pt>
                <c:pt idx="218">
                  <c:v>25.8</c:v>
                </c:pt>
                <c:pt idx="219">
                  <c:v>25.866</c:v>
                </c:pt>
                <c:pt idx="220">
                  <c:v>26.065999999999999</c:v>
                </c:pt>
                <c:pt idx="221">
                  <c:v>26.2</c:v>
                </c:pt>
                <c:pt idx="222">
                  <c:v>26.265999999999998</c:v>
                </c:pt>
                <c:pt idx="223">
                  <c:v>26.4</c:v>
                </c:pt>
                <c:pt idx="224">
                  <c:v>26.466000000000001</c:v>
                </c:pt>
                <c:pt idx="225">
                  <c:v>26.6</c:v>
                </c:pt>
                <c:pt idx="226">
                  <c:v>26.666</c:v>
                </c:pt>
                <c:pt idx="227">
                  <c:v>26.8</c:v>
                </c:pt>
                <c:pt idx="228">
                  <c:v>26.933</c:v>
                </c:pt>
                <c:pt idx="229">
                  <c:v>27.065999999999999</c:v>
                </c:pt>
                <c:pt idx="230">
                  <c:v>27.132999999999999</c:v>
                </c:pt>
                <c:pt idx="231">
                  <c:v>27.265999999999998</c:v>
                </c:pt>
                <c:pt idx="232">
                  <c:v>27.4</c:v>
                </c:pt>
                <c:pt idx="233">
                  <c:v>27.466000000000001</c:v>
                </c:pt>
                <c:pt idx="234">
                  <c:v>27.6</c:v>
                </c:pt>
                <c:pt idx="235">
                  <c:v>27.733000000000001</c:v>
                </c:pt>
                <c:pt idx="236">
                  <c:v>27.866</c:v>
                </c:pt>
                <c:pt idx="237">
                  <c:v>27.933</c:v>
                </c:pt>
                <c:pt idx="238">
                  <c:v>28.065999999999999</c:v>
                </c:pt>
                <c:pt idx="239">
                  <c:v>28.2</c:v>
                </c:pt>
                <c:pt idx="240">
                  <c:v>28.265999999999998</c:v>
                </c:pt>
                <c:pt idx="241">
                  <c:v>28.4</c:v>
                </c:pt>
                <c:pt idx="242">
                  <c:v>28.466000000000001</c:v>
                </c:pt>
                <c:pt idx="243">
                  <c:v>28.6</c:v>
                </c:pt>
                <c:pt idx="244">
                  <c:v>28.733000000000001</c:v>
                </c:pt>
                <c:pt idx="245">
                  <c:v>28.866</c:v>
                </c:pt>
                <c:pt idx="246">
                  <c:v>28.933</c:v>
                </c:pt>
                <c:pt idx="247">
                  <c:v>29.065999999999999</c:v>
                </c:pt>
                <c:pt idx="248">
                  <c:v>29.2</c:v>
                </c:pt>
                <c:pt idx="249">
                  <c:v>29.265999999999998</c:v>
                </c:pt>
                <c:pt idx="250">
                  <c:v>29.4</c:v>
                </c:pt>
                <c:pt idx="251">
                  <c:v>29.533000000000001</c:v>
                </c:pt>
                <c:pt idx="252">
                  <c:v>29.6</c:v>
                </c:pt>
                <c:pt idx="253">
                  <c:v>29.733000000000001</c:v>
                </c:pt>
                <c:pt idx="254">
                  <c:v>29.866</c:v>
                </c:pt>
                <c:pt idx="255">
                  <c:v>29.933</c:v>
                </c:pt>
                <c:pt idx="256">
                  <c:v>30.065999999999999</c:v>
                </c:pt>
                <c:pt idx="257">
                  <c:v>30.2</c:v>
                </c:pt>
                <c:pt idx="258">
                  <c:v>30.332999999999998</c:v>
                </c:pt>
                <c:pt idx="259">
                  <c:v>30.4</c:v>
                </c:pt>
                <c:pt idx="260">
                  <c:v>30.533000000000001</c:v>
                </c:pt>
                <c:pt idx="261">
                  <c:v>30.6</c:v>
                </c:pt>
                <c:pt idx="262">
                  <c:v>30.733000000000001</c:v>
                </c:pt>
                <c:pt idx="263">
                  <c:v>30.866</c:v>
                </c:pt>
                <c:pt idx="264">
                  <c:v>31</c:v>
                </c:pt>
                <c:pt idx="265">
                  <c:v>31.065999999999999</c:v>
                </c:pt>
                <c:pt idx="266">
                  <c:v>31.2</c:v>
                </c:pt>
                <c:pt idx="267">
                  <c:v>31.332999999999998</c:v>
                </c:pt>
                <c:pt idx="268">
                  <c:v>31.466000000000001</c:v>
                </c:pt>
                <c:pt idx="269">
                  <c:v>31.533000000000001</c:v>
                </c:pt>
                <c:pt idx="270">
                  <c:v>31.666</c:v>
                </c:pt>
                <c:pt idx="271">
                  <c:v>31.733000000000001</c:v>
                </c:pt>
                <c:pt idx="272">
                  <c:v>31.866</c:v>
                </c:pt>
                <c:pt idx="273">
                  <c:v>32</c:v>
                </c:pt>
                <c:pt idx="274">
                  <c:v>32.066000000000003</c:v>
                </c:pt>
                <c:pt idx="275">
                  <c:v>32.200000000000003</c:v>
                </c:pt>
                <c:pt idx="276">
                  <c:v>32.332999999999998</c:v>
                </c:pt>
                <c:pt idx="277">
                  <c:v>32.4</c:v>
                </c:pt>
                <c:pt idx="278">
                  <c:v>32.533000000000001</c:v>
                </c:pt>
                <c:pt idx="279">
                  <c:v>32.665999999999997</c:v>
                </c:pt>
                <c:pt idx="280">
                  <c:v>32.799999999999997</c:v>
                </c:pt>
                <c:pt idx="281">
                  <c:v>32.866</c:v>
                </c:pt>
                <c:pt idx="282">
                  <c:v>33</c:v>
                </c:pt>
                <c:pt idx="283">
                  <c:v>33.066000000000003</c:v>
                </c:pt>
                <c:pt idx="284">
                  <c:v>33.200000000000003</c:v>
                </c:pt>
                <c:pt idx="285">
                  <c:v>33.332999999999998</c:v>
                </c:pt>
                <c:pt idx="286">
                  <c:v>33.466000000000001</c:v>
                </c:pt>
                <c:pt idx="287">
                  <c:v>33.533000000000001</c:v>
                </c:pt>
                <c:pt idx="288">
                  <c:v>33.665999999999997</c:v>
                </c:pt>
                <c:pt idx="289">
                  <c:v>33.799999999999997</c:v>
                </c:pt>
                <c:pt idx="290">
                  <c:v>33.866</c:v>
                </c:pt>
                <c:pt idx="291">
                  <c:v>34</c:v>
                </c:pt>
                <c:pt idx="292">
                  <c:v>34.133000000000003</c:v>
                </c:pt>
                <c:pt idx="293">
                  <c:v>34.265999999999998</c:v>
                </c:pt>
                <c:pt idx="294">
                  <c:v>34.332999999999998</c:v>
                </c:pt>
                <c:pt idx="295">
                  <c:v>34.466000000000001</c:v>
                </c:pt>
                <c:pt idx="296">
                  <c:v>34.533000000000001</c:v>
                </c:pt>
                <c:pt idx="297">
                  <c:v>34.665999999999997</c:v>
                </c:pt>
                <c:pt idx="298">
                  <c:v>34.866</c:v>
                </c:pt>
                <c:pt idx="299">
                  <c:v>35</c:v>
                </c:pt>
                <c:pt idx="300">
                  <c:v>35.133000000000003</c:v>
                </c:pt>
                <c:pt idx="301">
                  <c:v>35.265999999999998</c:v>
                </c:pt>
                <c:pt idx="302">
                  <c:v>35.332999999999998</c:v>
                </c:pt>
                <c:pt idx="303">
                  <c:v>35.6</c:v>
                </c:pt>
                <c:pt idx="304">
                  <c:v>35.665999999999997</c:v>
                </c:pt>
                <c:pt idx="305">
                  <c:v>35.799999999999997</c:v>
                </c:pt>
                <c:pt idx="306">
                  <c:v>35.933</c:v>
                </c:pt>
                <c:pt idx="307">
                  <c:v>36.066000000000003</c:v>
                </c:pt>
                <c:pt idx="308">
                  <c:v>36.133000000000003</c:v>
                </c:pt>
                <c:pt idx="309">
                  <c:v>36.265999999999998</c:v>
                </c:pt>
                <c:pt idx="310">
                  <c:v>36.332999999999998</c:v>
                </c:pt>
                <c:pt idx="311">
                  <c:v>36.466000000000001</c:v>
                </c:pt>
                <c:pt idx="312">
                  <c:v>36.6</c:v>
                </c:pt>
                <c:pt idx="313">
                  <c:v>36.665999999999997</c:v>
                </c:pt>
                <c:pt idx="314">
                  <c:v>36.799999999999997</c:v>
                </c:pt>
                <c:pt idx="315">
                  <c:v>36.933</c:v>
                </c:pt>
                <c:pt idx="316">
                  <c:v>37.066000000000003</c:v>
                </c:pt>
                <c:pt idx="317">
                  <c:v>37.265999999999998</c:v>
                </c:pt>
                <c:pt idx="318">
                  <c:v>37.332999999999998</c:v>
                </c:pt>
                <c:pt idx="319">
                  <c:v>37.466000000000001</c:v>
                </c:pt>
                <c:pt idx="320">
                  <c:v>37.6</c:v>
                </c:pt>
                <c:pt idx="321">
                  <c:v>37.732999999999997</c:v>
                </c:pt>
                <c:pt idx="322">
                  <c:v>37.866</c:v>
                </c:pt>
                <c:pt idx="323">
                  <c:v>37.933</c:v>
                </c:pt>
                <c:pt idx="324">
                  <c:v>38.066000000000003</c:v>
                </c:pt>
                <c:pt idx="325">
                  <c:v>38.265999999999998</c:v>
                </c:pt>
                <c:pt idx="326">
                  <c:v>38.332999999999998</c:v>
                </c:pt>
                <c:pt idx="327">
                  <c:v>38.533000000000001</c:v>
                </c:pt>
                <c:pt idx="328">
                  <c:v>38.6</c:v>
                </c:pt>
                <c:pt idx="329">
                  <c:v>38.732999999999997</c:v>
                </c:pt>
                <c:pt idx="330">
                  <c:v>38.799999999999997</c:v>
                </c:pt>
                <c:pt idx="331">
                  <c:v>38.933</c:v>
                </c:pt>
                <c:pt idx="332">
                  <c:v>39.066000000000003</c:v>
                </c:pt>
                <c:pt idx="333">
                  <c:v>39.200000000000003</c:v>
                </c:pt>
                <c:pt idx="334">
                  <c:v>39.265999999999998</c:v>
                </c:pt>
                <c:pt idx="335">
                  <c:v>39.4</c:v>
                </c:pt>
                <c:pt idx="336">
                  <c:v>39.533000000000001</c:v>
                </c:pt>
                <c:pt idx="337">
                  <c:v>39.6</c:v>
                </c:pt>
                <c:pt idx="338">
                  <c:v>39.732999999999997</c:v>
                </c:pt>
                <c:pt idx="339">
                  <c:v>39.866</c:v>
                </c:pt>
                <c:pt idx="340">
                  <c:v>40</c:v>
                </c:pt>
                <c:pt idx="341">
                  <c:v>40.066000000000003</c:v>
                </c:pt>
                <c:pt idx="342">
                  <c:v>40.265999999999998</c:v>
                </c:pt>
                <c:pt idx="343">
                  <c:v>40.4</c:v>
                </c:pt>
                <c:pt idx="344">
                  <c:v>40.533000000000001</c:v>
                </c:pt>
                <c:pt idx="345">
                  <c:v>40.665999999999997</c:v>
                </c:pt>
                <c:pt idx="346">
                  <c:v>40.732999999999997</c:v>
                </c:pt>
                <c:pt idx="347">
                  <c:v>40.933</c:v>
                </c:pt>
                <c:pt idx="348">
                  <c:v>41.066000000000003</c:v>
                </c:pt>
                <c:pt idx="349">
                  <c:v>41.2</c:v>
                </c:pt>
                <c:pt idx="350">
                  <c:v>41.265999999999998</c:v>
                </c:pt>
                <c:pt idx="351">
                  <c:v>41.4</c:v>
                </c:pt>
                <c:pt idx="352">
                  <c:v>41.533000000000001</c:v>
                </c:pt>
                <c:pt idx="353">
                  <c:v>41.6</c:v>
                </c:pt>
                <c:pt idx="354">
                  <c:v>41.732999999999997</c:v>
                </c:pt>
                <c:pt idx="355">
                  <c:v>41.866</c:v>
                </c:pt>
                <c:pt idx="356">
                  <c:v>42</c:v>
                </c:pt>
                <c:pt idx="357">
                  <c:v>42.133000000000003</c:v>
                </c:pt>
                <c:pt idx="358">
                  <c:v>42.2</c:v>
                </c:pt>
                <c:pt idx="359">
                  <c:v>42.332999999999998</c:v>
                </c:pt>
                <c:pt idx="360">
                  <c:v>42.4</c:v>
                </c:pt>
                <c:pt idx="361">
                  <c:v>42.533000000000001</c:v>
                </c:pt>
                <c:pt idx="362">
                  <c:v>42.6</c:v>
                </c:pt>
                <c:pt idx="363">
                  <c:v>42.732999999999997</c:v>
                </c:pt>
                <c:pt idx="364">
                  <c:v>42.8</c:v>
                </c:pt>
                <c:pt idx="365">
                  <c:v>43</c:v>
                </c:pt>
                <c:pt idx="366">
                  <c:v>43.133000000000003</c:v>
                </c:pt>
                <c:pt idx="367">
                  <c:v>43.2</c:v>
                </c:pt>
                <c:pt idx="368">
                  <c:v>43.332999999999998</c:v>
                </c:pt>
                <c:pt idx="369">
                  <c:v>43.466000000000001</c:v>
                </c:pt>
                <c:pt idx="370">
                  <c:v>43.533000000000001</c:v>
                </c:pt>
                <c:pt idx="371">
                  <c:v>43.665999999999997</c:v>
                </c:pt>
                <c:pt idx="372">
                  <c:v>43.732999999999997</c:v>
                </c:pt>
                <c:pt idx="373">
                  <c:v>43.866</c:v>
                </c:pt>
                <c:pt idx="374">
                  <c:v>44</c:v>
                </c:pt>
                <c:pt idx="375">
                  <c:v>44.066000000000003</c:v>
                </c:pt>
                <c:pt idx="376">
                  <c:v>44.2</c:v>
                </c:pt>
                <c:pt idx="377">
                  <c:v>44.332999999999998</c:v>
                </c:pt>
                <c:pt idx="378">
                  <c:v>44.466000000000001</c:v>
                </c:pt>
                <c:pt idx="379">
                  <c:v>44.533000000000001</c:v>
                </c:pt>
                <c:pt idx="380">
                  <c:v>44.665999999999997</c:v>
                </c:pt>
                <c:pt idx="381">
                  <c:v>44.8</c:v>
                </c:pt>
                <c:pt idx="382">
                  <c:v>44.933</c:v>
                </c:pt>
                <c:pt idx="383">
                  <c:v>45.066000000000003</c:v>
                </c:pt>
                <c:pt idx="384">
                  <c:v>45.133000000000003</c:v>
                </c:pt>
                <c:pt idx="385">
                  <c:v>45.265999999999998</c:v>
                </c:pt>
                <c:pt idx="386">
                  <c:v>45.4</c:v>
                </c:pt>
                <c:pt idx="387">
                  <c:v>45.466000000000001</c:v>
                </c:pt>
                <c:pt idx="388">
                  <c:v>45.6</c:v>
                </c:pt>
                <c:pt idx="389">
                  <c:v>45.8</c:v>
                </c:pt>
                <c:pt idx="390">
                  <c:v>45.933</c:v>
                </c:pt>
                <c:pt idx="391">
                  <c:v>46.066000000000003</c:v>
                </c:pt>
                <c:pt idx="392">
                  <c:v>46.133000000000003</c:v>
                </c:pt>
                <c:pt idx="393">
                  <c:v>46.265999999999998</c:v>
                </c:pt>
                <c:pt idx="394">
                  <c:v>46.4</c:v>
                </c:pt>
                <c:pt idx="395">
                  <c:v>46.466000000000001</c:v>
                </c:pt>
                <c:pt idx="396">
                  <c:v>46.6</c:v>
                </c:pt>
                <c:pt idx="397">
                  <c:v>46.8</c:v>
                </c:pt>
                <c:pt idx="398">
                  <c:v>46.933</c:v>
                </c:pt>
                <c:pt idx="399">
                  <c:v>47.066000000000003</c:v>
                </c:pt>
                <c:pt idx="400">
                  <c:v>47.133000000000003</c:v>
                </c:pt>
                <c:pt idx="401">
                  <c:v>47.265999999999998</c:v>
                </c:pt>
                <c:pt idx="402">
                  <c:v>47.332999999999998</c:v>
                </c:pt>
                <c:pt idx="403">
                  <c:v>47.466000000000001</c:v>
                </c:pt>
                <c:pt idx="404">
                  <c:v>47.6</c:v>
                </c:pt>
                <c:pt idx="405">
                  <c:v>47.732999999999997</c:v>
                </c:pt>
                <c:pt idx="406">
                  <c:v>47.8</c:v>
                </c:pt>
                <c:pt idx="407">
                  <c:v>47.933</c:v>
                </c:pt>
                <c:pt idx="408">
                  <c:v>48</c:v>
                </c:pt>
                <c:pt idx="409">
                  <c:v>48.2</c:v>
                </c:pt>
                <c:pt idx="410">
                  <c:v>48.265999999999998</c:v>
                </c:pt>
                <c:pt idx="411">
                  <c:v>48.4</c:v>
                </c:pt>
                <c:pt idx="412">
                  <c:v>48.533000000000001</c:v>
                </c:pt>
                <c:pt idx="413">
                  <c:v>48.6</c:v>
                </c:pt>
                <c:pt idx="414">
                  <c:v>48.732999999999997</c:v>
                </c:pt>
                <c:pt idx="415">
                  <c:v>48.866</c:v>
                </c:pt>
                <c:pt idx="416">
                  <c:v>48.933</c:v>
                </c:pt>
                <c:pt idx="417">
                  <c:v>49.066000000000003</c:v>
                </c:pt>
                <c:pt idx="418">
                  <c:v>49.2</c:v>
                </c:pt>
                <c:pt idx="419">
                  <c:v>49.265999999999998</c:v>
                </c:pt>
                <c:pt idx="420">
                  <c:v>49.4</c:v>
                </c:pt>
                <c:pt idx="421">
                  <c:v>49.533000000000001</c:v>
                </c:pt>
                <c:pt idx="422">
                  <c:v>49.6</c:v>
                </c:pt>
                <c:pt idx="423">
                  <c:v>49.732999999999997</c:v>
                </c:pt>
                <c:pt idx="424">
                  <c:v>49.866</c:v>
                </c:pt>
                <c:pt idx="425">
                  <c:v>49.933</c:v>
                </c:pt>
                <c:pt idx="426">
                  <c:v>50.066000000000003</c:v>
                </c:pt>
                <c:pt idx="427">
                  <c:v>50.2</c:v>
                </c:pt>
                <c:pt idx="428">
                  <c:v>50.332999999999998</c:v>
                </c:pt>
                <c:pt idx="429">
                  <c:v>50.4</c:v>
                </c:pt>
                <c:pt idx="430">
                  <c:v>50.533000000000001</c:v>
                </c:pt>
                <c:pt idx="431">
                  <c:v>50.6</c:v>
                </c:pt>
                <c:pt idx="432">
                  <c:v>50.732999999999997</c:v>
                </c:pt>
                <c:pt idx="433">
                  <c:v>50.866</c:v>
                </c:pt>
                <c:pt idx="434">
                  <c:v>50.933</c:v>
                </c:pt>
                <c:pt idx="435">
                  <c:v>51.066000000000003</c:v>
                </c:pt>
                <c:pt idx="436">
                  <c:v>51.2</c:v>
                </c:pt>
                <c:pt idx="437">
                  <c:v>51.265999999999998</c:v>
                </c:pt>
                <c:pt idx="438">
                  <c:v>51.4</c:v>
                </c:pt>
                <c:pt idx="439">
                  <c:v>51.533000000000001</c:v>
                </c:pt>
                <c:pt idx="440">
                  <c:v>51.6</c:v>
                </c:pt>
                <c:pt idx="441">
                  <c:v>51.732999999999997</c:v>
                </c:pt>
                <c:pt idx="442">
                  <c:v>51.866</c:v>
                </c:pt>
                <c:pt idx="443">
                  <c:v>51.933</c:v>
                </c:pt>
                <c:pt idx="444">
                  <c:v>52.133000000000003</c:v>
                </c:pt>
                <c:pt idx="445">
                  <c:v>52.332999999999998</c:v>
                </c:pt>
                <c:pt idx="446">
                  <c:v>52.4</c:v>
                </c:pt>
                <c:pt idx="447">
                  <c:v>52.533000000000001</c:v>
                </c:pt>
                <c:pt idx="448">
                  <c:v>52.665999999999997</c:v>
                </c:pt>
                <c:pt idx="449">
                  <c:v>52.732999999999997</c:v>
                </c:pt>
                <c:pt idx="450">
                  <c:v>52.866</c:v>
                </c:pt>
                <c:pt idx="451">
                  <c:v>53</c:v>
                </c:pt>
                <c:pt idx="452">
                  <c:v>53.066000000000003</c:v>
                </c:pt>
                <c:pt idx="453">
                  <c:v>53.2</c:v>
                </c:pt>
                <c:pt idx="454">
                  <c:v>53.265999999999998</c:v>
                </c:pt>
                <c:pt idx="455">
                  <c:v>53.4</c:v>
                </c:pt>
                <c:pt idx="456">
                  <c:v>53.466000000000001</c:v>
                </c:pt>
                <c:pt idx="457">
                  <c:v>53.6</c:v>
                </c:pt>
                <c:pt idx="458">
                  <c:v>53.665999999999997</c:v>
                </c:pt>
                <c:pt idx="459">
                  <c:v>53.8</c:v>
                </c:pt>
                <c:pt idx="460">
                  <c:v>53.866</c:v>
                </c:pt>
                <c:pt idx="461">
                  <c:v>54</c:v>
                </c:pt>
                <c:pt idx="462">
                  <c:v>54.133000000000003</c:v>
                </c:pt>
                <c:pt idx="463">
                  <c:v>54.265999999999998</c:v>
                </c:pt>
                <c:pt idx="464">
                  <c:v>54.332999999999998</c:v>
                </c:pt>
                <c:pt idx="465">
                  <c:v>54.466000000000001</c:v>
                </c:pt>
                <c:pt idx="466">
                  <c:v>54.6</c:v>
                </c:pt>
                <c:pt idx="467">
                  <c:v>54.665999999999997</c:v>
                </c:pt>
                <c:pt idx="468">
                  <c:v>54.8</c:v>
                </c:pt>
                <c:pt idx="469">
                  <c:v>54.933</c:v>
                </c:pt>
                <c:pt idx="470">
                  <c:v>55</c:v>
                </c:pt>
                <c:pt idx="471">
                  <c:v>55.133000000000003</c:v>
                </c:pt>
                <c:pt idx="472">
                  <c:v>55.2</c:v>
                </c:pt>
                <c:pt idx="473">
                  <c:v>55.332999999999998</c:v>
                </c:pt>
                <c:pt idx="474">
                  <c:v>55.466000000000001</c:v>
                </c:pt>
                <c:pt idx="475">
                  <c:v>55.6</c:v>
                </c:pt>
                <c:pt idx="476">
                  <c:v>55.665999999999997</c:v>
                </c:pt>
                <c:pt idx="477">
                  <c:v>55.8</c:v>
                </c:pt>
                <c:pt idx="478">
                  <c:v>55.933</c:v>
                </c:pt>
                <c:pt idx="479">
                  <c:v>56</c:v>
                </c:pt>
                <c:pt idx="480">
                  <c:v>56.133000000000003</c:v>
                </c:pt>
                <c:pt idx="481">
                  <c:v>56.2</c:v>
                </c:pt>
                <c:pt idx="482">
                  <c:v>56.4</c:v>
                </c:pt>
                <c:pt idx="483">
                  <c:v>56.466000000000001</c:v>
                </c:pt>
                <c:pt idx="484">
                  <c:v>56.6</c:v>
                </c:pt>
                <c:pt idx="485">
                  <c:v>56.732999999999997</c:v>
                </c:pt>
                <c:pt idx="486">
                  <c:v>56.866</c:v>
                </c:pt>
                <c:pt idx="487">
                  <c:v>56.933</c:v>
                </c:pt>
                <c:pt idx="488">
                  <c:v>57.066000000000003</c:v>
                </c:pt>
                <c:pt idx="489">
                  <c:v>57.265999999999998</c:v>
                </c:pt>
                <c:pt idx="490">
                  <c:v>57.332999999999998</c:v>
                </c:pt>
                <c:pt idx="491">
                  <c:v>57.466000000000001</c:v>
                </c:pt>
                <c:pt idx="492">
                  <c:v>57.6</c:v>
                </c:pt>
                <c:pt idx="493">
                  <c:v>57.732999999999997</c:v>
                </c:pt>
                <c:pt idx="494">
                  <c:v>57.933</c:v>
                </c:pt>
                <c:pt idx="495">
                  <c:v>58.066000000000003</c:v>
                </c:pt>
                <c:pt idx="496">
                  <c:v>58.133000000000003</c:v>
                </c:pt>
                <c:pt idx="497">
                  <c:v>58.265999999999998</c:v>
                </c:pt>
                <c:pt idx="498">
                  <c:v>58.332999999999998</c:v>
                </c:pt>
                <c:pt idx="499">
                  <c:v>58.466000000000001</c:v>
                </c:pt>
                <c:pt idx="500">
                  <c:v>58.533000000000001</c:v>
                </c:pt>
                <c:pt idx="501">
                  <c:v>58.665999999999997</c:v>
                </c:pt>
                <c:pt idx="502">
                  <c:v>58.8</c:v>
                </c:pt>
                <c:pt idx="503">
                  <c:v>58.933</c:v>
                </c:pt>
                <c:pt idx="504">
                  <c:v>59.066000000000003</c:v>
                </c:pt>
                <c:pt idx="505">
                  <c:v>59.2</c:v>
                </c:pt>
                <c:pt idx="506">
                  <c:v>59.265999999999998</c:v>
                </c:pt>
                <c:pt idx="507">
                  <c:v>59.4</c:v>
                </c:pt>
                <c:pt idx="508">
                  <c:v>59.466000000000001</c:v>
                </c:pt>
                <c:pt idx="509">
                  <c:v>59.6</c:v>
                </c:pt>
                <c:pt idx="510">
                  <c:v>59.732999999999997</c:v>
                </c:pt>
                <c:pt idx="511">
                  <c:v>59.866</c:v>
                </c:pt>
                <c:pt idx="512">
                  <c:v>59.933</c:v>
                </c:pt>
                <c:pt idx="513">
                  <c:v>60.066000000000003</c:v>
                </c:pt>
                <c:pt idx="514">
                  <c:v>60.2</c:v>
                </c:pt>
                <c:pt idx="515">
                  <c:v>60.332999999999998</c:v>
                </c:pt>
                <c:pt idx="516">
                  <c:v>60.4</c:v>
                </c:pt>
                <c:pt idx="517">
                  <c:v>60.533000000000001</c:v>
                </c:pt>
                <c:pt idx="518">
                  <c:v>60.6</c:v>
                </c:pt>
                <c:pt idx="519">
                  <c:v>60.732999999999997</c:v>
                </c:pt>
                <c:pt idx="520">
                  <c:v>60.866</c:v>
                </c:pt>
                <c:pt idx="521">
                  <c:v>60.933</c:v>
                </c:pt>
                <c:pt idx="522">
                  <c:v>61.066000000000003</c:v>
                </c:pt>
                <c:pt idx="523">
                  <c:v>61.2</c:v>
                </c:pt>
                <c:pt idx="524">
                  <c:v>61.265999999999998</c:v>
                </c:pt>
                <c:pt idx="525">
                  <c:v>61.4</c:v>
                </c:pt>
                <c:pt idx="526">
                  <c:v>61.533000000000001</c:v>
                </c:pt>
                <c:pt idx="527">
                  <c:v>61.665999999999997</c:v>
                </c:pt>
                <c:pt idx="528">
                  <c:v>61.732999999999997</c:v>
                </c:pt>
                <c:pt idx="529">
                  <c:v>61.866</c:v>
                </c:pt>
                <c:pt idx="530">
                  <c:v>62</c:v>
                </c:pt>
                <c:pt idx="531">
                  <c:v>62.066000000000003</c:v>
                </c:pt>
                <c:pt idx="532">
                  <c:v>62.2</c:v>
                </c:pt>
                <c:pt idx="533">
                  <c:v>62.332999999999998</c:v>
                </c:pt>
                <c:pt idx="534">
                  <c:v>62.4</c:v>
                </c:pt>
                <c:pt idx="535">
                  <c:v>62.533000000000001</c:v>
                </c:pt>
                <c:pt idx="536">
                  <c:v>62.665999999999997</c:v>
                </c:pt>
                <c:pt idx="537">
                  <c:v>62.732999999999997</c:v>
                </c:pt>
                <c:pt idx="538">
                  <c:v>62.866</c:v>
                </c:pt>
                <c:pt idx="539">
                  <c:v>62.933</c:v>
                </c:pt>
                <c:pt idx="540">
                  <c:v>63.066000000000003</c:v>
                </c:pt>
                <c:pt idx="541">
                  <c:v>63.2</c:v>
                </c:pt>
                <c:pt idx="542">
                  <c:v>63.332999999999998</c:v>
                </c:pt>
                <c:pt idx="543">
                  <c:v>63.4</c:v>
                </c:pt>
                <c:pt idx="544">
                  <c:v>63.533000000000001</c:v>
                </c:pt>
                <c:pt idx="545">
                  <c:v>63.665999999999997</c:v>
                </c:pt>
                <c:pt idx="546">
                  <c:v>63.8</c:v>
                </c:pt>
                <c:pt idx="547">
                  <c:v>63.866</c:v>
                </c:pt>
                <c:pt idx="548">
                  <c:v>64</c:v>
                </c:pt>
                <c:pt idx="549">
                  <c:v>64.132999999999996</c:v>
                </c:pt>
                <c:pt idx="550">
                  <c:v>64.2</c:v>
                </c:pt>
                <c:pt idx="551">
                  <c:v>64.332999999999998</c:v>
                </c:pt>
                <c:pt idx="552">
                  <c:v>64.465999999999994</c:v>
                </c:pt>
                <c:pt idx="553">
                  <c:v>64.533000000000001</c:v>
                </c:pt>
                <c:pt idx="554">
                  <c:v>64.665999999999997</c:v>
                </c:pt>
                <c:pt idx="555">
                  <c:v>64.8</c:v>
                </c:pt>
                <c:pt idx="556">
                  <c:v>64.866</c:v>
                </c:pt>
                <c:pt idx="557">
                  <c:v>65</c:v>
                </c:pt>
                <c:pt idx="558">
                  <c:v>65.132999999999996</c:v>
                </c:pt>
                <c:pt idx="559">
                  <c:v>65.266000000000005</c:v>
                </c:pt>
                <c:pt idx="560">
                  <c:v>65.332999999999998</c:v>
                </c:pt>
                <c:pt idx="561">
                  <c:v>65.465999999999994</c:v>
                </c:pt>
                <c:pt idx="562">
                  <c:v>65.599999999999994</c:v>
                </c:pt>
                <c:pt idx="563">
                  <c:v>65.665999999999997</c:v>
                </c:pt>
                <c:pt idx="564">
                  <c:v>65.8</c:v>
                </c:pt>
                <c:pt idx="565">
                  <c:v>65.933000000000007</c:v>
                </c:pt>
                <c:pt idx="566">
                  <c:v>66</c:v>
                </c:pt>
                <c:pt idx="567">
                  <c:v>66.132999999999996</c:v>
                </c:pt>
                <c:pt idx="568">
                  <c:v>66.2</c:v>
                </c:pt>
                <c:pt idx="569">
                  <c:v>66.400000000000006</c:v>
                </c:pt>
                <c:pt idx="570">
                  <c:v>66.465999999999994</c:v>
                </c:pt>
                <c:pt idx="571">
                  <c:v>66.599999999999994</c:v>
                </c:pt>
                <c:pt idx="572">
                  <c:v>66.733000000000004</c:v>
                </c:pt>
                <c:pt idx="573">
                  <c:v>66.8</c:v>
                </c:pt>
                <c:pt idx="574">
                  <c:v>66.933000000000007</c:v>
                </c:pt>
                <c:pt idx="575">
                  <c:v>67.066000000000003</c:v>
                </c:pt>
                <c:pt idx="576">
                  <c:v>67.132999999999996</c:v>
                </c:pt>
                <c:pt idx="577">
                  <c:v>67.266000000000005</c:v>
                </c:pt>
                <c:pt idx="578">
                  <c:v>67.332999999999998</c:v>
                </c:pt>
                <c:pt idx="579">
                  <c:v>67.465999999999994</c:v>
                </c:pt>
                <c:pt idx="580">
                  <c:v>67.533000000000001</c:v>
                </c:pt>
                <c:pt idx="581">
                  <c:v>67.665999999999997</c:v>
                </c:pt>
                <c:pt idx="582">
                  <c:v>67.8</c:v>
                </c:pt>
                <c:pt idx="583">
                  <c:v>67.933000000000007</c:v>
                </c:pt>
                <c:pt idx="584">
                  <c:v>68.066000000000003</c:v>
                </c:pt>
                <c:pt idx="585">
                  <c:v>68.132999999999996</c:v>
                </c:pt>
                <c:pt idx="586">
                  <c:v>68.266000000000005</c:v>
                </c:pt>
                <c:pt idx="587">
                  <c:v>68.400000000000006</c:v>
                </c:pt>
                <c:pt idx="588">
                  <c:v>68.465999999999994</c:v>
                </c:pt>
                <c:pt idx="589">
                  <c:v>68.599999999999994</c:v>
                </c:pt>
                <c:pt idx="590">
                  <c:v>68.665999999999997</c:v>
                </c:pt>
                <c:pt idx="591">
                  <c:v>68.8</c:v>
                </c:pt>
                <c:pt idx="592">
                  <c:v>68.866</c:v>
                </c:pt>
                <c:pt idx="593">
                  <c:v>69.066000000000003</c:v>
                </c:pt>
                <c:pt idx="594">
                  <c:v>69.132999999999996</c:v>
                </c:pt>
                <c:pt idx="595">
                  <c:v>69.266000000000005</c:v>
                </c:pt>
                <c:pt idx="596">
                  <c:v>69.400000000000006</c:v>
                </c:pt>
                <c:pt idx="597">
                  <c:v>69.465999999999994</c:v>
                </c:pt>
                <c:pt idx="598">
                  <c:v>69.599999999999994</c:v>
                </c:pt>
                <c:pt idx="599">
                  <c:v>69.733000000000004</c:v>
                </c:pt>
                <c:pt idx="600">
                  <c:v>69.866</c:v>
                </c:pt>
                <c:pt idx="601">
                  <c:v>69.933000000000007</c:v>
                </c:pt>
                <c:pt idx="602">
                  <c:v>70.066000000000003</c:v>
                </c:pt>
                <c:pt idx="603">
                  <c:v>70.2</c:v>
                </c:pt>
                <c:pt idx="604">
                  <c:v>70.266000000000005</c:v>
                </c:pt>
                <c:pt idx="605">
                  <c:v>70.400000000000006</c:v>
                </c:pt>
                <c:pt idx="606">
                  <c:v>70.533000000000001</c:v>
                </c:pt>
                <c:pt idx="607">
                  <c:v>70.599999999999994</c:v>
                </c:pt>
                <c:pt idx="608">
                  <c:v>70.733000000000004</c:v>
                </c:pt>
                <c:pt idx="609">
                  <c:v>70.866</c:v>
                </c:pt>
                <c:pt idx="610">
                  <c:v>70.933000000000007</c:v>
                </c:pt>
                <c:pt idx="611">
                  <c:v>71.066000000000003</c:v>
                </c:pt>
                <c:pt idx="612">
                  <c:v>71.2</c:v>
                </c:pt>
                <c:pt idx="613">
                  <c:v>71.266000000000005</c:v>
                </c:pt>
                <c:pt idx="614">
                  <c:v>71.400000000000006</c:v>
                </c:pt>
                <c:pt idx="615">
                  <c:v>71.533000000000001</c:v>
                </c:pt>
                <c:pt idx="616">
                  <c:v>71.665999999999997</c:v>
                </c:pt>
                <c:pt idx="617">
                  <c:v>71.733000000000004</c:v>
                </c:pt>
                <c:pt idx="618">
                  <c:v>71.866</c:v>
                </c:pt>
                <c:pt idx="619">
                  <c:v>72</c:v>
                </c:pt>
                <c:pt idx="620">
                  <c:v>72.066000000000003</c:v>
                </c:pt>
                <c:pt idx="621">
                  <c:v>72.2</c:v>
                </c:pt>
                <c:pt idx="622">
                  <c:v>72.332999999999998</c:v>
                </c:pt>
                <c:pt idx="623">
                  <c:v>72.400000000000006</c:v>
                </c:pt>
                <c:pt idx="624">
                  <c:v>72.533000000000001</c:v>
                </c:pt>
                <c:pt idx="625">
                  <c:v>72.599999999999994</c:v>
                </c:pt>
                <c:pt idx="626">
                  <c:v>72.733000000000004</c:v>
                </c:pt>
                <c:pt idx="627">
                  <c:v>72.866</c:v>
                </c:pt>
                <c:pt idx="628">
                  <c:v>72.933000000000007</c:v>
                </c:pt>
                <c:pt idx="629">
                  <c:v>73.066000000000003</c:v>
                </c:pt>
                <c:pt idx="630">
                  <c:v>73.2</c:v>
                </c:pt>
                <c:pt idx="631">
                  <c:v>73.332999999999998</c:v>
                </c:pt>
                <c:pt idx="632">
                  <c:v>73.400000000000006</c:v>
                </c:pt>
                <c:pt idx="633">
                  <c:v>73.533000000000001</c:v>
                </c:pt>
                <c:pt idx="634">
                  <c:v>73.665999999999997</c:v>
                </c:pt>
                <c:pt idx="635">
                  <c:v>73.8</c:v>
                </c:pt>
                <c:pt idx="636">
                  <c:v>73.933000000000007</c:v>
                </c:pt>
                <c:pt idx="637">
                  <c:v>74.132999999999996</c:v>
                </c:pt>
                <c:pt idx="638">
                  <c:v>74.2</c:v>
                </c:pt>
                <c:pt idx="639">
                  <c:v>74.332999999999998</c:v>
                </c:pt>
                <c:pt idx="640">
                  <c:v>74.400000000000006</c:v>
                </c:pt>
                <c:pt idx="641">
                  <c:v>74.599999999999994</c:v>
                </c:pt>
                <c:pt idx="642">
                  <c:v>74.8</c:v>
                </c:pt>
                <c:pt idx="643">
                  <c:v>74.866</c:v>
                </c:pt>
                <c:pt idx="644">
                  <c:v>75</c:v>
                </c:pt>
                <c:pt idx="645">
                  <c:v>75.066000000000003</c:v>
                </c:pt>
                <c:pt idx="646">
                  <c:v>75.266000000000005</c:v>
                </c:pt>
                <c:pt idx="647">
                  <c:v>75.332999999999998</c:v>
                </c:pt>
                <c:pt idx="648">
                  <c:v>75.465999999999994</c:v>
                </c:pt>
                <c:pt idx="649">
                  <c:v>75.599999999999994</c:v>
                </c:pt>
                <c:pt idx="650">
                  <c:v>75.665999999999997</c:v>
                </c:pt>
                <c:pt idx="651">
                  <c:v>75.8</c:v>
                </c:pt>
                <c:pt idx="652">
                  <c:v>75.933000000000007</c:v>
                </c:pt>
                <c:pt idx="653">
                  <c:v>76</c:v>
                </c:pt>
                <c:pt idx="654">
                  <c:v>76.132999999999996</c:v>
                </c:pt>
                <c:pt idx="655">
                  <c:v>76.266000000000005</c:v>
                </c:pt>
                <c:pt idx="656">
                  <c:v>76.332999999999998</c:v>
                </c:pt>
                <c:pt idx="657">
                  <c:v>76.465999999999994</c:v>
                </c:pt>
                <c:pt idx="658">
                  <c:v>76.599999999999994</c:v>
                </c:pt>
                <c:pt idx="659">
                  <c:v>76.665999999999997</c:v>
                </c:pt>
                <c:pt idx="660">
                  <c:v>76.8</c:v>
                </c:pt>
                <c:pt idx="661">
                  <c:v>76.933000000000007</c:v>
                </c:pt>
                <c:pt idx="662">
                  <c:v>77</c:v>
                </c:pt>
                <c:pt idx="663">
                  <c:v>77.132999999999996</c:v>
                </c:pt>
                <c:pt idx="664">
                  <c:v>77.266000000000005</c:v>
                </c:pt>
                <c:pt idx="665">
                  <c:v>77.332999999999998</c:v>
                </c:pt>
                <c:pt idx="666">
                  <c:v>77.465999999999994</c:v>
                </c:pt>
                <c:pt idx="667">
                  <c:v>77.599999999999994</c:v>
                </c:pt>
                <c:pt idx="668">
                  <c:v>77.665999999999997</c:v>
                </c:pt>
                <c:pt idx="669">
                  <c:v>77.8</c:v>
                </c:pt>
                <c:pt idx="670">
                  <c:v>77.933000000000007</c:v>
                </c:pt>
                <c:pt idx="671">
                  <c:v>78</c:v>
                </c:pt>
                <c:pt idx="672">
                  <c:v>78.132999999999996</c:v>
                </c:pt>
                <c:pt idx="673">
                  <c:v>78.266000000000005</c:v>
                </c:pt>
                <c:pt idx="674">
                  <c:v>78.400000000000006</c:v>
                </c:pt>
                <c:pt idx="675">
                  <c:v>78.533000000000001</c:v>
                </c:pt>
                <c:pt idx="676">
                  <c:v>78.599999999999994</c:v>
                </c:pt>
                <c:pt idx="677">
                  <c:v>78.733000000000004</c:v>
                </c:pt>
                <c:pt idx="678">
                  <c:v>78.8</c:v>
                </c:pt>
                <c:pt idx="679">
                  <c:v>79</c:v>
                </c:pt>
                <c:pt idx="680">
                  <c:v>79.2</c:v>
                </c:pt>
                <c:pt idx="681">
                  <c:v>79.266000000000005</c:v>
                </c:pt>
                <c:pt idx="682">
                  <c:v>79.400000000000006</c:v>
                </c:pt>
                <c:pt idx="683">
                  <c:v>79.465999999999994</c:v>
                </c:pt>
                <c:pt idx="684">
                  <c:v>79.599999999999994</c:v>
                </c:pt>
                <c:pt idx="685">
                  <c:v>79.733000000000004</c:v>
                </c:pt>
                <c:pt idx="686">
                  <c:v>79.866</c:v>
                </c:pt>
                <c:pt idx="687">
                  <c:v>79.933000000000007</c:v>
                </c:pt>
                <c:pt idx="688">
                  <c:v>80.066000000000003</c:v>
                </c:pt>
                <c:pt idx="689">
                  <c:v>80.2</c:v>
                </c:pt>
                <c:pt idx="690">
                  <c:v>80.332999999999998</c:v>
                </c:pt>
                <c:pt idx="691">
                  <c:v>80.400000000000006</c:v>
                </c:pt>
                <c:pt idx="692">
                  <c:v>80.533000000000001</c:v>
                </c:pt>
                <c:pt idx="693">
                  <c:v>80.599999999999994</c:v>
                </c:pt>
                <c:pt idx="694">
                  <c:v>80.733000000000004</c:v>
                </c:pt>
                <c:pt idx="695">
                  <c:v>80.866</c:v>
                </c:pt>
                <c:pt idx="696">
                  <c:v>80.933000000000007</c:v>
                </c:pt>
                <c:pt idx="697">
                  <c:v>81.066000000000003</c:v>
                </c:pt>
                <c:pt idx="698">
                  <c:v>81.132999999999996</c:v>
                </c:pt>
                <c:pt idx="699">
                  <c:v>81.332999999999998</c:v>
                </c:pt>
                <c:pt idx="700">
                  <c:v>81.400000000000006</c:v>
                </c:pt>
                <c:pt idx="701">
                  <c:v>81.533000000000001</c:v>
                </c:pt>
                <c:pt idx="702">
                  <c:v>81.665999999999997</c:v>
                </c:pt>
                <c:pt idx="703">
                  <c:v>81.733000000000004</c:v>
                </c:pt>
                <c:pt idx="704">
                  <c:v>81.866</c:v>
                </c:pt>
                <c:pt idx="705">
                  <c:v>81.933000000000007</c:v>
                </c:pt>
                <c:pt idx="706">
                  <c:v>82.066000000000003</c:v>
                </c:pt>
                <c:pt idx="707">
                  <c:v>82.2</c:v>
                </c:pt>
                <c:pt idx="708">
                  <c:v>82.266000000000005</c:v>
                </c:pt>
                <c:pt idx="709">
                  <c:v>82.4</c:v>
                </c:pt>
                <c:pt idx="710">
                  <c:v>82.533000000000001</c:v>
                </c:pt>
                <c:pt idx="711">
                  <c:v>82.665999999999997</c:v>
                </c:pt>
                <c:pt idx="712">
                  <c:v>82.8</c:v>
                </c:pt>
                <c:pt idx="713">
                  <c:v>82.866</c:v>
                </c:pt>
                <c:pt idx="714">
                  <c:v>83</c:v>
                </c:pt>
                <c:pt idx="715">
                  <c:v>83.132999999999996</c:v>
                </c:pt>
                <c:pt idx="716">
                  <c:v>83.2</c:v>
                </c:pt>
                <c:pt idx="717">
                  <c:v>83.332999999999998</c:v>
                </c:pt>
                <c:pt idx="718">
                  <c:v>83.4</c:v>
                </c:pt>
                <c:pt idx="719">
                  <c:v>83.533000000000001</c:v>
                </c:pt>
                <c:pt idx="720">
                  <c:v>83.665999999999997</c:v>
                </c:pt>
                <c:pt idx="721">
                  <c:v>83.8</c:v>
                </c:pt>
                <c:pt idx="722">
                  <c:v>83.866</c:v>
                </c:pt>
                <c:pt idx="723">
                  <c:v>84</c:v>
                </c:pt>
                <c:pt idx="724">
                  <c:v>84.132999999999996</c:v>
                </c:pt>
                <c:pt idx="725">
                  <c:v>84.2</c:v>
                </c:pt>
                <c:pt idx="726">
                  <c:v>84.332999999999998</c:v>
                </c:pt>
                <c:pt idx="727">
                  <c:v>84.465999999999994</c:v>
                </c:pt>
                <c:pt idx="728">
                  <c:v>84.6</c:v>
                </c:pt>
                <c:pt idx="729">
                  <c:v>84.665999999999997</c:v>
                </c:pt>
                <c:pt idx="730">
                  <c:v>84.8</c:v>
                </c:pt>
                <c:pt idx="731">
                  <c:v>84.866</c:v>
                </c:pt>
                <c:pt idx="732">
                  <c:v>85</c:v>
                </c:pt>
                <c:pt idx="733">
                  <c:v>85.132999999999996</c:v>
                </c:pt>
                <c:pt idx="734">
                  <c:v>85.2</c:v>
                </c:pt>
                <c:pt idx="735">
                  <c:v>85.332999999999998</c:v>
                </c:pt>
                <c:pt idx="736">
                  <c:v>85.465999999999994</c:v>
                </c:pt>
                <c:pt idx="737">
                  <c:v>85.533000000000001</c:v>
                </c:pt>
                <c:pt idx="738">
                  <c:v>85.665999999999997</c:v>
                </c:pt>
                <c:pt idx="739">
                  <c:v>85.8</c:v>
                </c:pt>
                <c:pt idx="740">
                  <c:v>85.933000000000007</c:v>
                </c:pt>
                <c:pt idx="741">
                  <c:v>86</c:v>
                </c:pt>
                <c:pt idx="742">
                  <c:v>86.132999999999996</c:v>
                </c:pt>
                <c:pt idx="743">
                  <c:v>86.266000000000005</c:v>
                </c:pt>
                <c:pt idx="744">
                  <c:v>86.332999999999998</c:v>
                </c:pt>
                <c:pt idx="745">
                  <c:v>86.465999999999994</c:v>
                </c:pt>
                <c:pt idx="746">
                  <c:v>86.533000000000001</c:v>
                </c:pt>
                <c:pt idx="747">
                  <c:v>86.733000000000004</c:v>
                </c:pt>
                <c:pt idx="748">
                  <c:v>86.8</c:v>
                </c:pt>
                <c:pt idx="749">
                  <c:v>86.933000000000007</c:v>
                </c:pt>
                <c:pt idx="750">
                  <c:v>87</c:v>
                </c:pt>
                <c:pt idx="751">
                  <c:v>87.132999999999996</c:v>
                </c:pt>
                <c:pt idx="752">
                  <c:v>87.266000000000005</c:v>
                </c:pt>
                <c:pt idx="753">
                  <c:v>87.332999999999998</c:v>
                </c:pt>
                <c:pt idx="754">
                  <c:v>87.465999999999994</c:v>
                </c:pt>
                <c:pt idx="755">
                  <c:v>87.6</c:v>
                </c:pt>
                <c:pt idx="756">
                  <c:v>87.733000000000004</c:v>
                </c:pt>
                <c:pt idx="757">
                  <c:v>87.8</c:v>
                </c:pt>
                <c:pt idx="758">
                  <c:v>87.933000000000007</c:v>
                </c:pt>
                <c:pt idx="759">
                  <c:v>88</c:v>
                </c:pt>
                <c:pt idx="760">
                  <c:v>88.132999999999996</c:v>
                </c:pt>
                <c:pt idx="761">
                  <c:v>88.2</c:v>
                </c:pt>
                <c:pt idx="762">
                  <c:v>88.4</c:v>
                </c:pt>
                <c:pt idx="763">
                  <c:v>88.465999999999994</c:v>
                </c:pt>
                <c:pt idx="764">
                  <c:v>88.6</c:v>
                </c:pt>
                <c:pt idx="765">
                  <c:v>88.733000000000004</c:v>
                </c:pt>
                <c:pt idx="766">
                  <c:v>88.866</c:v>
                </c:pt>
                <c:pt idx="767">
                  <c:v>88.933000000000007</c:v>
                </c:pt>
                <c:pt idx="768">
                  <c:v>89.066000000000003</c:v>
                </c:pt>
                <c:pt idx="769">
                  <c:v>89.2</c:v>
                </c:pt>
                <c:pt idx="770">
                  <c:v>89.266000000000005</c:v>
                </c:pt>
                <c:pt idx="771">
                  <c:v>89.4</c:v>
                </c:pt>
                <c:pt idx="772">
                  <c:v>89.465999999999994</c:v>
                </c:pt>
                <c:pt idx="773">
                  <c:v>89.6</c:v>
                </c:pt>
                <c:pt idx="774">
                  <c:v>89.665999999999997</c:v>
                </c:pt>
                <c:pt idx="775">
                  <c:v>89.8</c:v>
                </c:pt>
                <c:pt idx="776">
                  <c:v>89.933000000000007</c:v>
                </c:pt>
                <c:pt idx="777">
                  <c:v>90</c:v>
                </c:pt>
                <c:pt idx="778">
                  <c:v>90.2</c:v>
                </c:pt>
                <c:pt idx="779">
                  <c:v>90.266000000000005</c:v>
                </c:pt>
                <c:pt idx="780">
                  <c:v>90.4</c:v>
                </c:pt>
                <c:pt idx="781">
                  <c:v>90.465999999999994</c:v>
                </c:pt>
                <c:pt idx="782">
                  <c:v>90.6</c:v>
                </c:pt>
                <c:pt idx="783">
                  <c:v>90.665999999999997</c:v>
                </c:pt>
                <c:pt idx="784">
                  <c:v>90.8</c:v>
                </c:pt>
                <c:pt idx="785">
                  <c:v>90.866</c:v>
                </c:pt>
                <c:pt idx="786">
                  <c:v>91.066000000000003</c:v>
                </c:pt>
                <c:pt idx="787">
                  <c:v>91.2</c:v>
                </c:pt>
                <c:pt idx="788">
                  <c:v>91.266000000000005</c:v>
                </c:pt>
                <c:pt idx="789">
                  <c:v>91.465999999999994</c:v>
                </c:pt>
                <c:pt idx="790">
                  <c:v>91.533000000000001</c:v>
                </c:pt>
                <c:pt idx="791">
                  <c:v>91.665999999999997</c:v>
                </c:pt>
                <c:pt idx="792">
                  <c:v>91.733000000000004</c:v>
                </c:pt>
                <c:pt idx="793">
                  <c:v>91.866</c:v>
                </c:pt>
                <c:pt idx="794">
                  <c:v>92</c:v>
                </c:pt>
                <c:pt idx="795">
                  <c:v>92.066000000000003</c:v>
                </c:pt>
                <c:pt idx="796">
                  <c:v>92.2</c:v>
                </c:pt>
                <c:pt idx="797">
                  <c:v>92.332999999999998</c:v>
                </c:pt>
                <c:pt idx="798">
                  <c:v>92.4</c:v>
                </c:pt>
                <c:pt idx="799">
                  <c:v>92.533000000000001</c:v>
                </c:pt>
                <c:pt idx="800">
                  <c:v>92.665999999999997</c:v>
                </c:pt>
                <c:pt idx="801">
                  <c:v>92.733000000000004</c:v>
                </c:pt>
                <c:pt idx="802">
                  <c:v>92.866</c:v>
                </c:pt>
                <c:pt idx="803">
                  <c:v>93</c:v>
                </c:pt>
                <c:pt idx="804">
                  <c:v>93.066000000000003</c:v>
                </c:pt>
                <c:pt idx="805">
                  <c:v>93.2</c:v>
                </c:pt>
                <c:pt idx="806">
                  <c:v>93.266000000000005</c:v>
                </c:pt>
                <c:pt idx="807">
                  <c:v>93.4</c:v>
                </c:pt>
                <c:pt idx="808">
                  <c:v>93.533000000000001</c:v>
                </c:pt>
                <c:pt idx="809">
                  <c:v>93.665999999999997</c:v>
                </c:pt>
                <c:pt idx="810">
                  <c:v>93.8</c:v>
                </c:pt>
                <c:pt idx="811">
                  <c:v>93.866</c:v>
                </c:pt>
                <c:pt idx="812">
                  <c:v>94</c:v>
                </c:pt>
                <c:pt idx="813">
                  <c:v>94.132999999999996</c:v>
                </c:pt>
                <c:pt idx="814">
                  <c:v>94.2</c:v>
                </c:pt>
                <c:pt idx="815">
                  <c:v>94.332999999999998</c:v>
                </c:pt>
                <c:pt idx="816">
                  <c:v>94.4</c:v>
                </c:pt>
                <c:pt idx="817">
                  <c:v>94.533000000000001</c:v>
                </c:pt>
                <c:pt idx="818">
                  <c:v>94.6</c:v>
                </c:pt>
                <c:pt idx="819">
                  <c:v>94.733000000000004</c:v>
                </c:pt>
                <c:pt idx="820">
                  <c:v>94.8</c:v>
                </c:pt>
                <c:pt idx="821">
                  <c:v>95</c:v>
                </c:pt>
                <c:pt idx="822">
                  <c:v>95.132999999999996</c:v>
                </c:pt>
                <c:pt idx="823">
                  <c:v>95.2</c:v>
                </c:pt>
                <c:pt idx="824">
                  <c:v>95.332999999999998</c:v>
                </c:pt>
                <c:pt idx="825">
                  <c:v>95.465999999999994</c:v>
                </c:pt>
                <c:pt idx="826">
                  <c:v>95.533000000000001</c:v>
                </c:pt>
                <c:pt idx="827">
                  <c:v>95.665999999999997</c:v>
                </c:pt>
                <c:pt idx="828">
                  <c:v>95.733000000000004</c:v>
                </c:pt>
                <c:pt idx="829">
                  <c:v>95.866</c:v>
                </c:pt>
                <c:pt idx="830">
                  <c:v>95.933000000000007</c:v>
                </c:pt>
                <c:pt idx="831">
                  <c:v>96.066000000000003</c:v>
                </c:pt>
                <c:pt idx="832">
                  <c:v>96.132999999999996</c:v>
                </c:pt>
                <c:pt idx="833">
                  <c:v>96.266000000000005</c:v>
                </c:pt>
                <c:pt idx="834">
                  <c:v>96.465999999999994</c:v>
                </c:pt>
                <c:pt idx="835">
                  <c:v>96.6</c:v>
                </c:pt>
                <c:pt idx="836">
                  <c:v>96.665999999999997</c:v>
                </c:pt>
                <c:pt idx="837">
                  <c:v>96.8</c:v>
                </c:pt>
                <c:pt idx="838">
                  <c:v>96.933000000000007</c:v>
                </c:pt>
                <c:pt idx="839">
                  <c:v>97</c:v>
                </c:pt>
                <c:pt idx="840">
                  <c:v>97.132999999999996</c:v>
                </c:pt>
                <c:pt idx="841">
                  <c:v>97.2</c:v>
                </c:pt>
                <c:pt idx="842">
                  <c:v>97.332999999999998</c:v>
                </c:pt>
                <c:pt idx="843">
                  <c:v>97.4</c:v>
                </c:pt>
                <c:pt idx="844">
                  <c:v>97.6</c:v>
                </c:pt>
                <c:pt idx="845">
                  <c:v>97.733000000000004</c:v>
                </c:pt>
                <c:pt idx="846">
                  <c:v>97.8</c:v>
                </c:pt>
                <c:pt idx="847">
                  <c:v>97.933000000000007</c:v>
                </c:pt>
                <c:pt idx="848">
                  <c:v>98</c:v>
                </c:pt>
                <c:pt idx="849">
                  <c:v>98.132999999999996</c:v>
                </c:pt>
                <c:pt idx="850">
                  <c:v>98.266000000000005</c:v>
                </c:pt>
                <c:pt idx="851">
                  <c:v>98.332999999999998</c:v>
                </c:pt>
                <c:pt idx="852">
                  <c:v>98.533000000000001</c:v>
                </c:pt>
                <c:pt idx="853">
                  <c:v>98.6</c:v>
                </c:pt>
                <c:pt idx="854">
                  <c:v>98.733000000000004</c:v>
                </c:pt>
                <c:pt idx="855">
                  <c:v>98.866</c:v>
                </c:pt>
                <c:pt idx="856">
                  <c:v>98.933000000000007</c:v>
                </c:pt>
                <c:pt idx="857">
                  <c:v>99.066000000000003</c:v>
                </c:pt>
                <c:pt idx="858">
                  <c:v>99.2</c:v>
                </c:pt>
                <c:pt idx="859">
                  <c:v>99.266000000000005</c:v>
                </c:pt>
                <c:pt idx="860">
                  <c:v>99.4</c:v>
                </c:pt>
                <c:pt idx="861">
                  <c:v>99.533000000000001</c:v>
                </c:pt>
                <c:pt idx="862">
                  <c:v>99.6</c:v>
                </c:pt>
                <c:pt idx="863">
                  <c:v>99.733000000000004</c:v>
                </c:pt>
                <c:pt idx="864">
                  <c:v>99.866</c:v>
                </c:pt>
                <c:pt idx="865">
                  <c:v>99.933000000000007</c:v>
                </c:pt>
                <c:pt idx="866">
                  <c:v>100.066</c:v>
                </c:pt>
                <c:pt idx="867">
                  <c:v>100.133</c:v>
                </c:pt>
                <c:pt idx="868">
                  <c:v>100.26600000000001</c:v>
                </c:pt>
                <c:pt idx="869">
                  <c:v>100.333</c:v>
                </c:pt>
                <c:pt idx="870">
                  <c:v>100.46599999999999</c:v>
                </c:pt>
                <c:pt idx="871">
                  <c:v>100.533</c:v>
                </c:pt>
                <c:pt idx="872">
                  <c:v>100.666</c:v>
                </c:pt>
                <c:pt idx="873">
                  <c:v>100.733</c:v>
                </c:pt>
                <c:pt idx="874">
                  <c:v>100.866</c:v>
                </c:pt>
                <c:pt idx="875">
                  <c:v>101</c:v>
                </c:pt>
                <c:pt idx="876">
                  <c:v>101.133</c:v>
                </c:pt>
                <c:pt idx="877">
                  <c:v>101.2</c:v>
                </c:pt>
                <c:pt idx="878">
                  <c:v>101.333</c:v>
                </c:pt>
                <c:pt idx="879">
                  <c:v>101.46599999999999</c:v>
                </c:pt>
                <c:pt idx="880">
                  <c:v>101.533</c:v>
                </c:pt>
                <c:pt idx="881">
                  <c:v>101.666</c:v>
                </c:pt>
                <c:pt idx="882">
                  <c:v>101.733</c:v>
                </c:pt>
                <c:pt idx="883">
                  <c:v>101.866</c:v>
                </c:pt>
                <c:pt idx="884">
                  <c:v>102</c:v>
                </c:pt>
                <c:pt idx="885">
                  <c:v>102.066</c:v>
                </c:pt>
                <c:pt idx="886">
                  <c:v>102.2</c:v>
                </c:pt>
                <c:pt idx="887">
                  <c:v>102.333</c:v>
                </c:pt>
                <c:pt idx="888">
                  <c:v>102.4</c:v>
                </c:pt>
                <c:pt idx="889">
                  <c:v>102.533</c:v>
                </c:pt>
                <c:pt idx="890">
                  <c:v>102.666</c:v>
                </c:pt>
                <c:pt idx="891">
                  <c:v>102.733</c:v>
                </c:pt>
                <c:pt idx="892">
                  <c:v>102.866</c:v>
                </c:pt>
                <c:pt idx="893">
                  <c:v>103</c:v>
                </c:pt>
                <c:pt idx="894">
                  <c:v>103.066</c:v>
                </c:pt>
                <c:pt idx="895">
                  <c:v>103.2</c:v>
                </c:pt>
                <c:pt idx="896">
                  <c:v>103.333</c:v>
                </c:pt>
                <c:pt idx="897">
                  <c:v>103.4</c:v>
                </c:pt>
                <c:pt idx="898">
                  <c:v>103.6</c:v>
                </c:pt>
                <c:pt idx="899">
                  <c:v>103.666</c:v>
                </c:pt>
                <c:pt idx="900">
                  <c:v>103.8</c:v>
                </c:pt>
                <c:pt idx="901">
                  <c:v>103.93300000000001</c:v>
                </c:pt>
                <c:pt idx="902">
                  <c:v>104</c:v>
                </c:pt>
                <c:pt idx="903">
                  <c:v>104.133</c:v>
                </c:pt>
                <c:pt idx="904">
                  <c:v>104.26600000000001</c:v>
                </c:pt>
                <c:pt idx="905">
                  <c:v>104.333</c:v>
                </c:pt>
                <c:pt idx="906">
                  <c:v>104.46599999999999</c:v>
                </c:pt>
                <c:pt idx="907">
                  <c:v>104.533</c:v>
                </c:pt>
                <c:pt idx="908">
                  <c:v>104.666</c:v>
                </c:pt>
                <c:pt idx="909">
                  <c:v>104.8</c:v>
                </c:pt>
                <c:pt idx="910">
                  <c:v>104.93300000000001</c:v>
                </c:pt>
                <c:pt idx="911">
                  <c:v>105</c:v>
                </c:pt>
                <c:pt idx="912">
                  <c:v>105.133</c:v>
                </c:pt>
                <c:pt idx="913">
                  <c:v>105.26600000000001</c:v>
                </c:pt>
                <c:pt idx="914">
                  <c:v>105.333</c:v>
                </c:pt>
                <c:pt idx="915">
                  <c:v>105.46599999999999</c:v>
                </c:pt>
                <c:pt idx="916">
                  <c:v>105.6</c:v>
                </c:pt>
                <c:pt idx="917">
                  <c:v>105.733</c:v>
                </c:pt>
                <c:pt idx="918">
                  <c:v>105.8</c:v>
                </c:pt>
                <c:pt idx="919">
                  <c:v>105.93300000000001</c:v>
                </c:pt>
                <c:pt idx="920">
                  <c:v>106</c:v>
                </c:pt>
                <c:pt idx="921">
                  <c:v>106.133</c:v>
                </c:pt>
                <c:pt idx="922">
                  <c:v>106.26600000000001</c:v>
                </c:pt>
                <c:pt idx="923">
                  <c:v>106.333</c:v>
                </c:pt>
                <c:pt idx="924">
                  <c:v>106.46599999999999</c:v>
                </c:pt>
                <c:pt idx="925">
                  <c:v>106.6</c:v>
                </c:pt>
                <c:pt idx="926">
                  <c:v>106.666</c:v>
                </c:pt>
                <c:pt idx="927">
                  <c:v>106.8</c:v>
                </c:pt>
                <c:pt idx="928">
                  <c:v>106.93300000000001</c:v>
                </c:pt>
                <c:pt idx="929">
                  <c:v>107</c:v>
                </c:pt>
                <c:pt idx="930">
                  <c:v>107.133</c:v>
                </c:pt>
                <c:pt idx="931">
                  <c:v>107.26600000000001</c:v>
                </c:pt>
                <c:pt idx="932">
                  <c:v>107.4</c:v>
                </c:pt>
                <c:pt idx="933">
                  <c:v>107.46599999999999</c:v>
                </c:pt>
                <c:pt idx="934">
                  <c:v>107.6</c:v>
                </c:pt>
                <c:pt idx="935">
                  <c:v>107.733</c:v>
                </c:pt>
                <c:pt idx="936">
                  <c:v>107.866</c:v>
                </c:pt>
                <c:pt idx="937">
                  <c:v>107.93300000000001</c:v>
                </c:pt>
                <c:pt idx="938">
                  <c:v>108.066</c:v>
                </c:pt>
                <c:pt idx="939">
                  <c:v>108.133</c:v>
                </c:pt>
                <c:pt idx="940">
                  <c:v>108.26600000000001</c:v>
                </c:pt>
                <c:pt idx="941">
                  <c:v>108.4</c:v>
                </c:pt>
                <c:pt idx="942">
                  <c:v>108.46599999999999</c:v>
                </c:pt>
                <c:pt idx="943">
                  <c:v>108.6</c:v>
                </c:pt>
                <c:pt idx="944">
                  <c:v>108.733</c:v>
                </c:pt>
                <c:pt idx="945">
                  <c:v>108.866</c:v>
                </c:pt>
                <c:pt idx="946">
                  <c:v>108.93300000000001</c:v>
                </c:pt>
                <c:pt idx="947">
                  <c:v>109.066</c:v>
                </c:pt>
                <c:pt idx="948">
                  <c:v>109.2</c:v>
                </c:pt>
                <c:pt idx="949">
                  <c:v>109.26600000000001</c:v>
                </c:pt>
                <c:pt idx="950">
                  <c:v>109.4</c:v>
                </c:pt>
                <c:pt idx="951">
                  <c:v>109.533</c:v>
                </c:pt>
                <c:pt idx="952">
                  <c:v>109.6</c:v>
                </c:pt>
                <c:pt idx="953">
                  <c:v>109.733</c:v>
                </c:pt>
                <c:pt idx="954">
                  <c:v>109.8</c:v>
                </c:pt>
                <c:pt idx="955">
                  <c:v>109.93300000000001</c:v>
                </c:pt>
                <c:pt idx="956">
                  <c:v>110</c:v>
                </c:pt>
                <c:pt idx="957">
                  <c:v>110.2</c:v>
                </c:pt>
                <c:pt idx="958">
                  <c:v>110.26600000000001</c:v>
                </c:pt>
                <c:pt idx="959">
                  <c:v>110.4</c:v>
                </c:pt>
                <c:pt idx="960">
                  <c:v>110.533</c:v>
                </c:pt>
                <c:pt idx="961">
                  <c:v>110.666</c:v>
                </c:pt>
                <c:pt idx="962">
                  <c:v>110.733</c:v>
                </c:pt>
                <c:pt idx="963">
                  <c:v>110.866</c:v>
                </c:pt>
                <c:pt idx="964">
                  <c:v>110.93300000000001</c:v>
                </c:pt>
                <c:pt idx="965">
                  <c:v>111.066</c:v>
                </c:pt>
                <c:pt idx="966">
                  <c:v>111.2</c:v>
                </c:pt>
                <c:pt idx="967">
                  <c:v>111.26600000000001</c:v>
                </c:pt>
                <c:pt idx="968">
                  <c:v>111.4</c:v>
                </c:pt>
                <c:pt idx="969">
                  <c:v>111.533</c:v>
                </c:pt>
                <c:pt idx="970">
                  <c:v>111.666</c:v>
                </c:pt>
                <c:pt idx="971">
                  <c:v>111.733</c:v>
                </c:pt>
                <c:pt idx="972">
                  <c:v>111.866</c:v>
                </c:pt>
                <c:pt idx="973">
                  <c:v>112</c:v>
                </c:pt>
                <c:pt idx="974">
                  <c:v>112.133</c:v>
                </c:pt>
                <c:pt idx="975">
                  <c:v>112.2</c:v>
                </c:pt>
                <c:pt idx="976">
                  <c:v>112.333</c:v>
                </c:pt>
                <c:pt idx="977">
                  <c:v>112.4</c:v>
                </c:pt>
                <c:pt idx="978">
                  <c:v>112.533</c:v>
                </c:pt>
                <c:pt idx="979">
                  <c:v>112.666</c:v>
                </c:pt>
                <c:pt idx="980">
                  <c:v>112.8</c:v>
                </c:pt>
                <c:pt idx="981">
                  <c:v>112.866</c:v>
                </c:pt>
                <c:pt idx="982">
                  <c:v>113</c:v>
                </c:pt>
                <c:pt idx="983">
                  <c:v>113.066</c:v>
                </c:pt>
                <c:pt idx="984">
                  <c:v>113.2</c:v>
                </c:pt>
                <c:pt idx="985">
                  <c:v>113.333</c:v>
                </c:pt>
                <c:pt idx="986">
                  <c:v>113.46599999999999</c:v>
                </c:pt>
                <c:pt idx="987">
                  <c:v>113.6</c:v>
                </c:pt>
                <c:pt idx="988">
                  <c:v>113.666</c:v>
                </c:pt>
                <c:pt idx="989">
                  <c:v>113.8</c:v>
                </c:pt>
                <c:pt idx="990">
                  <c:v>113.866</c:v>
                </c:pt>
                <c:pt idx="991">
                  <c:v>114</c:v>
                </c:pt>
                <c:pt idx="992">
                  <c:v>114.133</c:v>
                </c:pt>
                <c:pt idx="993">
                  <c:v>114.26600000000001</c:v>
                </c:pt>
                <c:pt idx="994">
                  <c:v>114.333</c:v>
                </c:pt>
                <c:pt idx="995">
                  <c:v>114.46599999999999</c:v>
                </c:pt>
                <c:pt idx="996">
                  <c:v>114.6</c:v>
                </c:pt>
                <c:pt idx="997">
                  <c:v>114.666</c:v>
                </c:pt>
                <c:pt idx="998">
                  <c:v>114.8</c:v>
                </c:pt>
                <c:pt idx="999">
                  <c:v>114.93300000000001</c:v>
                </c:pt>
                <c:pt idx="1000">
                  <c:v>115</c:v>
                </c:pt>
                <c:pt idx="1001">
                  <c:v>115.133</c:v>
                </c:pt>
                <c:pt idx="1002">
                  <c:v>115.26600000000001</c:v>
                </c:pt>
                <c:pt idx="1003">
                  <c:v>115.333</c:v>
                </c:pt>
                <c:pt idx="1004">
                  <c:v>115.46599999999999</c:v>
                </c:pt>
                <c:pt idx="1005">
                  <c:v>115.6</c:v>
                </c:pt>
                <c:pt idx="1006">
                  <c:v>115.666</c:v>
                </c:pt>
                <c:pt idx="1007">
                  <c:v>115.8</c:v>
                </c:pt>
                <c:pt idx="1008">
                  <c:v>115.866</c:v>
                </c:pt>
                <c:pt idx="1009">
                  <c:v>116</c:v>
                </c:pt>
                <c:pt idx="1010">
                  <c:v>116.133</c:v>
                </c:pt>
                <c:pt idx="1011">
                  <c:v>116.26600000000001</c:v>
                </c:pt>
                <c:pt idx="1012">
                  <c:v>116.333</c:v>
                </c:pt>
                <c:pt idx="1013">
                  <c:v>116.46599999999999</c:v>
                </c:pt>
                <c:pt idx="1014">
                  <c:v>116.6</c:v>
                </c:pt>
                <c:pt idx="1015">
                  <c:v>116.666</c:v>
                </c:pt>
                <c:pt idx="1016">
                  <c:v>116.8</c:v>
                </c:pt>
                <c:pt idx="1017">
                  <c:v>116.866</c:v>
                </c:pt>
                <c:pt idx="1018">
                  <c:v>117.066</c:v>
                </c:pt>
                <c:pt idx="1019">
                  <c:v>117.133</c:v>
                </c:pt>
                <c:pt idx="1020">
                  <c:v>117.26600000000001</c:v>
                </c:pt>
                <c:pt idx="1021">
                  <c:v>117.4</c:v>
                </c:pt>
                <c:pt idx="1022">
                  <c:v>117.46599999999999</c:v>
                </c:pt>
                <c:pt idx="1023">
                  <c:v>117.6</c:v>
                </c:pt>
                <c:pt idx="1024">
                  <c:v>117.733</c:v>
                </c:pt>
                <c:pt idx="1025">
                  <c:v>117.8</c:v>
                </c:pt>
                <c:pt idx="1026">
                  <c:v>118.066</c:v>
                </c:pt>
                <c:pt idx="1027">
                  <c:v>118.133</c:v>
                </c:pt>
                <c:pt idx="1028">
                  <c:v>118.26600000000001</c:v>
                </c:pt>
                <c:pt idx="1029">
                  <c:v>118.4</c:v>
                </c:pt>
                <c:pt idx="1030">
                  <c:v>118.46599999999999</c:v>
                </c:pt>
                <c:pt idx="1031">
                  <c:v>118.6</c:v>
                </c:pt>
                <c:pt idx="1032">
                  <c:v>118.666</c:v>
                </c:pt>
                <c:pt idx="1033">
                  <c:v>118.866</c:v>
                </c:pt>
                <c:pt idx="1034">
                  <c:v>118.93300000000001</c:v>
                </c:pt>
                <c:pt idx="1035">
                  <c:v>119.066</c:v>
                </c:pt>
                <c:pt idx="1036">
                  <c:v>119.2</c:v>
                </c:pt>
                <c:pt idx="1037">
                  <c:v>119.333</c:v>
                </c:pt>
                <c:pt idx="1038">
                  <c:v>119.4</c:v>
                </c:pt>
                <c:pt idx="1039">
                  <c:v>119.533</c:v>
                </c:pt>
                <c:pt idx="1040">
                  <c:v>119.6</c:v>
                </c:pt>
                <c:pt idx="1041">
                  <c:v>119.733</c:v>
                </c:pt>
                <c:pt idx="1042">
                  <c:v>119.8</c:v>
                </c:pt>
                <c:pt idx="1043">
                  <c:v>120</c:v>
                </c:pt>
                <c:pt idx="1044">
                  <c:v>120.066</c:v>
                </c:pt>
                <c:pt idx="1045">
                  <c:v>120.2</c:v>
                </c:pt>
                <c:pt idx="1046">
                  <c:v>120.26600000000001</c:v>
                </c:pt>
                <c:pt idx="1047">
                  <c:v>120.4</c:v>
                </c:pt>
                <c:pt idx="1048">
                  <c:v>120.533</c:v>
                </c:pt>
                <c:pt idx="1049">
                  <c:v>120.666</c:v>
                </c:pt>
                <c:pt idx="1050">
                  <c:v>120.733</c:v>
                </c:pt>
                <c:pt idx="1051">
                  <c:v>120.866</c:v>
                </c:pt>
                <c:pt idx="1052">
                  <c:v>120.93300000000001</c:v>
                </c:pt>
                <c:pt idx="1053">
                  <c:v>121.066</c:v>
                </c:pt>
                <c:pt idx="1054">
                  <c:v>121.133</c:v>
                </c:pt>
                <c:pt idx="1055">
                  <c:v>121.26600000000001</c:v>
                </c:pt>
                <c:pt idx="1056">
                  <c:v>121.4</c:v>
                </c:pt>
                <c:pt idx="1057">
                  <c:v>121.46599999999999</c:v>
                </c:pt>
                <c:pt idx="1058">
                  <c:v>121.666</c:v>
                </c:pt>
                <c:pt idx="1059">
                  <c:v>121.733</c:v>
                </c:pt>
                <c:pt idx="1060">
                  <c:v>121.866</c:v>
                </c:pt>
                <c:pt idx="1061">
                  <c:v>122</c:v>
                </c:pt>
                <c:pt idx="1062">
                  <c:v>122.066</c:v>
                </c:pt>
                <c:pt idx="1063">
                  <c:v>122.2</c:v>
                </c:pt>
                <c:pt idx="1064">
                  <c:v>122.333</c:v>
                </c:pt>
                <c:pt idx="1065">
                  <c:v>122.4</c:v>
                </c:pt>
                <c:pt idx="1066">
                  <c:v>122.533</c:v>
                </c:pt>
                <c:pt idx="1067">
                  <c:v>122.666</c:v>
                </c:pt>
                <c:pt idx="1068">
                  <c:v>122.733</c:v>
                </c:pt>
                <c:pt idx="1069">
                  <c:v>122.866</c:v>
                </c:pt>
                <c:pt idx="1070">
                  <c:v>123</c:v>
                </c:pt>
                <c:pt idx="1071">
                  <c:v>123.133</c:v>
                </c:pt>
                <c:pt idx="1072">
                  <c:v>123.2</c:v>
                </c:pt>
                <c:pt idx="1073">
                  <c:v>123.333</c:v>
                </c:pt>
                <c:pt idx="1074">
                  <c:v>123.46599999999999</c:v>
                </c:pt>
                <c:pt idx="1075">
                  <c:v>123.533</c:v>
                </c:pt>
                <c:pt idx="1076">
                  <c:v>123.666</c:v>
                </c:pt>
                <c:pt idx="1077">
                  <c:v>123.733</c:v>
                </c:pt>
                <c:pt idx="1078">
                  <c:v>123.93300000000001</c:v>
                </c:pt>
                <c:pt idx="1079">
                  <c:v>124</c:v>
                </c:pt>
                <c:pt idx="1080">
                  <c:v>124.133</c:v>
                </c:pt>
                <c:pt idx="1081">
                  <c:v>124.2</c:v>
                </c:pt>
                <c:pt idx="1082">
                  <c:v>124.333</c:v>
                </c:pt>
                <c:pt idx="1083">
                  <c:v>124.46599999999999</c:v>
                </c:pt>
                <c:pt idx="1084">
                  <c:v>124.533</c:v>
                </c:pt>
                <c:pt idx="1085">
                  <c:v>124.666</c:v>
                </c:pt>
                <c:pt idx="1086">
                  <c:v>124.733</c:v>
                </c:pt>
                <c:pt idx="1087">
                  <c:v>124.866</c:v>
                </c:pt>
                <c:pt idx="1088">
                  <c:v>124.93300000000001</c:v>
                </c:pt>
                <c:pt idx="1089">
                  <c:v>125.066</c:v>
                </c:pt>
                <c:pt idx="1090">
                  <c:v>125.2</c:v>
                </c:pt>
                <c:pt idx="1091">
                  <c:v>125.333</c:v>
                </c:pt>
                <c:pt idx="1092">
                  <c:v>125.46599999999999</c:v>
                </c:pt>
                <c:pt idx="1093">
                  <c:v>125.533</c:v>
                </c:pt>
                <c:pt idx="1094">
                  <c:v>125.666</c:v>
                </c:pt>
                <c:pt idx="1095">
                  <c:v>125.733</c:v>
                </c:pt>
                <c:pt idx="1096">
                  <c:v>125.866</c:v>
                </c:pt>
                <c:pt idx="1097">
                  <c:v>125.93300000000001</c:v>
                </c:pt>
                <c:pt idx="1098">
                  <c:v>126.133</c:v>
                </c:pt>
                <c:pt idx="1099">
                  <c:v>126.2</c:v>
                </c:pt>
                <c:pt idx="1100">
                  <c:v>126.333</c:v>
                </c:pt>
                <c:pt idx="1101">
                  <c:v>126.46599999999999</c:v>
                </c:pt>
                <c:pt idx="1102">
                  <c:v>126.6</c:v>
                </c:pt>
                <c:pt idx="1103">
                  <c:v>126.733</c:v>
                </c:pt>
                <c:pt idx="1104">
                  <c:v>126.8</c:v>
                </c:pt>
                <c:pt idx="1105">
                  <c:v>126.93300000000001</c:v>
                </c:pt>
                <c:pt idx="1106">
                  <c:v>127.066</c:v>
                </c:pt>
                <c:pt idx="1107">
                  <c:v>128.26599999999999</c:v>
                </c:pt>
                <c:pt idx="1108">
                  <c:v>128.4</c:v>
                </c:pt>
                <c:pt idx="1109">
                  <c:v>128.46600000000001</c:v>
                </c:pt>
                <c:pt idx="1110">
                  <c:v>128.6</c:v>
                </c:pt>
                <c:pt idx="1111">
                  <c:v>128.666</c:v>
                </c:pt>
                <c:pt idx="1112">
                  <c:v>128.80000000000001</c:v>
                </c:pt>
                <c:pt idx="1113">
                  <c:v>128.86600000000001</c:v>
                </c:pt>
                <c:pt idx="1114">
                  <c:v>129</c:v>
                </c:pt>
                <c:pt idx="1115">
                  <c:v>129.066</c:v>
                </c:pt>
                <c:pt idx="1116">
                  <c:v>129.26599999999999</c:v>
                </c:pt>
                <c:pt idx="1117">
                  <c:v>129.4</c:v>
                </c:pt>
                <c:pt idx="1118">
                  <c:v>129.46600000000001</c:v>
                </c:pt>
                <c:pt idx="1119">
                  <c:v>129.6</c:v>
                </c:pt>
                <c:pt idx="1120">
                  <c:v>129.733</c:v>
                </c:pt>
                <c:pt idx="1121">
                  <c:v>129.86600000000001</c:v>
                </c:pt>
                <c:pt idx="1122">
                  <c:v>129.93299999999999</c:v>
                </c:pt>
                <c:pt idx="1123">
                  <c:v>130.066</c:v>
                </c:pt>
                <c:pt idx="1124">
                  <c:v>130.13300000000001</c:v>
                </c:pt>
                <c:pt idx="1125">
                  <c:v>130.26599999999999</c:v>
                </c:pt>
                <c:pt idx="1126">
                  <c:v>130.4</c:v>
                </c:pt>
                <c:pt idx="1127">
                  <c:v>130.53299999999999</c:v>
                </c:pt>
                <c:pt idx="1128">
                  <c:v>130.6</c:v>
                </c:pt>
                <c:pt idx="1129">
                  <c:v>130.733</c:v>
                </c:pt>
                <c:pt idx="1130">
                  <c:v>130.86600000000001</c:v>
                </c:pt>
                <c:pt idx="1131">
                  <c:v>131</c:v>
                </c:pt>
                <c:pt idx="1132">
                  <c:v>131.066</c:v>
                </c:pt>
                <c:pt idx="1133">
                  <c:v>131.19999999999999</c:v>
                </c:pt>
                <c:pt idx="1134">
                  <c:v>131.26599999999999</c:v>
                </c:pt>
                <c:pt idx="1135">
                  <c:v>131.4</c:v>
                </c:pt>
                <c:pt idx="1136">
                  <c:v>131.53299999999999</c:v>
                </c:pt>
                <c:pt idx="1137">
                  <c:v>131.666</c:v>
                </c:pt>
                <c:pt idx="1138">
                  <c:v>131.733</c:v>
                </c:pt>
                <c:pt idx="1139">
                  <c:v>131.86600000000001</c:v>
                </c:pt>
                <c:pt idx="1140">
                  <c:v>132</c:v>
                </c:pt>
                <c:pt idx="1141">
                  <c:v>132.066</c:v>
                </c:pt>
                <c:pt idx="1142">
                  <c:v>132.19999999999999</c:v>
                </c:pt>
                <c:pt idx="1143">
                  <c:v>132.26599999999999</c:v>
                </c:pt>
                <c:pt idx="1144">
                  <c:v>132.46600000000001</c:v>
                </c:pt>
                <c:pt idx="1145">
                  <c:v>132.53299999999999</c:v>
                </c:pt>
                <c:pt idx="1146">
                  <c:v>132.666</c:v>
                </c:pt>
                <c:pt idx="1147">
                  <c:v>132.80000000000001</c:v>
                </c:pt>
                <c:pt idx="1148">
                  <c:v>132.86600000000001</c:v>
                </c:pt>
                <c:pt idx="1149">
                  <c:v>133</c:v>
                </c:pt>
                <c:pt idx="1150">
                  <c:v>133.13300000000001</c:v>
                </c:pt>
                <c:pt idx="1151">
                  <c:v>133.19999999999999</c:v>
                </c:pt>
                <c:pt idx="1152">
                  <c:v>133.333</c:v>
                </c:pt>
                <c:pt idx="1153">
                  <c:v>133.46600000000001</c:v>
                </c:pt>
                <c:pt idx="1154">
                  <c:v>133.53299999999999</c:v>
                </c:pt>
                <c:pt idx="1155">
                  <c:v>133.666</c:v>
                </c:pt>
                <c:pt idx="1156">
                  <c:v>133.733</c:v>
                </c:pt>
                <c:pt idx="1157">
                  <c:v>133.86600000000001</c:v>
                </c:pt>
                <c:pt idx="1158">
                  <c:v>134</c:v>
                </c:pt>
                <c:pt idx="1159">
                  <c:v>134.13300000000001</c:v>
                </c:pt>
                <c:pt idx="1160">
                  <c:v>134.19999999999999</c:v>
                </c:pt>
                <c:pt idx="1161">
                  <c:v>134.333</c:v>
                </c:pt>
                <c:pt idx="1162">
                  <c:v>134.4</c:v>
                </c:pt>
                <c:pt idx="1163">
                  <c:v>134.6</c:v>
                </c:pt>
                <c:pt idx="1164">
                  <c:v>134.666</c:v>
                </c:pt>
                <c:pt idx="1165">
                  <c:v>134.80000000000001</c:v>
                </c:pt>
                <c:pt idx="1166">
                  <c:v>134.86600000000001</c:v>
                </c:pt>
                <c:pt idx="1167">
                  <c:v>135</c:v>
                </c:pt>
                <c:pt idx="1168">
                  <c:v>135.13300000000001</c:v>
                </c:pt>
                <c:pt idx="1169">
                  <c:v>135.26599999999999</c:v>
                </c:pt>
                <c:pt idx="1170">
                  <c:v>135.333</c:v>
                </c:pt>
                <c:pt idx="1171">
                  <c:v>135.46600000000001</c:v>
                </c:pt>
                <c:pt idx="1172">
                  <c:v>135.6</c:v>
                </c:pt>
                <c:pt idx="1173">
                  <c:v>135.733</c:v>
                </c:pt>
                <c:pt idx="1174">
                  <c:v>135.80000000000001</c:v>
                </c:pt>
                <c:pt idx="1175">
                  <c:v>135.93299999999999</c:v>
                </c:pt>
                <c:pt idx="1176">
                  <c:v>136</c:v>
                </c:pt>
                <c:pt idx="1177">
                  <c:v>136.13300000000001</c:v>
                </c:pt>
                <c:pt idx="1178">
                  <c:v>136.26599999999999</c:v>
                </c:pt>
                <c:pt idx="1179">
                  <c:v>136.333</c:v>
                </c:pt>
                <c:pt idx="1180">
                  <c:v>136.46600000000001</c:v>
                </c:pt>
                <c:pt idx="1181">
                  <c:v>136.6</c:v>
                </c:pt>
                <c:pt idx="1182">
                  <c:v>136.666</c:v>
                </c:pt>
                <c:pt idx="1183">
                  <c:v>136.80000000000001</c:v>
                </c:pt>
                <c:pt idx="1184">
                  <c:v>136.86600000000001</c:v>
                </c:pt>
                <c:pt idx="1185">
                  <c:v>137</c:v>
                </c:pt>
                <c:pt idx="1186">
                  <c:v>137.066</c:v>
                </c:pt>
                <c:pt idx="1187">
                  <c:v>137.19999999999999</c:v>
                </c:pt>
                <c:pt idx="1188">
                  <c:v>137.26599999999999</c:v>
                </c:pt>
                <c:pt idx="1189">
                  <c:v>137.4</c:v>
                </c:pt>
                <c:pt idx="1190">
                  <c:v>137.53299999999999</c:v>
                </c:pt>
                <c:pt idx="1191">
                  <c:v>137.6</c:v>
                </c:pt>
                <c:pt idx="1192">
                  <c:v>137.733</c:v>
                </c:pt>
                <c:pt idx="1193">
                  <c:v>137.80000000000001</c:v>
                </c:pt>
                <c:pt idx="1194">
                  <c:v>137.93299999999999</c:v>
                </c:pt>
                <c:pt idx="1195">
                  <c:v>138.066</c:v>
                </c:pt>
                <c:pt idx="1196">
                  <c:v>138.13300000000001</c:v>
                </c:pt>
                <c:pt idx="1197">
                  <c:v>138.26599999999999</c:v>
                </c:pt>
                <c:pt idx="1198">
                  <c:v>138.4</c:v>
                </c:pt>
                <c:pt idx="1199">
                  <c:v>138.46600000000001</c:v>
                </c:pt>
                <c:pt idx="1200">
                  <c:v>138.666</c:v>
                </c:pt>
                <c:pt idx="1201">
                  <c:v>138.86600000000001</c:v>
                </c:pt>
                <c:pt idx="1202">
                  <c:v>138.93299999999999</c:v>
                </c:pt>
                <c:pt idx="1203">
                  <c:v>139.066</c:v>
                </c:pt>
                <c:pt idx="1204">
                  <c:v>139.19999999999999</c:v>
                </c:pt>
                <c:pt idx="1205">
                  <c:v>139.26599999999999</c:v>
                </c:pt>
                <c:pt idx="1206">
                  <c:v>139.4</c:v>
                </c:pt>
                <c:pt idx="1207">
                  <c:v>139.53299999999999</c:v>
                </c:pt>
                <c:pt idx="1208">
                  <c:v>139.6</c:v>
                </c:pt>
                <c:pt idx="1209">
                  <c:v>139.733</c:v>
                </c:pt>
                <c:pt idx="1210">
                  <c:v>139.86600000000001</c:v>
                </c:pt>
                <c:pt idx="1211">
                  <c:v>139.93299999999999</c:v>
                </c:pt>
                <c:pt idx="1212">
                  <c:v>140.066</c:v>
                </c:pt>
                <c:pt idx="1213">
                  <c:v>140.19999999999999</c:v>
                </c:pt>
                <c:pt idx="1214">
                  <c:v>140.26599999999999</c:v>
                </c:pt>
                <c:pt idx="1215">
                  <c:v>140.4</c:v>
                </c:pt>
                <c:pt idx="1216">
                  <c:v>140.46600000000001</c:v>
                </c:pt>
                <c:pt idx="1217">
                  <c:v>140.6</c:v>
                </c:pt>
                <c:pt idx="1218">
                  <c:v>140.666</c:v>
                </c:pt>
                <c:pt idx="1219">
                  <c:v>140.86600000000001</c:v>
                </c:pt>
                <c:pt idx="1220">
                  <c:v>140.93299999999999</c:v>
                </c:pt>
                <c:pt idx="1221">
                  <c:v>141.066</c:v>
                </c:pt>
                <c:pt idx="1222">
                  <c:v>141.19999999999999</c:v>
                </c:pt>
                <c:pt idx="1223">
                  <c:v>141.333</c:v>
                </c:pt>
                <c:pt idx="1224">
                  <c:v>141.4</c:v>
                </c:pt>
                <c:pt idx="1225">
                  <c:v>141.53299999999999</c:v>
                </c:pt>
                <c:pt idx="1226">
                  <c:v>141.666</c:v>
                </c:pt>
                <c:pt idx="1227">
                  <c:v>141.733</c:v>
                </c:pt>
                <c:pt idx="1228">
                  <c:v>141.86600000000001</c:v>
                </c:pt>
                <c:pt idx="1229">
                  <c:v>141.93299999999999</c:v>
                </c:pt>
                <c:pt idx="1230">
                  <c:v>142.066</c:v>
                </c:pt>
                <c:pt idx="1231">
                  <c:v>142.19999999999999</c:v>
                </c:pt>
                <c:pt idx="1232">
                  <c:v>142.333</c:v>
                </c:pt>
                <c:pt idx="1233">
                  <c:v>142.4</c:v>
                </c:pt>
                <c:pt idx="1234">
                  <c:v>142.53299999999999</c:v>
                </c:pt>
                <c:pt idx="1235">
                  <c:v>142.666</c:v>
                </c:pt>
                <c:pt idx="1236">
                  <c:v>142.80000000000001</c:v>
                </c:pt>
                <c:pt idx="1237">
                  <c:v>142.86600000000001</c:v>
                </c:pt>
                <c:pt idx="1238">
                  <c:v>143</c:v>
                </c:pt>
                <c:pt idx="1239">
                  <c:v>143.066</c:v>
                </c:pt>
                <c:pt idx="1240">
                  <c:v>143.19999999999999</c:v>
                </c:pt>
                <c:pt idx="1241">
                  <c:v>143.333</c:v>
                </c:pt>
                <c:pt idx="1242">
                  <c:v>143.46600000000001</c:v>
                </c:pt>
                <c:pt idx="1243">
                  <c:v>143.53299999999999</c:v>
                </c:pt>
                <c:pt idx="1244">
                  <c:v>143.666</c:v>
                </c:pt>
                <c:pt idx="1245">
                  <c:v>143.733</c:v>
                </c:pt>
                <c:pt idx="1246">
                  <c:v>143.86600000000001</c:v>
                </c:pt>
                <c:pt idx="1247">
                  <c:v>144</c:v>
                </c:pt>
                <c:pt idx="1248">
                  <c:v>144.066</c:v>
                </c:pt>
                <c:pt idx="1249">
                  <c:v>144.19999999999999</c:v>
                </c:pt>
                <c:pt idx="1250">
                  <c:v>144.333</c:v>
                </c:pt>
                <c:pt idx="1251">
                  <c:v>144.46600000000001</c:v>
                </c:pt>
                <c:pt idx="1252">
                  <c:v>144.53299999999999</c:v>
                </c:pt>
                <c:pt idx="1253">
                  <c:v>144.666</c:v>
                </c:pt>
                <c:pt idx="1254">
                  <c:v>144.80000000000001</c:v>
                </c:pt>
                <c:pt idx="1255">
                  <c:v>144.93299999999999</c:v>
                </c:pt>
                <c:pt idx="1256">
                  <c:v>145</c:v>
                </c:pt>
                <c:pt idx="1257">
                  <c:v>145.13300000000001</c:v>
                </c:pt>
                <c:pt idx="1258">
                  <c:v>145.26599999999999</c:v>
                </c:pt>
                <c:pt idx="1259">
                  <c:v>145.333</c:v>
                </c:pt>
                <c:pt idx="1260">
                  <c:v>145.46600000000001</c:v>
                </c:pt>
                <c:pt idx="1261">
                  <c:v>145.6</c:v>
                </c:pt>
                <c:pt idx="1262">
                  <c:v>145.666</c:v>
                </c:pt>
                <c:pt idx="1263">
                  <c:v>145.80000000000001</c:v>
                </c:pt>
                <c:pt idx="1264">
                  <c:v>145.93299999999999</c:v>
                </c:pt>
                <c:pt idx="1265">
                  <c:v>146</c:v>
                </c:pt>
                <c:pt idx="1266">
                  <c:v>146.13300000000001</c:v>
                </c:pt>
                <c:pt idx="1267">
                  <c:v>146.26599999999999</c:v>
                </c:pt>
                <c:pt idx="1268">
                  <c:v>146.4</c:v>
                </c:pt>
                <c:pt idx="1269">
                  <c:v>146.46600000000001</c:v>
                </c:pt>
                <c:pt idx="1270">
                  <c:v>146.6</c:v>
                </c:pt>
                <c:pt idx="1271">
                  <c:v>146.666</c:v>
                </c:pt>
                <c:pt idx="1272">
                  <c:v>146.80000000000001</c:v>
                </c:pt>
                <c:pt idx="1273">
                  <c:v>146.86600000000001</c:v>
                </c:pt>
                <c:pt idx="1274">
                  <c:v>147</c:v>
                </c:pt>
                <c:pt idx="1275">
                  <c:v>147.066</c:v>
                </c:pt>
                <c:pt idx="1276">
                  <c:v>147.26599999999999</c:v>
                </c:pt>
                <c:pt idx="1277">
                  <c:v>147.333</c:v>
                </c:pt>
                <c:pt idx="1278">
                  <c:v>147.46600000000001</c:v>
                </c:pt>
                <c:pt idx="1279">
                  <c:v>147.6</c:v>
                </c:pt>
                <c:pt idx="1280">
                  <c:v>147.733</c:v>
                </c:pt>
                <c:pt idx="1281">
                  <c:v>147.80000000000001</c:v>
                </c:pt>
                <c:pt idx="1282">
                  <c:v>147.93299999999999</c:v>
                </c:pt>
                <c:pt idx="1283">
                  <c:v>148.066</c:v>
                </c:pt>
                <c:pt idx="1284">
                  <c:v>148.13300000000001</c:v>
                </c:pt>
                <c:pt idx="1285">
                  <c:v>148.26599999999999</c:v>
                </c:pt>
                <c:pt idx="1286">
                  <c:v>148.333</c:v>
                </c:pt>
                <c:pt idx="1287">
                  <c:v>148.46600000000001</c:v>
                </c:pt>
                <c:pt idx="1288">
                  <c:v>148.53299999999999</c:v>
                </c:pt>
                <c:pt idx="1289">
                  <c:v>148.733</c:v>
                </c:pt>
                <c:pt idx="1290">
                  <c:v>148.80000000000001</c:v>
                </c:pt>
                <c:pt idx="1291">
                  <c:v>148.93299999999999</c:v>
                </c:pt>
                <c:pt idx="1292">
                  <c:v>149</c:v>
                </c:pt>
                <c:pt idx="1293">
                  <c:v>149.19999999999999</c:v>
                </c:pt>
                <c:pt idx="1294">
                  <c:v>149.333</c:v>
                </c:pt>
                <c:pt idx="1295">
                  <c:v>149.4</c:v>
                </c:pt>
                <c:pt idx="1296">
                  <c:v>149.53299999999999</c:v>
                </c:pt>
                <c:pt idx="1297">
                  <c:v>149.666</c:v>
                </c:pt>
                <c:pt idx="1298">
                  <c:v>149.733</c:v>
                </c:pt>
                <c:pt idx="1299">
                  <c:v>149.86600000000001</c:v>
                </c:pt>
                <c:pt idx="1300">
                  <c:v>149.93299999999999</c:v>
                </c:pt>
                <c:pt idx="1301">
                  <c:v>150.066</c:v>
                </c:pt>
                <c:pt idx="1302">
                  <c:v>150.19999999999999</c:v>
                </c:pt>
                <c:pt idx="1303">
                  <c:v>150.333</c:v>
                </c:pt>
                <c:pt idx="1304">
                  <c:v>150.53299999999999</c:v>
                </c:pt>
                <c:pt idx="1305">
                  <c:v>150.666</c:v>
                </c:pt>
                <c:pt idx="1306">
                  <c:v>150.733</c:v>
                </c:pt>
                <c:pt idx="1307">
                  <c:v>150.86600000000001</c:v>
                </c:pt>
                <c:pt idx="1308">
                  <c:v>151</c:v>
                </c:pt>
                <c:pt idx="1309">
                  <c:v>151.066</c:v>
                </c:pt>
                <c:pt idx="1310">
                  <c:v>151.19999999999999</c:v>
                </c:pt>
                <c:pt idx="1311">
                  <c:v>151.333</c:v>
                </c:pt>
                <c:pt idx="1312">
                  <c:v>151.4</c:v>
                </c:pt>
                <c:pt idx="1313">
                  <c:v>151.53299999999999</c:v>
                </c:pt>
                <c:pt idx="1314">
                  <c:v>151.666</c:v>
                </c:pt>
                <c:pt idx="1315">
                  <c:v>151.733</c:v>
                </c:pt>
                <c:pt idx="1316">
                  <c:v>151.86600000000001</c:v>
                </c:pt>
                <c:pt idx="1317">
                  <c:v>152</c:v>
                </c:pt>
                <c:pt idx="1318">
                  <c:v>152.19999999999999</c:v>
                </c:pt>
                <c:pt idx="1319">
                  <c:v>152.26599999999999</c:v>
                </c:pt>
                <c:pt idx="1320">
                  <c:v>152.46600000000001</c:v>
                </c:pt>
                <c:pt idx="1321">
                  <c:v>152.53299999999999</c:v>
                </c:pt>
                <c:pt idx="1322">
                  <c:v>152.666</c:v>
                </c:pt>
                <c:pt idx="1323">
                  <c:v>152.80000000000001</c:v>
                </c:pt>
                <c:pt idx="1324">
                  <c:v>152.86600000000001</c:v>
                </c:pt>
                <c:pt idx="1325">
                  <c:v>153</c:v>
                </c:pt>
                <c:pt idx="1326">
                  <c:v>153.13300000000001</c:v>
                </c:pt>
                <c:pt idx="1327">
                  <c:v>153.19999999999999</c:v>
                </c:pt>
                <c:pt idx="1328">
                  <c:v>153.333</c:v>
                </c:pt>
                <c:pt idx="1329">
                  <c:v>153.46600000000001</c:v>
                </c:pt>
                <c:pt idx="1330">
                  <c:v>153.53299999999999</c:v>
                </c:pt>
                <c:pt idx="1331">
                  <c:v>153.666</c:v>
                </c:pt>
                <c:pt idx="1332">
                  <c:v>153.80000000000001</c:v>
                </c:pt>
                <c:pt idx="1333">
                  <c:v>153.93299999999999</c:v>
                </c:pt>
                <c:pt idx="1334">
                  <c:v>154.13300000000001</c:v>
                </c:pt>
                <c:pt idx="1335">
                  <c:v>154.19999999999999</c:v>
                </c:pt>
                <c:pt idx="1336">
                  <c:v>154.333</c:v>
                </c:pt>
                <c:pt idx="1337">
                  <c:v>154.46600000000001</c:v>
                </c:pt>
                <c:pt idx="1338">
                  <c:v>154.53299999999999</c:v>
                </c:pt>
                <c:pt idx="1339">
                  <c:v>154.666</c:v>
                </c:pt>
                <c:pt idx="1340">
                  <c:v>154.80000000000001</c:v>
                </c:pt>
                <c:pt idx="1341">
                  <c:v>154.93299999999999</c:v>
                </c:pt>
                <c:pt idx="1342">
                  <c:v>155</c:v>
                </c:pt>
                <c:pt idx="1343">
                  <c:v>155.13300000000001</c:v>
                </c:pt>
                <c:pt idx="1344">
                  <c:v>155.19999999999999</c:v>
                </c:pt>
                <c:pt idx="1345">
                  <c:v>155.333</c:v>
                </c:pt>
                <c:pt idx="1346">
                  <c:v>155.46600000000001</c:v>
                </c:pt>
                <c:pt idx="1347">
                  <c:v>155.6</c:v>
                </c:pt>
                <c:pt idx="1348">
                  <c:v>155.733</c:v>
                </c:pt>
                <c:pt idx="1349">
                  <c:v>155.80000000000001</c:v>
                </c:pt>
                <c:pt idx="1350">
                  <c:v>155.93299999999999</c:v>
                </c:pt>
                <c:pt idx="1351">
                  <c:v>156</c:v>
                </c:pt>
                <c:pt idx="1352">
                  <c:v>156.13300000000001</c:v>
                </c:pt>
                <c:pt idx="1353">
                  <c:v>156.26599999999999</c:v>
                </c:pt>
                <c:pt idx="1354">
                  <c:v>156.333</c:v>
                </c:pt>
                <c:pt idx="1355">
                  <c:v>156.46600000000001</c:v>
                </c:pt>
                <c:pt idx="1356">
                  <c:v>156.6</c:v>
                </c:pt>
                <c:pt idx="1357">
                  <c:v>156.666</c:v>
                </c:pt>
                <c:pt idx="1358">
                  <c:v>156.80000000000001</c:v>
                </c:pt>
                <c:pt idx="1359">
                  <c:v>156.93299999999999</c:v>
                </c:pt>
                <c:pt idx="1360">
                  <c:v>157.066</c:v>
                </c:pt>
                <c:pt idx="1361">
                  <c:v>157.13300000000001</c:v>
                </c:pt>
                <c:pt idx="1362">
                  <c:v>157.26599999999999</c:v>
                </c:pt>
                <c:pt idx="1363">
                  <c:v>157.4</c:v>
                </c:pt>
                <c:pt idx="1364">
                  <c:v>157.46600000000001</c:v>
                </c:pt>
                <c:pt idx="1365">
                  <c:v>157.6</c:v>
                </c:pt>
                <c:pt idx="1366">
                  <c:v>157.80000000000001</c:v>
                </c:pt>
                <c:pt idx="1367">
                  <c:v>157.93299999999999</c:v>
                </c:pt>
                <c:pt idx="1368">
                  <c:v>158</c:v>
                </c:pt>
                <c:pt idx="1369">
                  <c:v>158.13300000000001</c:v>
                </c:pt>
                <c:pt idx="1370">
                  <c:v>158.26599999999999</c:v>
                </c:pt>
                <c:pt idx="1371">
                  <c:v>158.4</c:v>
                </c:pt>
                <c:pt idx="1372">
                  <c:v>158.46600000000001</c:v>
                </c:pt>
                <c:pt idx="1373">
                  <c:v>158.6</c:v>
                </c:pt>
                <c:pt idx="1374">
                  <c:v>158.733</c:v>
                </c:pt>
                <c:pt idx="1375">
                  <c:v>158.86600000000001</c:v>
                </c:pt>
                <c:pt idx="1376">
                  <c:v>158.93299999999999</c:v>
                </c:pt>
                <c:pt idx="1377">
                  <c:v>159.066</c:v>
                </c:pt>
                <c:pt idx="1378">
                  <c:v>159.13300000000001</c:v>
                </c:pt>
                <c:pt idx="1379">
                  <c:v>159.26599999999999</c:v>
                </c:pt>
                <c:pt idx="1380">
                  <c:v>159.333</c:v>
                </c:pt>
                <c:pt idx="1381">
                  <c:v>159.46600000000001</c:v>
                </c:pt>
                <c:pt idx="1382">
                  <c:v>159.53299999999999</c:v>
                </c:pt>
                <c:pt idx="1383">
                  <c:v>159.666</c:v>
                </c:pt>
                <c:pt idx="1384">
                  <c:v>159.86600000000001</c:v>
                </c:pt>
                <c:pt idx="1385">
                  <c:v>159.93299999999999</c:v>
                </c:pt>
                <c:pt idx="1386">
                  <c:v>160.066</c:v>
                </c:pt>
                <c:pt idx="1387">
                  <c:v>160.19999999999999</c:v>
                </c:pt>
                <c:pt idx="1388">
                  <c:v>160.26599999999999</c:v>
                </c:pt>
                <c:pt idx="1389">
                  <c:v>160.4</c:v>
                </c:pt>
                <c:pt idx="1390">
                  <c:v>160.53299999999999</c:v>
                </c:pt>
                <c:pt idx="1391">
                  <c:v>160.6</c:v>
                </c:pt>
                <c:pt idx="1392">
                  <c:v>160.733</c:v>
                </c:pt>
                <c:pt idx="1393">
                  <c:v>160.86600000000001</c:v>
                </c:pt>
                <c:pt idx="1394">
                  <c:v>160.93299999999999</c:v>
                </c:pt>
                <c:pt idx="1395">
                  <c:v>161.066</c:v>
                </c:pt>
                <c:pt idx="1396">
                  <c:v>161.19999999999999</c:v>
                </c:pt>
                <c:pt idx="1397">
                  <c:v>161.26599999999999</c:v>
                </c:pt>
                <c:pt idx="1398">
                  <c:v>161.4</c:v>
                </c:pt>
                <c:pt idx="1399">
                  <c:v>161.53299999999999</c:v>
                </c:pt>
                <c:pt idx="1400">
                  <c:v>161.6</c:v>
                </c:pt>
                <c:pt idx="1401">
                  <c:v>161.733</c:v>
                </c:pt>
                <c:pt idx="1402">
                  <c:v>161.86600000000001</c:v>
                </c:pt>
                <c:pt idx="1403">
                  <c:v>162</c:v>
                </c:pt>
                <c:pt idx="1404">
                  <c:v>162.066</c:v>
                </c:pt>
                <c:pt idx="1405">
                  <c:v>162.19999999999999</c:v>
                </c:pt>
                <c:pt idx="1406">
                  <c:v>162.333</c:v>
                </c:pt>
                <c:pt idx="1407">
                  <c:v>162.4</c:v>
                </c:pt>
                <c:pt idx="1408">
                  <c:v>162.53299999999999</c:v>
                </c:pt>
                <c:pt idx="1409">
                  <c:v>162.6</c:v>
                </c:pt>
                <c:pt idx="1410">
                  <c:v>162.80000000000001</c:v>
                </c:pt>
                <c:pt idx="1411">
                  <c:v>162.86600000000001</c:v>
                </c:pt>
                <c:pt idx="1412">
                  <c:v>163</c:v>
                </c:pt>
                <c:pt idx="1413">
                  <c:v>163.066</c:v>
                </c:pt>
                <c:pt idx="1414">
                  <c:v>163.19999999999999</c:v>
                </c:pt>
                <c:pt idx="1415">
                  <c:v>163.333</c:v>
                </c:pt>
                <c:pt idx="1416">
                  <c:v>163.4</c:v>
                </c:pt>
                <c:pt idx="1417">
                  <c:v>163.53299999999999</c:v>
                </c:pt>
                <c:pt idx="1418">
                  <c:v>163.666</c:v>
                </c:pt>
                <c:pt idx="1419">
                  <c:v>163.80000000000001</c:v>
                </c:pt>
                <c:pt idx="1420">
                  <c:v>163.86600000000001</c:v>
                </c:pt>
                <c:pt idx="1421">
                  <c:v>164</c:v>
                </c:pt>
                <c:pt idx="1422">
                  <c:v>164.066</c:v>
                </c:pt>
                <c:pt idx="1423">
                  <c:v>164.2</c:v>
                </c:pt>
                <c:pt idx="1424">
                  <c:v>164.333</c:v>
                </c:pt>
                <c:pt idx="1425">
                  <c:v>164.46600000000001</c:v>
                </c:pt>
                <c:pt idx="1426">
                  <c:v>164.6</c:v>
                </c:pt>
                <c:pt idx="1427">
                  <c:v>164.666</c:v>
                </c:pt>
                <c:pt idx="1428">
                  <c:v>164.8</c:v>
                </c:pt>
                <c:pt idx="1429">
                  <c:v>164.93299999999999</c:v>
                </c:pt>
                <c:pt idx="1430">
                  <c:v>165</c:v>
                </c:pt>
                <c:pt idx="1431">
                  <c:v>165.13300000000001</c:v>
                </c:pt>
                <c:pt idx="1432">
                  <c:v>165.2</c:v>
                </c:pt>
                <c:pt idx="1433">
                  <c:v>165.333</c:v>
                </c:pt>
                <c:pt idx="1434">
                  <c:v>165.46600000000001</c:v>
                </c:pt>
                <c:pt idx="1435">
                  <c:v>165.53299999999999</c:v>
                </c:pt>
                <c:pt idx="1436">
                  <c:v>165.666</c:v>
                </c:pt>
                <c:pt idx="1437">
                  <c:v>165.8</c:v>
                </c:pt>
                <c:pt idx="1438">
                  <c:v>165.86600000000001</c:v>
                </c:pt>
                <c:pt idx="1439">
                  <c:v>166</c:v>
                </c:pt>
                <c:pt idx="1440">
                  <c:v>166.13300000000001</c:v>
                </c:pt>
                <c:pt idx="1441">
                  <c:v>166.26599999999999</c:v>
                </c:pt>
                <c:pt idx="1442">
                  <c:v>166.333</c:v>
                </c:pt>
                <c:pt idx="1443">
                  <c:v>166.46600000000001</c:v>
                </c:pt>
                <c:pt idx="1444">
                  <c:v>166.6</c:v>
                </c:pt>
                <c:pt idx="1445">
                  <c:v>166.666</c:v>
                </c:pt>
                <c:pt idx="1446">
                  <c:v>166.8</c:v>
                </c:pt>
                <c:pt idx="1447">
                  <c:v>166.93299999999999</c:v>
                </c:pt>
                <c:pt idx="1448">
                  <c:v>167</c:v>
                </c:pt>
                <c:pt idx="1449">
                  <c:v>167.13300000000001</c:v>
                </c:pt>
                <c:pt idx="1450">
                  <c:v>167.26599999999999</c:v>
                </c:pt>
                <c:pt idx="1451">
                  <c:v>167.4</c:v>
                </c:pt>
                <c:pt idx="1452">
                  <c:v>167.46600000000001</c:v>
                </c:pt>
                <c:pt idx="1453">
                  <c:v>167.6</c:v>
                </c:pt>
                <c:pt idx="1454">
                  <c:v>167.666</c:v>
                </c:pt>
                <c:pt idx="1455">
                  <c:v>167.8</c:v>
                </c:pt>
                <c:pt idx="1456">
                  <c:v>167.93299999999999</c:v>
                </c:pt>
                <c:pt idx="1457">
                  <c:v>168.066</c:v>
                </c:pt>
                <c:pt idx="1458">
                  <c:v>168.13300000000001</c:v>
                </c:pt>
                <c:pt idx="1459">
                  <c:v>168.26599999999999</c:v>
                </c:pt>
                <c:pt idx="1460">
                  <c:v>168.4</c:v>
                </c:pt>
                <c:pt idx="1461">
                  <c:v>168.46600000000001</c:v>
                </c:pt>
                <c:pt idx="1462">
                  <c:v>168.6</c:v>
                </c:pt>
                <c:pt idx="1463">
                  <c:v>168.733</c:v>
                </c:pt>
                <c:pt idx="1464">
                  <c:v>168.8</c:v>
                </c:pt>
                <c:pt idx="1465">
                  <c:v>168.93299999999999</c:v>
                </c:pt>
                <c:pt idx="1466">
                  <c:v>169.066</c:v>
                </c:pt>
                <c:pt idx="1467">
                  <c:v>169.13300000000001</c:v>
                </c:pt>
                <c:pt idx="1468">
                  <c:v>169.26599999999999</c:v>
                </c:pt>
                <c:pt idx="1469">
                  <c:v>169.4</c:v>
                </c:pt>
                <c:pt idx="1470">
                  <c:v>169.46600000000001</c:v>
                </c:pt>
                <c:pt idx="1471">
                  <c:v>169.6</c:v>
                </c:pt>
                <c:pt idx="1472">
                  <c:v>169.733</c:v>
                </c:pt>
                <c:pt idx="1473">
                  <c:v>169.8</c:v>
                </c:pt>
                <c:pt idx="1474">
                  <c:v>169.93299999999999</c:v>
                </c:pt>
                <c:pt idx="1475">
                  <c:v>170.066</c:v>
                </c:pt>
                <c:pt idx="1476">
                  <c:v>170.2</c:v>
                </c:pt>
                <c:pt idx="1477">
                  <c:v>170.26599999999999</c:v>
                </c:pt>
                <c:pt idx="1478">
                  <c:v>170.4</c:v>
                </c:pt>
                <c:pt idx="1479">
                  <c:v>170.53299999999999</c:v>
                </c:pt>
                <c:pt idx="1480">
                  <c:v>170.666</c:v>
                </c:pt>
                <c:pt idx="1481">
                  <c:v>170.733</c:v>
                </c:pt>
                <c:pt idx="1482">
                  <c:v>170.86600000000001</c:v>
                </c:pt>
                <c:pt idx="1483">
                  <c:v>170.93299999999999</c:v>
                </c:pt>
                <c:pt idx="1484">
                  <c:v>171.066</c:v>
                </c:pt>
                <c:pt idx="1485">
                  <c:v>171.2</c:v>
                </c:pt>
                <c:pt idx="1486">
                  <c:v>171.333</c:v>
                </c:pt>
                <c:pt idx="1487">
                  <c:v>171.4</c:v>
                </c:pt>
                <c:pt idx="1488">
                  <c:v>171.53299999999999</c:v>
                </c:pt>
                <c:pt idx="1489">
                  <c:v>171.666</c:v>
                </c:pt>
                <c:pt idx="1490">
                  <c:v>171.733</c:v>
                </c:pt>
                <c:pt idx="1491">
                  <c:v>171.86600000000001</c:v>
                </c:pt>
                <c:pt idx="1492">
                  <c:v>171.93299999999999</c:v>
                </c:pt>
                <c:pt idx="1493">
                  <c:v>172.066</c:v>
                </c:pt>
                <c:pt idx="1494">
                  <c:v>172.2</c:v>
                </c:pt>
                <c:pt idx="1495">
                  <c:v>172.26599999999999</c:v>
                </c:pt>
                <c:pt idx="1496">
                  <c:v>172.4</c:v>
                </c:pt>
                <c:pt idx="1497">
                  <c:v>172.46600000000001</c:v>
                </c:pt>
                <c:pt idx="1498">
                  <c:v>172.6</c:v>
                </c:pt>
                <c:pt idx="1499">
                  <c:v>172.733</c:v>
                </c:pt>
                <c:pt idx="1500">
                  <c:v>172.86600000000001</c:v>
                </c:pt>
                <c:pt idx="1501">
                  <c:v>173</c:v>
                </c:pt>
                <c:pt idx="1502">
                  <c:v>173.13300000000001</c:v>
                </c:pt>
                <c:pt idx="1503">
                  <c:v>173.2</c:v>
                </c:pt>
                <c:pt idx="1504">
                  <c:v>173.333</c:v>
                </c:pt>
                <c:pt idx="1505">
                  <c:v>173.4</c:v>
                </c:pt>
                <c:pt idx="1506">
                  <c:v>173.6</c:v>
                </c:pt>
                <c:pt idx="1507">
                  <c:v>173.666</c:v>
                </c:pt>
                <c:pt idx="1508">
                  <c:v>173.8</c:v>
                </c:pt>
                <c:pt idx="1509">
                  <c:v>173.86600000000001</c:v>
                </c:pt>
                <c:pt idx="1510">
                  <c:v>174</c:v>
                </c:pt>
                <c:pt idx="1511">
                  <c:v>174.13300000000001</c:v>
                </c:pt>
                <c:pt idx="1512">
                  <c:v>174.2</c:v>
                </c:pt>
                <c:pt idx="1513">
                  <c:v>174.333</c:v>
                </c:pt>
                <c:pt idx="1514">
                  <c:v>174.46600000000001</c:v>
                </c:pt>
                <c:pt idx="1515">
                  <c:v>174.6</c:v>
                </c:pt>
                <c:pt idx="1516">
                  <c:v>174.666</c:v>
                </c:pt>
                <c:pt idx="1517">
                  <c:v>174.8</c:v>
                </c:pt>
                <c:pt idx="1518">
                  <c:v>174.86600000000001</c:v>
                </c:pt>
                <c:pt idx="1519">
                  <c:v>175</c:v>
                </c:pt>
                <c:pt idx="1520">
                  <c:v>175.13300000000001</c:v>
                </c:pt>
                <c:pt idx="1521">
                  <c:v>175.2</c:v>
                </c:pt>
                <c:pt idx="1522">
                  <c:v>175.333</c:v>
                </c:pt>
                <c:pt idx="1523">
                  <c:v>175.46600000000001</c:v>
                </c:pt>
                <c:pt idx="1524">
                  <c:v>175.6</c:v>
                </c:pt>
                <c:pt idx="1525">
                  <c:v>175.666</c:v>
                </c:pt>
                <c:pt idx="1526">
                  <c:v>175.8</c:v>
                </c:pt>
                <c:pt idx="1527">
                  <c:v>175.86600000000001</c:v>
                </c:pt>
                <c:pt idx="1528">
                  <c:v>176.066</c:v>
                </c:pt>
                <c:pt idx="1529">
                  <c:v>176.13300000000001</c:v>
                </c:pt>
                <c:pt idx="1530">
                  <c:v>176.26599999999999</c:v>
                </c:pt>
                <c:pt idx="1531">
                  <c:v>176.333</c:v>
                </c:pt>
                <c:pt idx="1532">
                  <c:v>176.46600000000001</c:v>
                </c:pt>
                <c:pt idx="1533">
                  <c:v>176.6</c:v>
                </c:pt>
                <c:pt idx="1534">
                  <c:v>176.733</c:v>
                </c:pt>
                <c:pt idx="1535">
                  <c:v>176.8</c:v>
                </c:pt>
                <c:pt idx="1536">
                  <c:v>176.93299999999999</c:v>
                </c:pt>
                <c:pt idx="1537">
                  <c:v>177.066</c:v>
                </c:pt>
                <c:pt idx="1538">
                  <c:v>177.13300000000001</c:v>
                </c:pt>
                <c:pt idx="1539">
                  <c:v>177.26599999999999</c:v>
                </c:pt>
                <c:pt idx="1540">
                  <c:v>177.333</c:v>
                </c:pt>
                <c:pt idx="1541">
                  <c:v>177.46600000000001</c:v>
                </c:pt>
                <c:pt idx="1542">
                  <c:v>177.6</c:v>
                </c:pt>
                <c:pt idx="1543">
                  <c:v>177.733</c:v>
                </c:pt>
                <c:pt idx="1544">
                  <c:v>177.86600000000001</c:v>
                </c:pt>
                <c:pt idx="1545">
                  <c:v>177.93299999999999</c:v>
                </c:pt>
                <c:pt idx="1546">
                  <c:v>178.066</c:v>
                </c:pt>
                <c:pt idx="1547">
                  <c:v>178.2</c:v>
                </c:pt>
                <c:pt idx="1548">
                  <c:v>178.26599999999999</c:v>
                </c:pt>
                <c:pt idx="1549">
                  <c:v>178.4</c:v>
                </c:pt>
                <c:pt idx="1550">
                  <c:v>178.46600000000001</c:v>
                </c:pt>
                <c:pt idx="1551">
                  <c:v>178.6</c:v>
                </c:pt>
                <c:pt idx="1552">
                  <c:v>178.666</c:v>
                </c:pt>
                <c:pt idx="1553">
                  <c:v>178.86600000000001</c:v>
                </c:pt>
                <c:pt idx="1554">
                  <c:v>178.93299999999999</c:v>
                </c:pt>
                <c:pt idx="1555">
                  <c:v>179.066</c:v>
                </c:pt>
                <c:pt idx="1556">
                  <c:v>179.2</c:v>
                </c:pt>
                <c:pt idx="1557">
                  <c:v>179.26599999999999</c:v>
                </c:pt>
                <c:pt idx="1558">
                  <c:v>179.4</c:v>
                </c:pt>
                <c:pt idx="1559">
                  <c:v>179.53299999999999</c:v>
                </c:pt>
                <c:pt idx="1560">
                  <c:v>179.666</c:v>
                </c:pt>
                <c:pt idx="1561">
                  <c:v>179.733</c:v>
                </c:pt>
                <c:pt idx="1562">
                  <c:v>179.86600000000001</c:v>
                </c:pt>
                <c:pt idx="1563">
                  <c:v>179.93299999999999</c:v>
                </c:pt>
                <c:pt idx="1564">
                  <c:v>180.066</c:v>
                </c:pt>
                <c:pt idx="1565">
                  <c:v>180.2</c:v>
                </c:pt>
                <c:pt idx="1566">
                  <c:v>180.26599999999999</c:v>
                </c:pt>
                <c:pt idx="1567">
                  <c:v>180.4</c:v>
                </c:pt>
                <c:pt idx="1568">
                  <c:v>180.53299999999999</c:v>
                </c:pt>
                <c:pt idx="1569">
                  <c:v>180.666</c:v>
                </c:pt>
                <c:pt idx="1570">
                  <c:v>180.733</c:v>
                </c:pt>
                <c:pt idx="1571">
                  <c:v>180.86600000000001</c:v>
                </c:pt>
                <c:pt idx="1572">
                  <c:v>181</c:v>
                </c:pt>
                <c:pt idx="1573">
                  <c:v>181.066</c:v>
                </c:pt>
                <c:pt idx="1574">
                  <c:v>181.2</c:v>
                </c:pt>
                <c:pt idx="1575">
                  <c:v>181.333</c:v>
                </c:pt>
                <c:pt idx="1576">
                  <c:v>181.4</c:v>
                </c:pt>
                <c:pt idx="1577">
                  <c:v>181.53299999999999</c:v>
                </c:pt>
                <c:pt idx="1578">
                  <c:v>181.6</c:v>
                </c:pt>
                <c:pt idx="1579">
                  <c:v>181.733</c:v>
                </c:pt>
                <c:pt idx="1580">
                  <c:v>181.86600000000001</c:v>
                </c:pt>
                <c:pt idx="1581">
                  <c:v>182</c:v>
                </c:pt>
                <c:pt idx="1582">
                  <c:v>182.066</c:v>
                </c:pt>
                <c:pt idx="1583">
                  <c:v>182.2</c:v>
                </c:pt>
                <c:pt idx="1584">
                  <c:v>182.333</c:v>
                </c:pt>
                <c:pt idx="1585">
                  <c:v>182.46600000000001</c:v>
                </c:pt>
                <c:pt idx="1586">
                  <c:v>182.6</c:v>
                </c:pt>
                <c:pt idx="1587">
                  <c:v>182.666</c:v>
                </c:pt>
                <c:pt idx="1588">
                  <c:v>182.8</c:v>
                </c:pt>
                <c:pt idx="1589">
                  <c:v>183</c:v>
                </c:pt>
                <c:pt idx="1590">
                  <c:v>183.13300000000001</c:v>
                </c:pt>
                <c:pt idx="1591">
                  <c:v>183.2</c:v>
                </c:pt>
                <c:pt idx="1592">
                  <c:v>183.333</c:v>
                </c:pt>
                <c:pt idx="1593">
                  <c:v>183.46600000000001</c:v>
                </c:pt>
                <c:pt idx="1594">
                  <c:v>183.53299999999999</c:v>
                </c:pt>
                <c:pt idx="1595">
                  <c:v>183.666</c:v>
                </c:pt>
                <c:pt idx="1596">
                  <c:v>183.8</c:v>
                </c:pt>
                <c:pt idx="1597">
                  <c:v>183.93299999999999</c:v>
                </c:pt>
                <c:pt idx="1598">
                  <c:v>184</c:v>
                </c:pt>
                <c:pt idx="1599">
                  <c:v>184.13300000000001</c:v>
                </c:pt>
                <c:pt idx="1600">
                  <c:v>184.2</c:v>
                </c:pt>
                <c:pt idx="1601">
                  <c:v>184.333</c:v>
                </c:pt>
                <c:pt idx="1602">
                  <c:v>184.46600000000001</c:v>
                </c:pt>
                <c:pt idx="1603">
                  <c:v>184.666</c:v>
                </c:pt>
                <c:pt idx="1604">
                  <c:v>184.8</c:v>
                </c:pt>
                <c:pt idx="1605">
                  <c:v>184.93299999999999</c:v>
                </c:pt>
                <c:pt idx="1606">
                  <c:v>185</c:v>
                </c:pt>
                <c:pt idx="1607">
                  <c:v>185.13300000000001</c:v>
                </c:pt>
                <c:pt idx="1608">
                  <c:v>185.26599999999999</c:v>
                </c:pt>
                <c:pt idx="1609">
                  <c:v>185.4</c:v>
                </c:pt>
                <c:pt idx="1610">
                  <c:v>185.46600000000001</c:v>
                </c:pt>
                <c:pt idx="1611">
                  <c:v>185.6</c:v>
                </c:pt>
                <c:pt idx="1612">
                  <c:v>185.666</c:v>
                </c:pt>
                <c:pt idx="1613">
                  <c:v>185.8</c:v>
                </c:pt>
                <c:pt idx="1614">
                  <c:v>185.93299999999999</c:v>
                </c:pt>
                <c:pt idx="1615">
                  <c:v>186.066</c:v>
                </c:pt>
                <c:pt idx="1616">
                  <c:v>186.13300000000001</c:v>
                </c:pt>
                <c:pt idx="1617">
                  <c:v>186.26599999999999</c:v>
                </c:pt>
                <c:pt idx="1618">
                  <c:v>186.333</c:v>
                </c:pt>
                <c:pt idx="1619">
                  <c:v>186.46600000000001</c:v>
                </c:pt>
                <c:pt idx="1620">
                  <c:v>186.6</c:v>
                </c:pt>
                <c:pt idx="1621">
                  <c:v>186.666</c:v>
                </c:pt>
                <c:pt idx="1622">
                  <c:v>186.8</c:v>
                </c:pt>
                <c:pt idx="1623">
                  <c:v>186.93299999999999</c:v>
                </c:pt>
                <c:pt idx="1624">
                  <c:v>187.066</c:v>
                </c:pt>
                <c:pt idx="1625">
                  <c:v>187.13300000000001</c:v>
                </c:pt>
                <c:pt idx="1626">
                  <c:v>187.26599999999999</c:v>
                </c:pt>
                <c:pt idx="1627">
                  <c:v>187.333</c:v>
                </c:pt>
                <c:pt idx="1628">
                  <c:v>187.53299999999999</c:v>
                </c:pt>
                <c:pt idx="1629">
                  <c:v>187.6</c:v>
                </c:pt>
                <c:pt idx="1630">
                  <c:v>187.733</c:v>
                </c:pt>
                <c:pt idx="1631">
                  <c:v>187.8</c:v>
                </c:pt>
                <c:pt idx="1632">
                  <c:v>187.93299999999999</c:v>
                </c:pt>
                <c:pt idx="1633">
                  <c:v>188.066</c:v>
                </c:pt>
                <c:pt idx="1634">
                  <c:v>188.13300000000001</c:v>
                </c:pt>
                <c:pt idx="1635">
                  <c:v>188.26599999999999</c:v>
                </c:pt>
                <c:pt idx="1636">
                  <c:v>188.333</c:v>
                </c:pt>
                <c:pt idx="1637">
                  <c:v>188.46600000000001</c:v>
                </c:pt>
                <c:pt idx="1638">
                  <c:v>188.53299999999999</c:v>
                </c:pt>
                <c:pt idx="1639">
                  <c:v>188.666</c:v>
                </c:pt>
                <c:pt idx="1640">
                  <c:v>188.8</c:v>
                </c:pt>
                <c:pt idx="1641">
                  <c:v>188.93299999999999</c:v>
                </c:pt>
                <c:pt idx="1642">
                  <c:v>189.066</c:v>
                </c:pt>
                <c:pt idx="1643">
                  <c:v>189.13300000000001</c:v>
                </c:pt>
                <c:pt idx="1644">
                  <c:v>189.333</c:v>
                </c:pt>
                <c:pt idx="1645">
                  <c:v>189.4</c:v>
                </c:pt>
                <c:pt idx="1646">
                  <c:v>189.53299999999999</c:v>
                </c:pt>
                <c:pt idx="1647">
                  <c:v>189.666</c:v>
                </c:pt>
                <c:pt idx="1648">
                  <c:v>189.733</c:v>
                </c:pt>
                <c:pt idx="1649">
                  <c:v>189.86600000000001</c:v>
                </c:pt>
                <c:pt idx="1650">
                  <c:v>189.93299999999999</c:v>
                </c:pt>
                <c:pt idx="1651">
                  <c:v>190.066</c:v>
                </c:pt>
                <c:pt idx="1652">
                  <c:v>190.2</c:v>
                </c:pt>
                <c:pt idx="1653">
                  <c:v>190.26599999999999</c:v>
                </c:pt>
                <c:pt idx="1654">
                  <c:v>190.4</c:v>
                </c:pt>
                <c:pt idx="1655">
                  <c:v>190.53299999999999</c:v>
                </c:pt>
                <c:pt idx="1656">
                  <c:v>190.666</c:v>
                </c:pt>
                <c:pt idx="1657">
                  <c:v>190.733</c:v>
                </c:pt>
                <c:pt idx="1658">
                  <c:v>190.86600000000001</c:v>
                </c:pt>
                <c:pt idx="1659">
                  <c:v>191</c:v>
                </c:pt>
                <c:pt idx="1660">
                  <c:v>191.066</c:v>
                </c:pt>
                <c:pt idx="1661">
                  <c:v>191.2</c:v>
                </c:pt>
                <c:pt idx="1662">
                  <c:v>191.333</c:v>
                </c:pt>
                <c:pt idx="1663">
                  <c:v>191.4</c:v>
                </c:pt>
                <c:pt idx="1664">
                  <c:v>191.53299999999999</c:v>
                </c:pt>
                <c:pt idx="1665">
                  <c:v>191.666</c:v>
                </c:pt>
                <c:pt idx="1666">
                  <c:v>191.8</c:v>
                </c:pt>
                <c:pt idx="1667">
                  <c:v>191.86600000000001</c:v>
                </c:pt>
                <c:pt idx="1668">
                  <c:v>192</c:v>
                </c:pt>
                <c:pt idx="1669">
                  <c:v>192.066</c:v>
                </c:pt>
                <c:pt idx="1670">
                  <c:v>192.2</c:v>
                </c:pt>
                <c:pt idx="1671">
                  <c:v>192.4</c:v>
                </c:pt>
                <c:pt idx="1672">
                  <c:v>192.53299999999999</c:v>
                </c:pt>
                <c:pt idx="1673">
                  <c:v>192.666</c:v>
                </c:pt>
                <c:pt idx="1674">
                  <c:v>192.8</c:v>
                </c:pt>
                <c:pt idx="1675">
                  <c:v>192.86600000000001</c:v>
                </c:pt>
                <c:pt idx="1676">
                  <c:v>193</c:v>
                </c:pt>
                <c:pt idx="1677">
                  <c:v>193.066</c:v>
                </c:pt>
                <c:pt idx="1678">
                  <c:v>193.2</c:v>
                </c:pt>
                <c:pt idx="1679">
                  <c:v>193.333</c:v>
                </c:pt>
                <c:pt idx="1680">
                  <c:v>193.4</c:v>
                </c:pt>
                <c:pt idx="1681">
                  <c:v>193.6</c:v>
                </c:pt>
                <c:pt idx="1682">
                  <c:v>193.666</c:v>
                </c:pt>
                <c:pt idx="1683">
                  <c:v>193.8</c:v>
                </c:pt>
                <c:pt idx="1684">
                  <c:v>193.86600000000001</c:v>
                </c:pt>
                <c:pt idx="1685">
                  <c:v>194.066</c:v>
                </c:pt>
                <c:pt idx="1686">
                  <c:v>194.13300000000001</c:v>
                </c:pt>
                <c:pt idx="1687">
                  <c:v>194.26599999999999</c:v>
                </c:pt>
                <c:pt idx="1688">
                  <c:v>194.333</c:v>
                </c:pt>
                <c:pt idx="1689">
                  <c:v>194.46600000000001</c:v>
                </c:pt>
                <c:pt idx="1690">
                  <c:v>194.53299999999999</c:v>
                </c:pt>
                <c:pt idx="1691">
                  <c:v>194.666</c:v>
                </c:pt>
                <c:pt idx="1692">
                  <c:v>194.8</c:v>
                </c:pt>
                <c:pt idx="1693">
                  <c:v>194.86600000000001</c:v>
                </c:pt>
                <c:pt idx="1694">
                  <c:v>195.066</c:v>
                </c:pt>
                <c:pt idx="1695">
                  <c:v>195.13300000000001</c:v>
                </c:pt>
                <c:pt idx="1696">
                  <c:v>195.26599999999999</c:v>
                </c:pt>
                <c:pt idx="1697">
                  <c:v>195.333</c:v>
                </c:pt>
                <c:pt idx="1698">
                  <c:v>195.46600000000001</c:v>
                </c:pt>
                <c:pt idx="1699">
                  <c:v>195.6</c:v>
                </c:pt>
                <c:pt idx="1700">
                  <c:v>195.666</c:v>
                </c:pt>
                <c:pt idx="1701">
                  <c:v>195.8</c:v>
                </c:pt>
                <c:pt idx="1702">
                  <c:v>195.93299999999999</c:v>
                </c:pt>
                <c:pt idx="1703">
                  <c:v>196.066</c:v>
                </c:pt>
                <c:pt idx="1704">
                  <c:v>196.13300000000001</c:v>
                </c:pt>
                <c:pt idx="1705">
                  <c:v>196.26599999999999</c:v>
                </c:pt>
                <c:pt idx="1706">
                  <c:v>196.4</c:v>
                </c:pt>
                <c:pt idx="1707">
                  <c:v>196.46600000000001</c:v>
                </c:pt>
                <c:pt idx="1708">
                  <c:v>196.6</c:v>
                </c:pt>
                <c:pt idx="1709">
                  <c:v>196.733</c:v>
                </c:pt>
                <c:pt idx="1710">
                  <c:v>196.8</c:v>
                </c:pt>
                <c:pt idx="1711">
                  <c:v>196.93299999999999</c:v>
                </c:pt>
                <c:pt idx="1712">
                  <c:v>197</c:v>
                </c:pt>
                <c:pt idx="1713">
                  <c:v>197.13300000000001</c:v>
                </c:pt>
                <c:pt idx="1714">
                  <c:v>197.2</c:v>
                </c:pt>
                <c:pt idx="1715">
                  <c:v>197.333</c:v>
                </c:pt>
                <c:pt idx="1716">
                  <c:v>197.46600000000001</c:v>
                </c:pt>
                <c:pt idx="1717">
                  <c:v>197.6</c:v>
                </c:pt>
                <c:pt idx="1718">
                  <c:v>197.666</c:v>
                </c:pt>
                <c:pt idx="1719">
                  <c:v>197.86600000000001</c:v>
                </c:pt>
                <c:pt idx="1720">
                  <c:v>197.93299999999999</c:v>
                </c:pt>
                <c:pt idx="1721">
                  <c:v>198.066</c:v>
                </c:pt>
                <c:pt idx="1722">
                  <c:v>198.13300000000001</c:v>
                </c:pt>
                <c:pt idx="1723">
                  <c:v>198.26599999999999</c:v>
                </c:pt>
                <c:pt idx="1724">
                  <c:v>198.4</c:v>
                </c:pt>
                <c:pt idx="1725">
                  <c:v>198.46600000000001</c:v>
                </c:pt>
                <c:pt idx="1726">
                  <c:v>198.6</c:v>
                </c:pt>
                <c:pt idx="1727">
                  <c:v>198.733</c:v>
                </c:pt>
                <c:pt idx="1728">
                  <c:v>198.8</c:v>
                </c:pt>
                <c:pt idx="1729">
                  <c:v>198.93299999999999</c:v>
                </c:pt>
                <c:pt idx="1730">
                  <c:v>199.066</c:v>
                </c:pt>
                <c:pt idx="1731">
                  <c:v>199.2</c:v>
                </c:pt>
                <c:pt idx="1732">
                  <c:v>199.26599999999999</c:v>
                </c:pt>
                <c:pt idx="1733">
                  <c:v>199.4</c:v>
                </c:pt>
                <c:pt idx="1734">
                  <c:v>199.53299999999999</c:v>
                </c:pt>
                <c:pt idx="1735">
                  <c:v>199.6</c:v>
                </c:pt>
                <c:pt idx="1736">
                  <c:v>199.733</c:v>
                </c:pt>
                <c:pt idx="1737">
                  <c:v>199.86600000000001</c:v>
                </c:pt>
                <c:pt idx="1738">
                  <c:v>199.93299999999999</c:v>
                </c:pt>
                <c:pt idx="1739">
                  <c:v>200.066</c:v>
                </c:pt>
                <c:pt idx="1740">
                  <c:v>200.2</c:v>
                </c:pt>
                <c:pt idx="1741">
                  <c:v>200.333</c:v>
                </c:pt>
                <c:pt idx="1742">
                  <c:v>200.4</c:v>
                </c:pt>
                <c:pt idx="1743">
                  <c:v>200.53299999999999</c:v>
                </c:pt>
                <c:pt idx="1744">
                  <c:v>200.6</c:v>
                </c:pt>
                <c:pt idx="1745">
                  <c:v>200.8</c:v>
                </c:pt>
                <c:pt idx="1746">
                  <c:v>200.86600000000001</c:v>
                </c:pt>
                <c:pt idx="1747">
                  <c:v>201</c:v>
                </c:pt>
                <c:pt idx="1748">
                  <c:v>201.066</c:v>
                </c:pt>
                <c:pt idx="1749">
                  <c:v>201.2</c:v>
                </c:pt>
                <c:pt idx="1750">
                  <c:v>201.26599999999999</c:v>
                </c:pt>
                <c:pt idx="1751">
                  <c:v>201.4</c:v>
                </c:pt>
                <c:pt idx="1752">
                  <c:v>201.46600000000001</c:v>
                </c:pt>
                <c:pt idx="1753">
                  <c:v>201.6</c:v>
                </c:pt>
                <c:pt idx="1754">
                  <c:v>201.8</c:v>
                </c:pt>
                <c:pt idx="1755">
                  <c:v>201.86600000000001</c:v>
                </c:pt>
                <c:pt idx="1756">
                  <c:v>202</c:v>
                </c:pt>
                <c:pt idx="1757">
                  <c:v>202.066</c:v>
                </c:pt>
                <c:pt idx="1758">
                  <c:v>202.2</c:v>
                </c:pt>
                <c:pt idx="1759">
                  <c:v>202.333</c:v>
                </c:pt>
                <c:pt idx="1760">
                  <c:v>202.4</c:v>
                </c:pt>
                <c:pt idx="1761">
                  <c:v>202.53299999999999</c:v>
                </c:pt>
                <c:pt idx="1762">
                  <c:v>202.6</c:v>
                </c:pt>
                <c:pt idx="1763">
                  <c:v>202.733</c:v>
                </c:pt>
                <c:pt idx="1764">
                  <c:v>202.86600000000001</c:v>
                </c:pt>
                <c:pt idx="1765">
                  <c:v>203</c:v>
                </c:pt>
                <c:pt idx="1766">
                  <c:v>203.066</c:v>
                </c:pt>
                <c:pt idx="1767">
                  <c:v>203.2</c:v>
                </c:pt>
                <c:pt idx="1768">
                  <c:v>203.333</c:v>
                </c:pt>
                <c:pt idx="1769">
                  <c:v>203.46600000000001</c:v>
                </c:pt>
                <c:pt idx="1770">
                  <c:v>203.53299999999999</c:v>
                </c:pt>
                <c:pt idx="1771">
                  <c:v>203.666</c:v>
                </c:pt>
                <c:pt idx="1772">
                  <c:v>203.733</c:v>
                </c:pt>
                <c:pt idx="1773">
                  <c:v>203.86600000000001</c:v>
                </c:pt>
                <c:pt idx="1774">
                  <c:v>203.93299999999999</c:v>
                </c:pt>
                <c:pt idx="1775">
                  <c:v>204.066</c:v>
                </c:pt>
                <c:pt idx="1776">
                  <c:v>204.13300000000001</c:v>
                </c:pt>
                <c:pt idx="1777">
                  <c:v>204.26599999999999</c:v>
                </c:pt>
                <c:pt idx="1778">
                  <c:v>204.4</c:v>
                </c:pt>
                <c:pt idx="1779">
                  <c:v>204.46600000000001</c:v>
                </c:pt>
                <c:pt idx="1780">
                  <c:v>204.6</c:v>
                </c:pt>
                <c:pt idx="1781">
                  <c:v>204.666</c:v>
                </c:pt>
                <c:pt idx="1782">
                  <c:v>204.8</c:v>
                </c:pt>
                <c:pt idx="1783">
                  <c:v>204.86600000000001</c:v>
                </c:pt>
                <c:pt idx="1784">
                  <c:v>205</c:v>
                </c:pt>
                <c:pt idx="1785">
                  <c:v>205.066</c:v>
                </c:pt>
                <c:pt idx="1786">
                  <c:v>205.26599999999999</c:v>
                </c:pt>
                <c:pt idx="1787">
                  <c:v>205.4</c:v>
                </c:pt>
                <c:pt idx="1788">
                  <c:v>205.46600000000001</c:v>
                </c:pt>
                <c:pt idx="1789">
                  <c:v>205.6</c:v>
                </c:pt>
                <c:pt idx="1790">
                  <c:v>205.666</c:v>
                </c:pt>
                <c:pt idx="1791">
                  <c:v>205.8</c:v>
                </c:pt>
                <c:pt idx="1792">
                  <c:v>205.86600000000001</c:v>
                </c:pt>
                <c:pt idx="1793">
                  <c:v>206</c:v>
                </c:pt>
                <c:pt idx="1794">
                  <c:v>206.066</c:v>
                </c:pt>
                <c:pt idx="1795">
                  <c:v>206.26599999999999</c:v>
                </c:pt>
                <c:pt idx="1796">
                  <c:v>206.333</c:v>
                </c:pt>
                <c:pt idx="1797">
                  <c:v>206.46600000000001</c:v>
                </c:pt>
                <c:pt idx="1798">
                  <c:v>206.6</c:v>
                </c:pt>
                <c:pt idx="1799">
                  <c:v>206.733</c:v>
                </c:pt>
                <c:pt idx="1800">
                  <c:v>206.8</c:v>
                </c:pt>
                <c:pt idx="1801">
                  <c:v>206.93299999999999</c:v>
                </c:pt>
                <c:pt idx="1802">
                  <c:v>207.066</c:v>
                </c:pt>
                <c:pt idx="1803">
                  <c:v>207.13300000000001</c:v>
                </c:pt>
                <c:pt idx="1804">
                  <c:v>207.26599999999999</c:v>
                </c:pt>
                <c:pt idx="1805">
                  <c:v>207.4</c:v>
                </c:pt>
                <c:pt idx="1806">
                  <c:v>207.46600000000001</c:v>
                </c:pt>
                <c:pt idx="1807">
                  <c:v>207.6</c:v>
                </c:pt>
                <c:pt idx="1808">
                  <c:v>207.733</c:v>
                </c:pt>
                <c:pt idx="1809">
                  <c:v>207.8</c:v>
                </c:pt>
                <c:pt idx="1810">
                  <c:v>207.93299999999999</c:v>
                </c:pt>
                <c:pt idx="1811">
                  <c:v>208.066</c:v>
                </c:pt>
                <c:pt idx="1812">
                  <c:v>208.2</c:v>
                </c:pt>
                <c:pt idx="1813">
                  <c:v>208.26599999999999</c:v>
                </c:pt>
                <c:pt idx="1814">
                  <c:v>208.4</c:v>
                </c:pt>
                <c:pt idx="1815">
                  <c:v>208.53299999999999</c:v>
                </c:pt>
                <c:pt idx="1816">
                  <c:v>208.6</c:v>
                </c:pt>
                <c:pt idx="1817">
                  <c:v>208.733</c:v>
                </c:pt>
                <c:pt idx="1818">
                  <c:v>208.8</c:v>
                </c:pt>
                <c:pt idx="1819">
                  <c:v>208.93299999999999</c:v>
                </c:pt>
                <c:pt idx="1820">
                  <c:v>209.066</c:v>
                </c:pt>
                <c:pt idx="1821">
                  <c:v>209.2</c:v>
                </c:pt>
                <c:pt idx="1822">
                  <c:v>209.26599999999999</c:v>
                </c:pt>
                <c:pt idx="1823">
                  <c:v>209.4</c:v>
                </c:pt>
                <c:pt idx="1824">
                  <c:v>209.53299999999999</c:v>
                </c:pt>
                <c:pt idx="1825">
                  <c:v>209.6</c:v>
                </c:pt>
                <c:pt idx="1826">
                  <c:v>209.733</c:v>
                </c:pt>
                <c:pt idx="1827">
                  <c:v>209.86600000000001</c:v>
                </c:pt>
                <c:pt idx="1828">
                  <c:v>209.93299999999999</c:v>
                </c:pt>
                <c:pt idx="1829">
                  <c:v>210.066</c:v>
                </c:pt>
                <c:pt idx="1830">
                  <c:v>210.2</c:v>
                </c:pt>
                <c:pt idx="1831">
                  <c:v>210.26599999999999</c:v>
                </c:pt>
                <c:pt idx="1832">
                  <c:v>210.4</c:v>
                </c:pt>
                <c:pt idx="1833">
                  <c:v>210.46600000000001</c:v>
                </c:pt>
                <c:pt idx="1834">
                  <c:v>210.6</c:v>
                </c:pt>
                <c:pt idx="1835">
                  <c:v>210.733</c:v>
                </c:pt>
                <c:pt idx="1836">
                  <c:v>210.86600000000001</c:v>
                </c:pt>
                <c:pt idx="1837">
                  <c:v>210.93299999999999</c:v>
                </c:pt>
                <c:pt idx="1838">
                  <c:v>211.13300000000001</c:v>
                </c:pt>
                <c:pt idx="1839">
                  <c:v>211.2</c:v>
                </c:pt>
                <c:pt idx="1840">
                  <c:v>211.333</c:v>
                </c:pt>
                <c:pt idx="1841">
                  <c:v>211.46600000000001</c:v>
                </c:pt>
                <c:pt idx="1842">
                  <c:v>211.53299999999999</c:v>
                </c:pt>
                <c:pt idx="1843">
                  <c:v>211.666</c:v>
                </c:pt>
                <c:pt idx="1844">
                  <c:v>211.8</c:v>
                </c:pt>
                <c:pt idx="1845">
                  <c:v>211.86600000000001</c:v>
                </c:pt>
                <c:pt idx="1846">
                  <c:v>212</c:v>
                </c:pt>
                <c:pt idx="1847">
                  <c:v>212.13300000000001</c:v>
                </c:pt>
                <c:pt idx="1848">
                  <c:v>212.2</c:v>
                </c:pt>
                <c:pt idx="1849">
                  <c:v>212.333</c:v>
                </c:pt>
                <c:pt idx="1850">
                  <c:v>212.46600000000001</c:v>
                </c:pt>
                <c:pt idx="1851">
                  <c:v>212.53299999999999</c:v>
                </c:pt>
                <c:pt idx="1852">
                  <c:v>212.733</c:v>
                </c:pt>
                <c:pt idx="1853">
                  <c:v>212.86600000000001</c:v>
                </c:pt>
                <c:pt idx="1854">
                  <c:v>213</c:v>
                </c:pt>
                <c:pt idx="1855">
                  <c:v>213.13300000000001</c:v>
                </c:pt>
                <c:pt idx="1856">
                  <c:v>213.2</c:v>
                </c:pt>
                <c:pt idx="1857">
                  <c:v>213.333</c:v>
                </c:pt>
                <c:pt idx="1858">
                  <c:v>213.4</c:v>
                </c:pt>
                <c:pt idx="1859">
                  <c:v>213.53299999999999</c:v>
                </c:pt>
                <c:pt idx="1860">
                  <c:v>213.666</c:v>
                </c:pt>
                <c:pt idx="1861">
                  <c:v>213.8</c:v>
                </c:pt>
                <c:pt idx="1862">
                  <c:v>213.93299999999999</c:v>
                </c:pt>
                <c:pt idx="1863">
                  <c:v>214.13300000000001</c:v>
                </c:pt>
                <c:pt idx="1864">
                  <c:v>214.2</c:v>
                </c:pt>
                <c:pt idx="1865">
                  <c:v>214.333</c:v>
                </c:pt>
                <c:pt idx="1866">
                  <c:v>214.46600000000001</c:v>
                </c:pt>
                <c:pt idx="1867">
                  <c:v>214.6</c:v>
                </c:pt>
                <c:pt idx="1868">
                  <c:v>214.666</c:v>
                </c:pt>
                <c:pt idx="1869">
                  <c:v>214.8</c:v>
                </c:pt>
                <c:pt idx="1870">
                  <c:v>214.93299999999999</c:v>
                </c:pt>
                <c:pt idx="1871">
                  <c:v>215</c:v>
                </c:pt>
                <c:pt idx="1872">
                  <c:v>215.13300000000001</c:v>
                </c:pt>
                <c:pt idx="1873">
                  <c:v>215.26599999999999</c:v>
                </c:pt>
                <c:pt idx="1874">
                  <c:v>215.333</c:v>
                </c:pt>
                <c:pt idx="1875">
                  <c:v>215.46600000000001</c:v>
                </c:pt>
                <c:pt idx="1876">
                  <c:v>215.6</c:v>
                </c:pt>
                <c:pt idx="1877">
                  <c:v>215.666</c:v>
                </c:pt>
                <c:pt idx="1878">
                  <c:v>215.8</c:v>
                </c:pt>
                <c:pt idx="1879">
                  <c:v>215.93299999999999</c:v>
                </c:pt>
                <c:pt idx="1880">
                  <c:v>216</c:v>
                </c:pt>
                <c:pt idx="1881">
                  <c:v>216.13300000000001</c:v>
                </c:pt>
                <c:pt idx="1882">
                  <c:v>216.26599999999999</c:v>
                </c:pt>
                <c:pt idx="1883">
                  <c:v>216.4</c:v>
                </c:pt>
                <c:pt idx="1884">
                  <c:v>216.46600000000001</c:v>
                </c:pt>
                <c:pt idx="1885">
                  <c:v>216.6</c:v>
                </c:pt>
                <c:pt idx="1886">
                  <c:v>216.666</c:v>
                </c:pt>
                <c:pt idx="1887">
                  <c:v>216.8</c:v>
                </c:pt>
                <c:pt idx="1888">
                  <c:v>216.93299999999999</c:v>
                </c:pt>
                <c:pt idx="1889">
                  <c:v>217</c:v>
                </c:pt>
                <c:pt idx="1890">
                  <c:v>217.13300000000001</c:v>
                </c:pt>
                <c:pt idx="1891">
                  <c:v>217.26599999999999</c:v>
                </c:pt>
                <c:pt idx="1892">
                  <c:v>217.333</c:v>
                </c:pt>
                <c:pt idx="1893">
                  <c:v>217.53299999999999</c:v>
                </c:pt>
                <c:pt idx="1894">
                  <c:v>217.6</c:v>
                </c:pt>
                <c:pt idx="1895">
                  <c:v>217.733</c:v>
                </c:pt>
                <c:pt idx="1896">
                  <c:v>217.86600000000001</c:v>
                </c:pt>
                <c:pt idx="1897">
                  <c:v>217.93299999999999</c:v>
                </c:pt>
                <c:pt idx="1898">
                  <c:v>218.066</c:v>
                </c:pt>
                <c:pt idx="1899">
                  <c:v>218.13300000000001</c:v>
                </c:pt>
                <c:pt idx="1900">
                  <c:v>218.26599999999999</c:v>
                </c:pt>
                <c:pt idx="1901">
                  <c:v>218.333</c:v>
                </c:pt>
                <c:pt idx="1902">
                  <c:v>218.53299999999999</c:v>
                </c:pt>
                <c:pt idx="1903">
                  <c:v>218.666</c:v>
                </c:pt>
                <c:pt idx="1904">
                  <c:v>218.733</c:v>
                </c:pt>
                <c:pt idx="1905">
                  <c:v>218.93299999999999</c:v>
                </c:pt>
                <c:pt idx="1906">
                  <c:v>219.066</c:v>
                </c:pt>
                <c:pt idx="1907">
                  <c:v>219.13300000000001</c:v>
                </c:pt>
                <c:pt idx="1908">
                  <c:v>219.26599999999999</c:v>
                </c:pt>
                <c:pt idx="1909">
                  <c:v>219.4</c:v>
                </c:pt>
                <c:pt idx="1910">
                  <c:v>219.46600000000001</c:v>
                </c:pt>
                <c:pt idx="1911">
                  <c:v>219.6</c:v>
                </c:pt>
                <c:pt idx="1912">
                  <c:v>219.733</c:v>
                </c:pt>
                <c:pt idx="1913">
                  <c:v>219.86600000000001</c:v>
                </c:pt>
                <c:pt idx="1914">
                  <c:v>220</c:v>
                </c:pt>
                <c:pt idx="1915">
                  <c:v>220.066</c:v>
                </c:pt>
                <c:pt idx="1916">
                  <c:v>220.2</c:v>
                </c:pt>
                <c:pt idx="1917">
                  <c:v>220.26599999999999</c:v>
                </c:pt>
                <c:pt idx="1918">
                  <c:v>220.4</c:v>
                </c:pt>
                <c:pt idx="1919">
                  <c:v>220.53299999999999</c:v>
                </c:pt>
                <c:pt idx="1920">
                  <c:v>220.666</c:v>
                </c:pt>
                <c:pt idx="1921">
                  <c:v>220.733</c:v>
                </c:pt>
                <c:pt idx="1922">
                  <c:v>220.86600000000001</c:v>
                </c:pt>
                <c:pt idx="1923">
                  <c:v>221</c:v>
                </c:pt>
                <c:pt idx="1924">
                  <c:v>221.066</c:v>
                </c:pt>
                <c:pt idx="1925">
                  <c:v>221.2</c:v>
                </c:pt>
                <c:pt idx="1926">
                  <c:v>221.333</c:v>
                </c:pt>
                <c:pt idx="1927">
                  <c:v>221.4</c:v>
                </c:pt>
                <c:pt idx="1928">
                  <c:v>221.53299999999999</c:v>
                </c:pt>
                <c:pt idx="1929">
                  <c:v>221.666</c:v>
                </c:pt>
                <c:pt idx="1930">
                  <c:v>221.733</c:v>
                </c:pt>
                <c:pt idx="1931">
                  <c:v>221.86600000000001</c:v>
                </c:pt>
                <c:pt idx="1932">
                  <c:v>222</c:v>
                </c:pt>
                <c:pt idx="1933">
                  <c:v>222.066</c:v>
                </c:pt>
                <c:pt idx="1934">
                  <c:v>222.2</c:v>
                </c:pt>
                <c:pt idx="1935">
                  <c:v>222.333</c:v>
                </c:pt>
                <c:pt idx="1936">
                  <c:v>222.4</c:v>
                </c:pt>
                <c:pt idx="1937">
                  <c:v>222.6</c:v>
                </c:pt>
                <c:pt idx="1938">
                  <c:v>222.666</c:v>
                </c:pt>
                <c:pt idx="1939">
                  <c:v>222.8</c:v>
                </c:pt>
                <c:pt idx="1940">
                  <c:v>222.86600000000001</c:v>
                </c:pt>
                <c:pt idx="1941">
                  <c:v>223</c:v>
                </c:pt>
                <c:pt idx="1942">
                  <c:v>223.066</c:v>
                </c:pt>
                <c:pt idx="1943">
                  <c:v>223.26599999999999</c:v>
                </c:pt>
                <c:pt idx="1944">
                  <c:v>223.333</c:v>
                </c:pt>
                <c:pt idx="1945">
                  <c:v>223.46600000000001</c:v>
                </c:pt>
                <c:pt idx="1946">
                  <c:v>223.53299999999999</c:v>
                </c:pt>
                <c:pt idx="1947">
                  <c:v>223.666</c:v>
                </c:pt>
                <c:pt idx="1948">
                  <c:v>223.8</c:v>
                </c:pt>
                <c:pt idx="1949">
                  <c:v>223.86600000000001</c:v>
                </c:pt>
                <c:pt idx="1950">
                  <c:v>224</c:v>
                </c:pt>
                <c:pt idx="1951">
                  <c:v>224.066</c:v>
                </c:pt>
                <c:pt idx="1952">
                  <c:v>224.2</c:v>
                </c:pt>
                <c:pt idx="1953">
                  <c:v>224.26599999999999</c:v>
                </c:pt>
                <c:pt idx="1954">
                  <c:v>224.4</c:v>
                </c:pt>
                <c:pt idx="1955">
                  <c:v>224.46600000000001</c:v>
                </c:pt>
                <c:pt idx="1956">
                  <c:v>224.6</c:v>
                </c:pt>
                <c:pt idx="1957">
                  <c:v>224.8</c:v>
                </c:pt>
                <c:pt idx="1958">
                  <c:v>224.86600000000001</c:v>
                </c:pt>
                <c:pt idx="1959">
                  <c:v>225</c:v>
                </c:pt>
                <c:pt idx="1960">
                  <c:v>225.13300000000001</c:v>
                </c:pt>
                <c:pt idx="1961">
                  <c:v>225.26599999999999</c:v>
                </c:pt>
                <c:pt idx="1962">
                  <c:v>225.333</c:v>
                </c:pt>
                <c:pt idx="1963">
                  <c:v>225.46600000000001</c:v>
                </c:pt>
                <c:pt idx="1964">
                  <c:v>225.6</c:v>
                </c:pt>
                <c:pt idx="1965">
                  <c:v>225.666</c:v>
                </c:pt>
                <c:pt idx="1966">
                  <c:v>225.8</c:v>
                </c:pt>
                <c:pt idx="1967">
                  <c:v>225.93299999999999</c:v>
                </c:pt>
                <c:pt idx="1968">
                  <c:v>226</c:v>
                </c:pt>
                <c:pt idx="1969">
                  <c:v>226.13300000000001</c:v>
                </c:pt>
                <c:pt idx="1970">
                  <c:v>226.26599999999999</c:v>
                </c:pt>
                <c:pt idx="1971">
                  <c:v>226.4</c:v>
                </c:pt>
                <c:pt idx="1972">
                  <c:v>226.46600000000001</c:v>
                </c:pt>
                <c:pt idx="1973">
                  <c:v>226.733</c:v>
                </c:pt>
                <c:pt idx="1974">
                  <c:v>226.8</c:v>
                </c:pt>
                <c:pt idx="1975">
                  <c:v>226.93299999999999</c:v>
                </c:pt>
                <c:pt idx="1976">
                  <c:v>227.066</c:v>
                </c:pt>
                <c:pt idx="1977">
                  <c:v>227.13300000000001</c:v>
                </c:pt>
                <c:pt idx="1978">
                  <c:v>227.26599999999999</c:v>
                </c:pt>
                <c:pt idx="1979">
                  <c:v>227.4</c:v>
                </c:pt>
                <c:pt idx="1980">
                  <c:v>227.53299999999999</c:v>
                </c:pt>
                <c:pt idx="1981">
                  <c:v>227.6</c:v>
                </c:pt>
                <c:pt idx="1982">
                  <c:v>227.733</c:v>
                </c:pt>
                <c:pt idx="1983">
                  <c:v>227.8</c:v>
                </c:pt>
                <c:pt idx="1984">
                  <c:v>227.93299999999999</c:v>
                </c:pt>
                <c:pt idx="1985">
                  <c:v>228</c:v>
                </c:pt>
                <c:pt idx="1986">
                  <c:v>228.2</c:v>
                </c:pt>
                <c:pt idx="1987">
                  <c:v>228.26599999999999</c:v>
                </c:pt>
                <c:pt idx="1988">
                  <c:v>228.4</c:v>
                </c:pt>
                <c:pt idx="1989">
                  <c:v>228.46600000000001</c:v>
                </c:pt>
                <c:pt idx="1990">
                  <c:v>228.6</c:v>
                </c:pt>
                <c:pt idx="1991">
                  <c:v>228.666</c:v>
                </c:pt>
                <c:pt idx="1992">
                  <c:v>228.86600000000001</c:v>
                </c:pt>
                <c:pt idx="1993">
                  <c:v>228.93299999999999</c:v>
                </c:pt>
                <c:pt idx="1994">
                  <c:v>229.066</c:v>
                </c:pt>
                <c:pt idx="1995">
                  <c:v>229.13300000000001</c:v>
                </c:pt>
                <c:pt idx="1996">
                  <c:v>229.26599999999999</c:v>
                </c:pt>
                <c:pt idx="1997">
                  <c:v>229.333</c:v>
                </c:pt>
                <c:pt idx="1998">
                  <c:v>229.46600000000001</c:v>
                </c:pt>
                <c:pt idx="1999">
                  <c:v>229.6</c:v>
                </c:pt>
                <c:pt idx="2000">
                  <c:v>229.666</c:v>
                </c:pt>
                <c:pt idx="2001">
                  <c:v>229.86600000000001</c:v>
                </c:pt>
                <c:pt idx="2002">
                  <c:v>230</c:v>
                </c:pt>
                <c:pt idx="2003">
                  <c:v>230.066</c:v>
                </c:pt>
                <c:pt idx="2004">
                  <c:v>230.2</c:v>
                </c:pt>
                <c:pt idx="2005">
                  <c:v>230.26599999999999</c:v>
                </c:pt>
                <c:pt idx="2006">
                  <c:v>230.4</c:v>
                </c:pt>
                <c:pt idx="2007">
                  <c:v>230.53299999999999</c:v>
                </c:pt>
                <c:pt idx="2008">
                  <c:v>230.6</c:v>
                </c:pt>
                <c:pt idx="2009">
                  <c:v>230.733</c:v>
                </c:pt>
                <c:pt idx="2010">
                  <c:v>230.86600000000001</c:v>
                </c:pt>
                <c:pt idx="2011">
                  <c:v>230.93299999999999</c:v>
                </c:pt>
                <c:pt idx="2012">
                  <c:v>231.066</c:v>
                </c:pt>
                <c:pt idx="2013">
                  <c:v>231.2</c:v>
                </c:pt>
                <c:pt idx="2014">
                  <c:v>231.333</c:v>
                </c:pt>
                <c:pt idx="2015">
                  <c:v>231.4</c:v>
                </c:pt>
                <c:pt idx="2016">
                  <c:v>231.53299999999999</c:v>
                </c:pt>
                <c:pt idx="2017">
                  <c:v>231.666</c:v>
                </c:pt>
                <c:pt idx="2018">
                  <c:v>231.733</c:v>
                </c:pt>
                <c:pt idx="2019">
                  <c:v>231.86600000000001</c:v>
                </c:pt>
                <c:pt idx="2020">
                  <c:v>231.93299999999999</c:v>
                </c:pt>
                <c:pt idx="2021">
                  <c:v>232.066</c:v>
                </c:pt>
                <c:pt idx="2022">
                  <c:v>232.2</c:v>
                </c:pt>
                <c:pt idx="2023">
                  <c:v>232.333</c:v>
                </c:pt>
                <c:pt idx="2024">
                  <c:v>232.46600000000001</c:v>
                </c:pt>
                <c:pt idx="2025">
                  <c:v>232.53299999999999</c:v>
                </c:pt>
                <c:pt idx="2026">
                  <c:v>232.666</c:v>
                </c:pt>
                <c:pt idx="2027">
                  <c:v>232.733</c:v>
                </c:pt>
                <c:pt idx="2028">
                  <c:v>232.86600000000001</c:v>
                </c:pt>
                <c:pt idx="2029">
                  <c:v>232.93299999999999</c:v>
                </c:pt>
                <c:pt idx="2030">
                  <c:v>233.066</c:v>
                </c:pt>
                <c:pt idx="2031">
                  <c:v>233.2</c:v>
                </c:pt>
                <c:pt idx="2032">
                  <c:v>233.333</c:v>
                </c:pt>
                <c:pt idx="2033">
                  <c:v>233.4</c:v>
                </c:pt>
                <c:pt idx="2034">
                  <c:v>233.53299999999999</c:v>
                </c:pt>
                <c:pt idx="2035">
                  <c:v>233.666</c:v>
                </c:pt>
                <c:pt idx="2036">
                  <c:v>233.8</c:v>
                </c:pt>
                <c:pt idx="2037">
                  <c:v>233.86600000000001</c:v>
                </c:pt>
                <c:pt idx="2038">
                  <c:v>234</c:v>
                </c:pt>
                <c:pt idx="2039">
                  <c:v>234.13300000000001</c:v>
                </c:pt>
                <c:pt idx="2040">
                  <c:v>234.26599999999999</c:v>
                </c:pt>
                <c:pt idx="2041">
                  <c:v>234.333</c:v>
                </c:pt>
                <c:pt idx="2042">
                  <c:v>234.46600000000001</c:v>
                </c:pt>
                <c:pt idx="2043">
                  <c:v>234.53299999999999</c:v>
                </c:pt>
                <c:pt idx="2044">
                  <c:v>234.666</c:v>
                </c:pt>
                <c:pt idx="2045">
                  <c:v>234.733</c:v>
                </c:pt>
                <c:pt idx="2046">
                  <c:v>234.86600000000001</c:v>
                </c:pt>
                <c:pt idx="2047">
                  <c:v>235</c:v>
                </c:pt>
                <c:pt idx="2048">
                  <c:v>235.13300000000001</c:v>
                </c:pt>
                <c:pt idx="2049">
                  <c:v>235.26599999999999</c:v>
                </c:pt>
                <c:pt idx="2050">
                  <c:v>235.333</c:v>
                </c:pt>
                <c:pt idx="2051">
                  <c:v>235.46600000000001</c:v>
                </c:pt>
                <c:pt idx="2052">
                  <c:v>235.6</c:v>
                </c:pt>
                <c:pt idx="2053">
                  <c:v>235.666</c:v>
                </c:pt>
                <c:pt idx="2054">
                  <c:v>235.8</c:v>
                </c:pt>
                <c:pt idx="2055">
                  <c:v>235.93299999999999</c:v>
                </c:pt>
                <c:pt idx="2056">
                  <c:v>236</c:v>
                </c:pt>
                <c:pt idx="2057">
                  <c:v>236.13300000000001</c:v>
                </c:pt>
                <c:pt idx="2058">
                  <c:v>236.26599999999999</c:v>
                </c:pt>
                <c:pt idx="2059">
                  <c:v>236.333</c:v>
                </c:pt>
                <c:pt idx="2060">
                  <c:v>236.46600000000001</c:v>
                </c:pt>
                <c:pt idx="2061">
                  <c:v>236.6</c:v>
                </c:pt>
                <c:pt idx="2062">
                  <c:v>236.666</c:v>
                </c:pt>
                <c:pt idx="2063">
                  <c:v>236.8</c:v>
                </c:pt>
                <c:pt idx="2064">
                  <c:v>236.93299999999999</c:v>
                </c:pt>
                <c:pt idx="2065">
                  <c:v>237</c:v>
                </c:pt>
                <c:pt idx="2066">
                  <c:v>237.13300000000001</c:v>
                </c:pt>
                <c:pt idx="2067">
                  <c:v>237.26599999999999</c:v>
                </c:pt>
                <c:pt idx="2068">
                  <c:v>237.333</c:v>
                </c:pt>
                <c:pt idx="2069">
                  <c:v>237.46600000000001</c:v>
                </c:pt>
                <c:pt idx="2070">
                  <c:v>237.53299999999999</c:v>
                </c:pt>
                <c:pt idx="2071">
                  <c:v>237.666</c:v>
                </c:pt>
                <c:pt idx="2072">
                  <c:v>237.733</c:v>
                </c:pt>
                <c:pt idx="2073">
                  <c:v>237.86600000000001</c:v>
                </c:pt>
                <c:pt idx="2074">
                  <c:v>238</c:v>
                </c:pt>
                <c:pt idx="2075">
                  <c:v>238.13300000000001</c:v>
                </c:pt>
                <c:pt idx="2076">
                  <c:v>238.26599999999999</c:v>
                </c:pt>
                <c:pt idx="2077">
                  <c:v>238.4</c:v>
                </c:pt>
                <c:pt idx="2078">
                  <c:v>238.46600000000001</c:v>
                </c:pt>
                <c:pt idx="2079">
                  <c:v>238.6</c:v>
                </c:pt>
                <c:pt idx="2080">
                  <c:v>238.733</c:v>
                </c:pt>
                <c:pt idx="2081">
                  <c:v>238.8</c:v>
                </c:pt>
                <c:pt idx="2082">
                  <c:v>238.93299999999999</c:v>
                </c:pt>
                <c:pt idx="2083">
                  <c:v>239.066</c:v>
                </c:pt>
                <c:pt idx="2084">
                  <c:v>239.2</c:v>
                </c:pt>
                <c:pt idx="2085">
                  <c:v>239.333</c:v>
                </c:pt>
                <c:pt idx="2086">
                  <c:v>239.4</c:v>
                </c:pt>
                <c:pt idx="2087">
                  <c:v>239.53299999999999</c:v>
                </c:pt>
                <c:pt idx="2088">
                  <c:v>239.6</c:v>
                </c:pt>
                <c:pt idx="2089">
                  <c:v>239.733</c:v>
                </c:pt>
                <c:pt idx="2090">
                  <c:v>239.8</c:v>
                </c:pt>
                <c:pt idx="2091">
                  <c:v>239.93299999999999</c:v>
                </c:pt>
                <c:pt idx="2092">
                  <c:v>240.066</c:v>
                </c:pt>
                <c:pt idx="2093">
                  <c:v>240.2</c:v>
                </c:pt>
                <c:pt idx="2094">
                  <c:v>240.26599999999999</c:v>
                </c:pt>
                <c:pt idx="2095">
                  <c:v>240.4</c:v>
                </c:pt>
                <c:pt idx="2096">
                  <c:v>240.53299999999999</c:v>
                </c:pt>
                <c:pt idx="2097">
                  <c:v>240.666</c:v>
                </c:pt>
                <c:pt idx="2098">
                  <c:v>240.733</c:v>
                </c:pt>
                <c:pt idx="2099">
                  <c:v>240.86600000000001</c:v>
                </c:pt>
                <c:pt idx="2100">
                  <c:v>240.93299999999999</c:v>
                </c:pt>
                <c:pt idx="2101">
                  <c:v>241.066</c:v>
                </c:pt>
                <c:pt idx="2102">
                  <c:v>241.2</c:v>
                </c:pt>
                <c:pt idx="2103">
                  <c:v>241.333</c:v>
                </c:pt>
                <c:pt idx="2104">
                  <c:v>241.4</c:v>
                </c:pt>
                <c:pt idx="2105">
                  <c:v>241.53299999999999</c:v>
                </c:pt>
                <c:pt idx="2106">
                  <c:v>241.6</c:v>
                </c:pt>
                <c:pt idx="2107">
                  <c:v>241.733</c:v>
                </c:pt>
                <c:pt idx="2108">
                  <c:v>241.86600000000001</c:v>
                </c:pt>
                <c:pt idx="2109">
                  <c:v>242</c:v>
                </c:pt>
                <c:pt idx="2110">
                  <c:v>242.066</c:v>
                </c:pt>
                <c:pt idx="2111">
                  <c:v>242.2</c:v>
                </c:pt>
                <c:pt idx="2112">
                  <c:v>242.333</c:v>
                </c:pt>
                <c:pt idx="2113">
                  <c:v>242.4</c:v>
                </c:pt>
                <c:pt idx="2114">
                  <c:v>242.53299999999999</c:v>
                </c:pt>
                <c:pt idx="2115">
                  <c:v>242.666</c:v>
                </c:pt>
                <c:pt idx="2116">
                  <c:v>242.733</c:v>
                </c:pt>
                <c:pt idx="2117">
                  <c:v>242.86600000000001</c:v>
                </c:pt>
                <c:pt idx="2118">
                  <c:v>243</c:v>
                </c:pt>
                <c:pt idx="2119">
                  <c:v>243.066</c:v>
                </c:pt>
                <c:pt idx="2120">
                  <c:v>243.2</c:v>
                </c:pt>
                <c:pt idx="2121">
                  <c:v>243.26599999999999</c:v>
                </c:pt>
                <c:pt idx="2122">
                  <c:v>243.4</c:v>
                </c:pt>
                <c:pt idx="2123">
                  <c:v>243.46600000000001</c:v>
                </c:pt>
                <c:pt idx="2124">
                  <c:v>243.6</c:v>
                </c:pt>
                <c:pt idx="2125">
                  <c:v>243.733</c:v>
                </c:pt>
                <c:pt idx="2126">
                  <c:v>243.8</c:v>
                </c:pt>
                <c:pt idx="2127">
                  <c:v>243.86600000000001</c:v>
                </c:pt>
                <c:pt idx="2128">
                  <c:v>244</c:v>
                </c:pt>
                <c:pt idx="2129">
                  <c:v>244.13300000000001</c:v>
                </c:pt>
                <c:pt idx="2130">
                  <c:v>244.2</c:v>
                </c:pt>
                <c:pt idx="2131">
                  <c:v>244.333</c:v>
                </c:pt>
                <c:pt idx="2132">
                  <c:v>244.4</c:v>
                </c:pt>
                <c:pt idx="2133">
                  <c:v>244.53299999999999</c:v>
                </c:pt>
                <c:pt idx="2134">
                  <c:v>244.6</c:v>
                </c:pt>
                <c:pt idx="2135">
                  <c:v>244.733</c:v>
                </c:pt>
                <c:pt idx="2136">
                  <c:v>244.8</c:v>
                </c:pt>
                <c:pt idx="2137">
                  <c:v>244.93299999999999</c:v>
                </c:pt>
                <c:pt idx="2138">
                  <c:v>245.066</c:v>
                </c:pt>
                <c:pt idx="2139">
                  <c:v>245.13300000000001</c:v>
                </c:pt>
                <c:pt idx="2140">
                  <c:v>245.26599999999999</c:v>
                </c:pt>
                <c:pt idx="2141">
                  <c:v>245.333</c:v>
                </c:pt>
                <c:pt idx="2142">
                  <c:v>245.46600000000001</c:v>
                </c:pt>
                <c:pt idx="2143">
                  <c:v>245.53299999999999</c:v>
                </c:pt>
                <c:pt idx="2144">
                  <c:v>245.666</c:v>
                </c:pt>
                <c:pt idx="2145">
                  <c:v>245.8</c:v>
                </c:pt>
                <c:pt idx="2146">
                  <c:v>245.86600000000001</c:v>
                </c:pt>
                <c:pt idx="2147">
                  <c:v>246</c:v>
                </c:pt>
                <c:pt idx="2148">
                  <c:v>246.13300000000001</c:v>
                </c:pt>
                <c:pt idx="2149">
                  <c:v>246.2</c:v>
                </c:pt>
                <c:pt idx="2150">
                  <c:v>246.333</c:v>
                </c:pt>
                <c:pt idx="2151">
                  <c:v>246.46600000000001</c:v>
                </c:pt>
                <c:pt idx="2152">
                  <c:v>246.6</c:v>
                </c:pt>
                <c:pt idx="2153">
                  <c:v>246.733</c:v>
                </c:pt>
                <c:pt idx="2154">
                  <c:v>246.8</c:v>
                </c:pt>
                <c:pt idx="2155">
                  <c:v>246.93299999999999</c:v>
                </c:pt>
                <c:pt idx="2156">
                  <c:v>247.066</c:v>
                </c:pt>
                <c:pt idx="2157">
                  <c:v>247.2</c:v>
                </c:pt>
                <c:pt idx="2158">
                  <c:v>247.26599999999999</c:v>
                </c:pt>
                <c:pt idx="2159">
                  <c:v>247.4</c:v>
                </c:pt>
                <c:pt idx="2160">
                  <c:v>247.46600000000001</c:v>
                </c:pt>
                <c:pt idx="2161">
                  <c:v>247.6</c:v>
                </c:pt>
                <c:pt idx="2162">
                  <c:v>247.733</c:v>
                </c:pt>
                <c:pt idx="2163">
                  <c:v>247.8</c:v>
                </c:pt>
                <c:pt idx="2164">
                  <c:v>247.93299999999999</c:v>
                </c:pt>
                <c:pt idx="2165">
                  <c:v>248.066</c:v>
                </c:pt>
                <c:pt idx="2166">
                  <c:v>248.13300000000001</c:v>
                </c:pt>
                <c:pt idx="2167">
                  <c:v>248.26599999999999</c:v>
                </c:pt>
                <c:pt idx="2168">
                  <c:v>248.333</c:v>
                </c:pt>
                <c:pt idx="2169">
                  <c:v>248.46600000000001</c:v>
                </c:pt>
                <c:pt idx="2170">
                  <c:v>248.6</c:v>
                </c:pt>
                <c:pt idx="2171">
                  <c:v>248.733</c:v>
                </c:pt>
                <c:pt idx="2172">
                  <c:v>248.86600000000001</c:v>
                </c:pt>
                <c:pt idx="2173">
                  <c:v>248.93299999999999</c:v>
                </c:pt>
                <c:pt idx="2174">
                  <c:v>249.066</c:v>
                </c:pt>
                <c:pt idx="2175">
                  <c:v>249.13300000000001</c:v>
                </c:pt>
                <c:pt idx="2176">
                  <c:v>249.26599999999999</c:v>
                </c:pt>
                <c:pt idx="2177">
                  <c:v>249.4</c:v>
                </c:pt>
                <c:pt idx="2178">
                  <c:v>249.53299999999999</c:v>
                </c:pt>
                <c:pt idx="2179">
                  <c:v>249.6</c:v>
                </c:pt>
                <c:pt idx="2180">
                  <c:v>249.733</c:v>
                </c:pt>
                <c:pt idx="2181">
                  <c:v>249.86600000000001</c:v>
                </c:pt>
                <c:pt idx="2182">
                  <c:v>249.93299999999999</c:v>
                </c:pt>
                <c:pt idx="2183">
                  <c:v>250.066</c:v>
                </c:pt>
                <c:pt idx="2184">
                  <c:v>250.2</c:v>
                </c:pt>
                <c:pt idx="2185">
                  <c:v>250.4</c:v>
                </c:pt>
                <c:pt idx="2186">
                  <c:v>250.46600000000001</c:v>
                </c:pt>
                <c:pt idx="2187">
                  <c:v>250.6</c:v>
                </c:pt>
                <c:pt idx="2188">
                  <c:v>250.733</c:v>
                </c:pt>
                <c:pt idx="2189">
                  <c:v>250.86600000000001</c:v>
                </c:pt>
                <c:pt idx="2190">
                  <c:v>250.93299999999999</c:v>
                </c:pt>
                <c:pt idx="2191">
                  <c:v>251.066</c:v>
                </c:pt>
                <c:pt idx="2192">
                  <c:v>251.13300000000001</c:v>
                </c:pt>
                <c:pt idx="2193">
                  <c:v>251.333</c:v>
                </c:pt>
                <c:pt idx="2194">
                  <c:v>251.46600000000001</c:v>
                </c:pt>
                <c:pt idx="2195">
                  <c:v>251.53299999999999</c:v>
                </c:pt>
                <c:pt idx="2196">
                  <c:v>251.666</c:v>
                </c:pt>
                <c:pt idx="2197">
                  <c:v>251.8</c:v>
                </c:pt>
                <c:pt idx="2198">
                  <c:v>251.86600000000001</c:v>
                </c:pt>
                <c:pt idx="2199">
                  <c:v>252</c:v>
                </c:pt>
                <c:pt idx="2200">
                  <c:v>252.13300000000001</c:v>
                </c:pt>
                <c:pt idx="2201">
                  <c:v>252.2</c:v>
                </c:pt>
                <c:pt idx="2202">
                  <c:v>252.333</c:v>
                </c:pt>
                <c:pt idx="2203">
                  <c:v>252.4</c:v>
                </c:pt>
                <c:pt idx="2204">
                  <c:v>252.53299999999999</c:v>
                </c:pt>
                <c:pt idx="2205">
                  <c:v>252.666</c:v>
                </c:pt>
                <c:pt idx="2206">
                  <c:v>252.733</c:v>
                </c:pt>
                <c:pt idx="2207">
                  <c:v>252.86600000000001</c:v>
                </c:pt>
                <c:pt idx="2208">
                  <c:v>253</c:v>
                </c:pt>
                <c:pt idx="2209">
                  <c:v>253.13300000000001</c:v>
                </c:pt>
                <c:pt idx="2210">
                  <c:v>253.2</c:v>
                </c:pt>
                <c:pt idx="2211">
                  <c:v>253.333</c:v>
                </c:pt>
                <c:pt idx="2212">
                  <c:v>253.46600000000001</c:v>
                </c:pt>
                <c:pt idx="2213">
                  <c:v>253.53299999999999</c:v>
                </c:pt>
                <c:pt idx="2214">
                  <c:v>253.666</c:v>
                </c:pt>
                <c:pt idx="2215">
                  <c:v>253.8</c:v>
                </c:pt>
                <c:pt idx="2216">
                  <c:v>253.86600000000001</c:v>
                </c:pt>
                <c:pt idx="2217">
                  <c:v>254</c:v>
                </c:pt>
                <c:pt idx="2218">
                  <c:v>254.066</c:v>
                </c:pt>
                <c:pt idx="2219">
                  <c:v>254.2</c:v>
                </c:pt>
                <c:pt idx="2220">
                  <c:v>254.333</c:v>
                </c:pt>
                <c:pt idx="2221">
                  <c:v>254.46600000000001</c:v>
                </c:pt>
                <c:pt idx="2222">
                  <c:v>254.53299999999999</c:v>
                </c:pt>
                <c:pt idx="2223">
                  <c:v>254.666</c:v>
                </c:pt>
                <c:pt idx="2224">
                  <c:v>254.8</c:v>
                </c:pt>
                <c:pt idx="2225">
                  <c:v>254.93299999999999</c:v>
                </c:pt>
                <c:pt idx="2226">
                  <c:v>255</c:v>
                </c:pt>
                <c:pt idx="2227">
                  <c:v>255.13300000000001</c:v>
                </c:pt>
                <c:pt idx="2228">
                  <c:v>255.26599999999999</c:v>
                </c:pt>
                <c:pt idx="2229">
                  <c:v>255.333</c:v>
                </c:pt>
                <c:pt idx="2230">
                  <c:v>255.46600000000001</c:v>
                </c:pt>
                <c:pt idx="2231">
                  <c:v>255.6</c:v>
                </c:pt>
                <c:pt idx="2232">
                  <c:v>255.666</c:v>
                </c:pt>
                <c:pt idx="2233">
                  <c:v>255.8</c:v>
                </c:pt>
                <c:pt idx="2234">
                  <c:v>255.93299999999999</c:v>
                </c:pt>
                <c:pt idx="2235">
                  <c:v>256</c:v>
                </c:pt>
                <c:pt idx="2236">
                  <c:v>256.2</c:v>
                </c:pt>
                <c:pt idx="2237">
                  <c:v>256.26600000000002</c:v>
                </c:pt>
                <c:pt idx="2238">
                  <c:v>256.39999999999998</c:v>
                </c:pt>
                <c:pt idx="2239">
                  <c:v>256.46600000000001</c:v>
                </c:pt>
                <c:pt idx="2240">
                  <c:v>256.60000000000002</c:v>
                </c:pt>
                <c:pt idx="2241">
                  <c:v>256.666</c:v>
                </c:pt>
                <c:pt idx="2242">
                  <c:v>256.8</c:v>
                </c:pt>
                <c:pt idx="2243">
                  <c:v>256.86599999999999</c:v>
                </c:pt>
                <c:pt idx="2244">
                  <c:v>257</c:v>
                </c:pt>
                <c:pt idx="2245">
                  <c:v>257.06599999999997</c:v>
                </c:pt>
                <c:pt idx="2246">
                  <c:v>257.2</c:v>
                </c:pt>
                <c:pt idx="2247">
                  <c:v>257.26600000000002</c:v>
                </c:pt>
                <c:pt idx="2248">
                  <c:v>257.39999999999998</c:v>
                </c:pt>
                <c:pt idx="2249">
                  <c:v>257.53300000000002</c:v>
                </c:pt>
                <c:pt idx="2250">
                  <c:v>257.733</c:v>
                </c:pt>
                <c:pt idx="2251">
                  <c:v>257.8</c:v>
                </c:pt>
                <c:pt idx="2252">
                  <c:v>257.93299999999999</c:v>
                </c:pt>
                <c:pt idx="2253">
                  <c:v>258.06599999999997</c:v>
                </c:pt>
                <c:pt idx="2254">
                  <c:v>258.2</c:v>
                </c:pt>
                <c:pt idx="2255">
                  <c:v>258.26600000000002</c:v>
                </c:pt>
                <c:pt idx="2256">
                  <c:v>258.39999999999998</c:v>
                </c:pt>
                <c:pt idx="2257">
                  <c:v>258.53300000000002</c:v>
                </c:pt>
                <c:pt idx="2258">
                  <c:v>258.60000000000002</c:v>
                </c:pt>
                <c:pt idx="2259">
                  <c:v>258.733</c:v>
                </c:pt>
                <c:pt idx="2260">
                  <c:v>258.8</c:v>
                </c:pt>
                <c:pt idx="2261">
                  <c:v>258.93299999999999</c:v>
                </c:pt>
                <c:pt idx="2262">
                  <c:v>259</c:v>
                </c:pt>
                <c:pt idx="2263">
                  <c:v>259.2</c:v>
                </c:pt>
                <c:pt idx="2264">
                  <c:v>259.26600000000002</c:v>
                </c:pt>
                <c:pt idx="2265">
                  <c:v>259.39999999999998</c:v>
                </c:pt>
                <c:pt idx="2266">
                  <c:v>259.53300000000002</c:v>
                </c:pt>
                <c:pt idx="2267">
                  <c:v>259.60000000000002</c:v>
                </c:pt>
                <c:pt idx="2268">
                  <c:v>259.733</c:v>
                </c:pt>
                <c:pt idx="2269">
                  <c:v>259.86599999999999</c:v>
                </c:pt>
                <c:pt idx="2270">
                  <c:v>259.93299999999999</c:v>
                </c:pt>
                <c:pt idx="2271">
                  <c:v>260.06599999999997</c:v>
                </c:pt>
                <c:pt idx="2272">
                  <c:v>260.2</c:v>
                </c:pt>
                <c:pt idx="2273">
                  <c:v>260.33300000000003</c:v>
                </c:pt>
                <c:pt idx="2274">
                  <c:v>260.46600000000001</c:v>
                </c:pt>
                <c:pt idx="2275">
                  <c:v>260.60000000000002</c:v>
                </c:pt>
                <c:pt idx="2276">
                  <c:v>260.733</c:v>
                </c:pt>
                <c:pt idx="2277">
                  <c:v>260.86599999999999</c:v>
                </c:pt>
                <c:pt idx="2278">
                  <c:v>261</c:v>
                </c:pt>
                <c:pt idx="2279">
                  <c:v>261.13299999999998</c:v>
                </c:pt>
                <c:pt idx="2280">
                  <c:v>261.33300000000003</c:v>
                </c:pt>
                <c:pt idx="2281">
                  <c:v>261.39999999999998</c:v>
                </c:pt>
                <c:pt idx="2282">
                  <c:v>261.53300000000002</c:v>
                </c:pt>
                <c:pt idx="2283">
                  <c:v>261.60000000000002</c:v>
                </c:pt>
                <c:pt idx="2284">
                  <c:v>261.733</c:v>
                </c:pt>
                <c:pt idx="2285">
                  <c:v>261.86599999999999</c:v>
                </c:pt>
                <c:pt idx="2286">
                  <c:v>262</c:v>
                </c:pt>
                <c:pt idx="2287">
                  <c:v>262.06599999999997</c:v>
                </c:pt>
                <c:pt idx="2288">
                  <c:v>262.2</c:v>
                </c:pt>
                <c:pt idx="2289">
                  <c:v>262.33300000000003</c:v>
                </c:pt>
                <c:pt idx="2290">
                  <c:v>262.39999999999998</c:v>
                </c:pt>
                <c:pt idx="2291">
                  <c:v>262.60000000000002</c:v>
                </c:pt>
                <c:pt idx="2292">
                  <c:v>262.666</c:v>
                </c:pt>
                <c:pt idx="2293">
                  <c:v>262.8</c:v>
                </c:pt>
                <c:pt idx="2294">
                  <c:v>262.93299999999999</c:v>
                </c:pt>
                <c:pt idx="2295">
                  <c:v>263</c:v>
                </c:pt>
                <c:pt idx="2296">
                  <c:v>263.13299999999998</c:v>
                </c:pt>
                <c:pt idx="2297">
                  <c:v>263.2</c:v>
                </c:pt>
                <c:pt idx="2298">
                  <c:v>263.33300000000003</c:v>
                </c:pt>
                <c:pt idx="2299">
                  <c:v>263.46600000000001</c:v>
                </c:pt>
                <c:pt idx="2300">
                  <c:v>263.60000000000002</c:v>
                </c:pt>
                <c:pt idx="2301">
                  <c:v>263.666</c:v>
                </c:pt>
                <c:pt idx="2302">
                  <c:v>263.8</c:v>
                </c:pt>
                <c:pt idx="2303">
                  <c:v>263.93299999999999</c:v>
                </c:pt>
                <c:pt idx="2304">
                  <c:v>264</c:v>
                </c:pt>
                <c:pt idx="2305">
                  <c:v>264.13299999999998</c:v>
                </c:pt>
                <c:pt idx="2306">
                  <c:v>264.2</c:v>
                </c:pt>
                <c:pt idx="2307">
                  <c:v>264.33300000000003</c:v>
                </c:pt>
                <c:pt idx="2308">
                  <c:v>264.46600000000001</c:v>
                </c:pt>
                <c:pt idx="2309">
                  <c:v>264.60000000000002</c:v>
                </c:pt>
                <c:pt idx="2310">
                  <c:v>264.666</c:v>
                </c:pt>
                <c:pt idx="2311">
                  <c:v>264.8</c:v>
                </c:pt>
                <c:pt idx="2312">
                  <c:v>264.86599999999999</c:v>
                </c:pt>
                <c:pt idx="2313">
                  <c:v>265</c:v>
                </c:pt>
                <c:pt idx="2314">
                  <c:v>265.13299999999998</c:v>
                </c:pt>
                <c:pt idx="2315">
                  <c:v>265.26600000000002</c:v>
                </c:pt>
                <c:pt idx="2316">
                  <c:v>265.39999999999998</c:v>
                </c:pt>
                <c:pt idx="2317">
                  <c:v>265.46600000000001</c:v>
                </c:pt>
                <c:pt idx="2318">
                  <c:v>265.60000000000002</c:v>
                </c:pt>
                <c:pt idx="2319">
                  <c:v>265.666</c:v>
                </c:pt>
                <c:pt idx="2320">
                  <c:v>265.8</c:v>
                </c:pt>
                <c:pt idx="2321">
                  <c:v>265.93299999999999</c:v>
                </c:pt>
                <c:pt idx="2322">
                  <c:v>266.06599999999997</c:v>
                </c:pt>
                <c:pt idx="2323">
                  <c:v>266.13299999999998</c:v>
                </c:pt>
                <c:pt idx="2324">
                  <c:v>266.26600000000002</c:v>
                </c:pt>
                <c:pt idx="2325">
                  <c:v>266.39999999999998</c:v>
                </c:pt>
                <c:pt idx="2326">
                  <c:v>266.46600000000001</c:v>
                </c:pt>
                <c:pt idx="2327">
                  <c:v>266.60000000000002</c:v>
                </c:pt>
                <c:pt idx="2328">
                  <c:v>266.733</c:v>
                </c:pt>
                <c:pt idx="2329">
                  <c:v>266.8</c:v>
                </c:pt>
                <c:pt idx="2330">
                  <c:v>266.93299999999999</c:v>
                </c:pt>
                <c:pt idx="2331">
                  <c:v>267.06599999999997</c:v>
                </c:pt>
                <c:pt idx="2332">
                  <c:v>267.13299999999998</c:v>
                </c:pt>
                <c:pt idx="2333">
                  <c:v>267.26600000000002</c:v>
                </c:pt>
                <c:pt idx="2334">
                  <c:v>267.39999999999998</c:v>
                </c:pt>
                <c:pt idx="2335">
                  <c:v>267.53300000000002</c:v>
                </c:pt>
                <c:pt idx="2336">
                  <c:v>267.60000000000002</c:v>
                </c:pt>
                <c:pt idx="2337">
                  <c:v>267.733</c:v>
                </c:pt>
                <c:pt idx="2338">
                  <c:v>267.86599999999999</c:v>
                </c:pt>
                <c:pt idx="2339">
                  <c:v>267.93299999999999</c:v>
                </c:pt>
                <c:pt idx="2340">
                  <c:v>268.06599999999997</c:v>
                </c:pt>
                <c:pt idx="2341">
                  <c:v>268.2</c:v>
                </c:pt>
                <c:pt idx="2342">
                  <c:v>268.26600000000002</c:v>
                </c:pt>
                <c:pt idx="2343">
                  <c:v>268.39999999999998</c:v>
                </c:pt>
                <c:pt idx="2344">
                  <c:v>268.46600000000001</c:v>
                </c:pt>
                <c:pt idx="2345">
                  <c:v>268.60000000000002</c:v>
                </c:pt>
                <c:pt idx="2346">
                  <c:v>268.733</c:v>
                </c:pt>
                <c:pt idx="2347">
                  <c:v>268.86599999999999</c:v>
                </c:pt>
                <c:pt idx="2348">
                  <c:v>268.93299999999999</c:v>
                </c:pt>
                <c:pt idx="2349">
                  <c:v>269.06599999999997</c:v>
                </c:pt>
                <c:pt idx="2350">
                  <c:v>269.2</c:v>
                </c:pt>
                <c:pt idx="2351">
                  <c:v>269.26600000000002</c:v>
                </c:pt>
                <c:pt idx="2352">
                  <c:v>269.39999999999998</c:v>
                </c:pt>
                <c:pt idx="2353">
                  <c:v>269.53300000000002</c:v>
                </c:pt>
                <c:pt idx="2354">
                  <c:v>269.60000000000002</c:v>
                </c:pt>
                <c:pt idx="2355">
                  <c:v>269.733</c:v>
                </c:pt>
                <c:pt idx="2356">
                  <c:v>269.86599999999999</c:v>
                </c:pt>
                <c:pt idx="2357">
                  <c:v>269.93299999999999</c:v>
                </c:pt>
                <c:pt idx="2358">
                  <c:v>270.06599999999997</c:v>
                </c:pt>
                <c:pt idx="2359">
                  <c:v>270.13299999999998</c:v>
                </c:pt>
                <c:pt idx="2360">
                  <c:v>270.26600000000002</c:v>
                </c:pt>
                <c:pt idx="2361">
                  <c:v>270.33300000000003</c:v>
                </c:pt>
                <c:pt idx="2362">
                  <c:v>270.53300000000002</c:v>
                </c:pt>
                <c:pt idx="2363">
                  <c:v>270.60000000000002</c:v>
                </c:pt>
                <c:pt idx="2364">
                  <c:v>270.733</c:v>
                </c:pt>
                <c:pt idx="2365">
                  <c:v>270.86599999999999</c:v>
                </c:pt>
                <c:pt idx="2366">
                  <c:v>270.93299999999999</c:v>
                </c:pt>
                <c:pt idx="2367">
                  <c:v>271.06599999999997</c:v>
                </c:pt>
                <c:pt idx="2368">
                  <c:v>271.13299999999998</c:v>
                </c:pt>
                <c:pt idx="2369">
                  <c:v>271.26600000000002</c:v>
                </c:pt>
                <c:pt idx="2370">
                  <c:v>271.33300000000003</c:v>
                </c:pt>
                <c:pt idx="2371">
                  <c:v>271.46600000000001</c:v>
                </c:pt>
                <c:pt idx="2372">
                  <c:v>271.60000000000002</c:v>
                </c:pt>
                <c:pt idx="2373">
                  <c:v>271.666</c:v>
                </c:pt>
                <c:pt idx="2374">
                  <c:v>271.8</c:v>
                </c:pt>
                <c:pt idx="2375">
                  <c:v>271.86599999999999</c:v>
                </c:pt>
                <c:pt idx="2376">
                  <c:v>272.06599999999997</c:v>
                </c:pt>
                <c:pt idx="2377">
                  <c:v>272.2</c:v>
                </c:pt>
                <c:pt idx="2378">
                  <c:v>272.33300000000003</c:v>
                </c:pt>
                <c:pt idx="2379">
                  <c:v>272.39999999999998</c:v>
                </c:pt>
                <c:pt idx="2380">
                  <c:v>272.53300000000002</c:v>
                </c:pt>
                <c:pt idx="2381">
                  <c:v>272.666</c:v>
                </c:pt>
                <c:pt idx="2382">
                  <c:v>272.733</c:v>
                </c:pt>
                <c:pt idx="2383">
                  <c:v>272.86599999999999</c:v>
                </c:pt>
                <c:pt idx="2384">
                  <c:v>273</c:v>
                </c:pt>
                <c:pt idx="2385">
                  <c:v>273.13299999999998</c:v>
                </c:pt>
                <c:pt idx="2386">
                  <c:v>273.2</c:v>
                </c:pt>
                <c:pt idx="2387">
                  <c:v>273.33300000000003</c:v>
                </c:pt>
                <c:pt idx="2388">
                  <c:v>273.39999999999998</c:v>
                </c:pt>
                <c:pt idx="2389">
                  <c:v>273.53300000000002</c:v>
                </c:pt>
                <c:pt idx="2390">
                  <c:v>273.666</c:v>
                </c:pt>
                <c:pt idx="2391">
                  <c:v>273.8</c:v>
                </c:pt>
                <c:pt idx="2392">
                  <c:v>273.93299999999999</c:v>
                </c:pt>
                <c:pt idx="2393">
                  <c:v>274</c:v>
                </c:pt>
                <c:pt idx="2394">
                  <c:v>274.13299999999998</c:v>
                </c:pt>
                <c:pt idx="2395">
                  <c:v>274.26600000000002</c:v>
                </c:pt>
                <c:pt idx="2396">
                  <c:v>274.33300000000003</c:v>
                </c:pt>
                <c:pt idx="2397">
                  <c:v>274.46600000000001</c:v>
                </c:pt>
                <c:pt idx="2398">
                  <c:v>274.60000000000002</c:v>
                </c:pt>
                <c:pt idx="2399">
                  <c:v>274.666</c:v>
                </c:pt>
                <c:pt idx="2400">
                  <c:v>274.8</c:v>
                </c:pt>
                <c:pt idx="2401">
                  <c:v>274.86599999999999</c:v>
                </c:pt>
                <c:pt idx="2402">
                  <c:v>275</c:v>
                </c:pt>
                <c:pt idx="2403">
                  <c:v>275.06599999999997</c:v>
                </c:pt>
                <c:pt idx="2404">
                  <c:v>275.2</c:v>
                </c:pt>
                <c:pt idx="2405">
                  <c:v>275.26600000000002</c:v>
                </c:pt>
                <c:pt idx="2406">
                  <c:v>275.39999999999998</c:v>
                </c:pt>
                <c:pt idx="2407">
                  <c:v>275.46600000000001</c:v>
                </c:pt>
                <c:pt idx="2408">
                  <c:v>275.60000000000002</c:v>
                </c:pt>
                <c:pt idx="2409">
                  <c:v>275.666</c:v>
                </c:pt>
                <c:pt idx="2410">
                  <c:v>275.8</c:v>
                </c:pt>
                <c:pt idx="2411">
                  <c:v>275.86599999999999</c:v>
                </c:pt>
                <c:pt idx="2412">
                  <c:v>276</c:v>
                </c:pt>
                <c:pt idx="2413">
                  <c:v>276.06599999999997</c:v>
                </c:pt>
                <c:pt idx="2414">
                  <c:v>276.2</c:v>
                </c:pt>
                <c:pt idx="2415">
                  <c:v>276.39999999999998</c:v>
                </c:pt>
                <c:pt idx="2416">
                  <c:v>276.46600000000001</c:v>
                </c:pt>
                <c:pt idx="2417">
                  <c:v>276.60000000000002</c:v>
                </c:pt>
                <c:pt idx="2418">
                  <c:v>276.733</c:v>
                </c:pt>
                <c:pt idx="2419">
                  <c:v>276.8</c:v>
                </c:pt>
                <c:pt idx="2420">
                  <c:v>276.93299999999999</c:v>
                </c:pt>
                <c:pt idx="2421">
                  <c:v>277.06599999999997</c:v>
                </c:pt>
                <c:pt idx="2422">
                  <c:v>277.13299999999998</c:v>
                </c:pt>
                <c:pt idx="2423">
                  <c:v>277.26600000000002</c:v>
                </c:pt>
                <c:pt idx="2424">
                  <c:v>277.39999999999998</c:v>
                </c:pt>
                <c:pt idx="2425">
                  <c:v>277.46600000000001</c:v>
                </c:pt>
                <c:pt idx="2426">
                  <c:v>277.60000000000002</c:v>
                </c:pt>
                <c:pt idx="2427">
                  <c:v>277.666</c:v>
                </c:pt>
                <c:pt idx="2428">
                  <c:v>277.8</c:v>
                </c:pt>
                <c:pt idx="2429">
                  <c:v>277.93299999999999</c:v>
                </c:pt>
                <c:pt idx="2430">
                  <c:v>278.06599999999997</c:v>
                </c:pt>
                <c:pt idx="2431">
                  <c:v>278.2</c:v>
                </c:pt>
                <c:pt idx="2432">
                  <c:v>278.26600000000002</c:v>
                </c:pt>
                <c:pt idx="2433">
                  <c:v>278.39999999999998</c:v>
                </c:pt>
                <c:pt idx="2434">
                  <c:v>278.53300000000002</c:v>
                </c:pt>
                <c:pt idx="2435">
                  <c:v>278.60000000000002</c:v>
                </c:pt>
                <c:pt idx="2436">
                  <c:v>278.733</c:v>
                </c:pt>
                <c:pt idx="2437">
                  <c:v>278.8</c:v>
                </c:pt>
                <c:pt idx="2438">
                  <c:v>278.93299999999999</c:v>
                </c:pt>
                <c:pt idx="2439">
                  <c:v>279.06599999999997</c:v>
                </c:pt>
                <c:pt idx="2440">
                  <c:v>279.13299999999998</c:v>
                </c:pt>
                <c:pt idx="2441">
                  <c:v>279.26600000000002</c:v>
                </c:pt>
                <c:pt idx="2442">
                  <c:v>279.39999999999998</c:v>
                </c:pt>
                <c:pt idx="2443">
                  <c:v>279.46600000000001</c:v>
                </c:pt>
                <c:pt idx="2444">
                  <c:v>279.60000000000002</c:v>
                </c:pt>
                <c:pt idx="2445">
                  <c:v>279.733</c:v>
                </c:pt>
                <c:pt idx="2446">
                  <c:v>279.8</c:v>
                </c:pt>
                <c:pt idx="2447">
                  <c:v>279.93299999999999</c:v>
                </c:pt>
                <c:pt idx="2448">
                  <c:v>280</c:v>
                </c:pt>
                <c:pt idx="2449">
                  <c:v>280.13299999999998</c:v>
                </c:pt>
                <c:pt idx="2450">
                  <c:v>280.33300000000003</c:v>
                </c:pt>
                <c:pt idx="2451">
                  <c:v>280.39999999999998</c:v>
                </c:pt>
                <c:pt idx="2452">
                  <c:v>280.53300000000002</c:v>
                </c:pt>
                <c:pt idx="2453">
                  <c:v>280.60000000000002</c:v>
                </c:pt>
                <c:pt idx="2454">
                  <c:v>280.733</c:v>
                </c:pt>
                <c:pt idx="2455">
                  <c:v>280.8</c:v>
                </c:pt>
                <c:pt idx="2456">
                  <c:v>280.93299999999999</c:v>
                </c:pt>
                <c:pt idx="2457">
                  <c:v>281.06599999999997</c:v>
                </c:pt>
                <c:pt idx="2458">
                  <c:v>281.13299999999998</c:v>
                </c:pt>
                <c:pt idx="2459">
                  <c:v>281.26600000000002</c:v>
                </c:pt>
                <c:pt idx="2460">
                  <c:v>281.33300000000003</c:v>
                </c:pt>
                <c:pt idx="2461">
                  <c:v>281.46600000000001</c:v>
                </c:pt>
                <c:pt idx="2462">
                  <c:v>281.53300000000002</c:v>
                </c:pt>
                <c:pt idx="2463">
                  <c:v>281.666</c:v>
                </c:pt>
                <c:pt idx="2464">
                  <c:v>281.733</c:v>
                </c:pt>
                <c:pt idx="2465">
                  <c:v>281.86599999999999</c:v>
                </c:pt>
                <c:pt idx="2466">
                  <c:v>281.93299999999999</c:v>
                </c:pt>
                <c:pt idx="2467">
                  <c:v>282.06599999999997</c:v>
                </c:pt>
                <c:pt idx="2468">
                  <c:v>282.13299999999998</c:v>
                </c:pt>
                <c:pt idx="2469">
                  <c:v>282.33300000000003</c:v>
                </c:pt>
                <c:pt idx="2470">
                  <c:v>282.39999999999998</c:v>
                </c:pt>
                <c:pt idx="2471">
                  <c:v>282.53300000000002</c:v>
                </c:pt>
                <c:pt idx="2472">
                  <c:v>282.666</c:v>
                </c:pt>
                <c:pt idx="2473">
                  <c:v>282.8</c:v>
                </c:pt>
                <c:pt idx="2474">
                  <c:v>282.86599999999999</c:v>
                </c:pt>
                <c:pt idx="2475">
                  <c:v>283</c:v>
                </c:pt>
                <c:pt idx="2476">
                  <c:v>283.06599999999997</c:v>
                </c:pt>
                <c:pt idx="2477">
                  <c:v>283.2</c:v>
                </c:pt>
                <c:pt idx="2478">
                  <c:v>283.33300000000003</c:v>
                </c:pt>
                <c:pt idx="2479">
                  <c:v>283.46600000000001</c:v>
                </c:pt>
                <c:pt idx="2480">
                  <c:v>283.60000000000002</c:v>
                </c:pt>
                <c:pt idx="2481">
                  <c:v>283.666</c:v>
                </c:pt>
                <c:pt idx="2482">
                  <c:v>283.8</c:v>
                </c:pt>
                <c:pt idx="2483">
                  <c:v>283.86599999999999</c:v>
                </c:pt>
                <c:pt idx="2484">
                  <c:v>284</c:v>
                </c:pt>
                <c:pt idx="2485">
                  <c:v>284.13299999999998</c:v>
                </c:pt>
                <c:pt idx="2486">
                  <c:v>284.2</c:v>
                </c:pt>
                <c:pt idx="2487">
                  <c:v>284.33300000000003</c:v>
                </c:pt>
                <c:pt idx="2488">
                  <c:v>284.39999999999998</c:v>
                </c:pt>
                <c:pt idx="2489">
                  <c:v>284.60000000000002</c:v>
                </c:pt>
                <c:pt idx="2490">
                  <c:v>284.666</c:v>
                </c:pt>
                <c:pt idx="2491">
                  <c:v>284.8</c:v>
                </c:pt>
                <c:pt idx="2492">
                  <c:v>284.93299999999999</c:v>
                </c:pt>
                <c:pt idx="2493">
                  <c:v>285</c:v>
                </c:pt>
                <c:pt idx="2494">
                  <c:v>285.13299999999998</c:v>
                </c:pt>
                <c:pt idx="2495">
                  <c:v>285.26600000000002</c:v>
                </c:pt>
                <c:pt idx="2496">
                  <c:v>285.33300000000003</c:v>
                </c:pt>
                <c:pt idx="2497">
                  <c:v>285.46600000000001</c:v>
                </c:pt>
                <c:pt idx="2498">
                  <c:v>285.60000000000002</c:v>
                </c:pt>
                <c:pt idx="2499">
                  <c:v>285.733</c:v>
                </c:pt>
                <c:pt idx="2500">
                  <c:v>285.8</c:v>
                </c:pt>
                <c:pt idx="2501">
                  <c:v>285.93299999999999</c:v>
                </c:pt>
                <c:pt idx="2502">
                  <c:v>286</c:v>
                </c:pt>
                <c:pt idx="2503">
                  <c:v>286.13299999999998</c:v>
                </c:pt>
                <c:pt idx="2504">
                  <c:v>286.26600000000002</c:v>
                </c:pt>
                <c:pt idx="2505">
                  <c:v>286.33300000000003</c:v>
                </c:pt>
                <c:pt idx="2506">
                  <c:v>286.46600000000001</c:v>
                </c:pt>
                <c:pt idx="2507">
                  <c:v>286.53300000000002</c:v>
                </c:pt>
                <c:pt idx="2508">
                  <c:v>286.733</c:v>
                </c:pt>
                <c:pt idx="2509">
                  <c:v>286.8</c:v>
                </c:pt>
                <c:pt idx="2510">
                  <c:v>286.93299999999999</c:v>
                </c:pt>
                <c:pt idx="2511">
                  <c:v>287.06599999999997</c:v>
                </c:pt>
                <c:pt idx="2512">
                  <c:v>287.13299999999998</c:v>
                </c:pt>
                <c:pt idx="2513">
                  <c:v>287.26600000000002</c:v>
                </c:pt>
                <c:pt idx="2514">
                  <c:v>287.39999999999998</c:v>
                </c:pt>
                <c:pt idx="2515">
                  <c:v>287.46600000000001</c:v>
                </c:pt>
              </c:numCache>
            </c:numRef>
          </c:xVal>
          <c:yVal>
            <c:numRef>
              <c:f>'Back Jacket 1'!$C$2:$C$3517</c:f>
              <c:numCache>
                <c:formatCode>General</c:formatCode>
                <c:ptCount val="3516"/>
                <c:pt idx="0">
                  <c:v>30.193489074706999</c:v>
                </c:pt>
                <c:pt idx="1">
                  <c:v>30.0186462402344</c:v>
                </c:pt>
                <c:pt idx="2">
                  <c:v>30.072471618652301</c:v>
                </c:pt>
                <c:pt idx="3">
                  <c:v>30.085924148559599</c:v>
                </c:pt>
                <c:pt idx="4">
                  <c:v>30.0321044921875</c:v>
                </c:pt>
                <c:pt idx="5">
                  <c:v>30.180047988891602</c:v>
                </c:pt>
                <c:pt idx="6">
                  <c:v>30.0993747711182</c:v>
                </c:pt>
                <c:pt idx="7">
                  <c:v>30.059017181396499</c:v>
                </c:pt>
                <c:pt idx="8">
                  <c:v>30.0321044921875</c:v>
                </c:pt>
                <c:pt idx="9">
                  <c:v>30.0455627441406</c:v>
                </c:pt>
                <c:pt idx="10">
                  <c:v>30.0455627441406</c:v>
                </c:pt>
                <c:pt idx="11">
                  <c:v>29.9782619476318</c:v>
                </c:pt>
                <c:pt idx="12">
                  <c:v>30.274097442626999</c:v>
                </c:pt>
                <c:pt idx="13">
                  <c:v>30.153163909912099</c:v>
                </c:pt>
                <c:pt idx="14">
                  <c:v>30.193489074706999</c:v>
                </c:pt>
                <c:pt idx="15">
                  <c:v>29.9782619476318</c:v>
                </c:pt>
                <c:pt idx="16">
                  <c:v>30.072471618652301</c:v>
                </c:pt>
                <c:pt idx="17">
                  <c:v>30.072471618652301</c:v>
                </c:pt>
                <c:pt idx="18">
                  <c:v>30.4083251953125</c:v>
                </c:pt>
                <c:pt idx="19">
                  <c:v>30.220363616943398</c:v>
                </c:pt>
                <c:pt idx="20">
                  <c:v>30.274097442626999</c:v>
                </c:pt>
                <c:pt idx="21">
                  <c:v>30.2875270843506</c:v>
                </c:pt>
                <c:pt idx="22">
                  <c:v>30.1666069030762</c:v>
                </c:pt>
                <c:pt idx="23">
                  <c:v>30.3814907073975</c:v>
                </c:pt>
                <c:pt idx="24">
                  <c:v>30.2875270843506</c:v>
                </c:pt>
                <c:pt idx="25">
                  <c:v>30.3814907073975</c:v>
                </c:pt>
                <c:pt idx="26">
                  <c:v>30.180047988891602</c:v>
                </c:pt>
                <c:pt idx="27">
                  <c:v>30.2069282531738</c:v>
                </c:pt>
                <c:pt idx="28">
                  <c:v>30.4753818511963</c:v>
                </c:pt>
                <c:pt idx="29">
                  <c:v>30.502193450927699</c:v>
                </c:pt>
                <c:pt idx="30">
                  <c:v>30.448562622070298</c:v>
                </c:pt>
                <c:pt idx="31">
                  <c:v>30.435152053833001</c:v>
                </c:pt>
                <c:pt idx="32">
                  <c:v>30.3143825531006</c:v>
                </c:pt>
                <c:pt idx="33">
                  <c:v>30.3009548187256</c:v>
                </c:pt>
                <c:pt idx="34">
                  <c:v>30.555799484252901</c:v>
                </c:pt>
                <c:pt idx="35">
                  <c:v>30.542400360107401</c:v>
                </c:pt>
                <c:pt idx="36">
                  <c:v>30.649551391601602</c:v>
                </c:pt>
                <c:pt idx="37">
                  <c:v>30.609380722045898</c:v>
                </c:pt>
                <c:pt idx="38">
                  <c:v>30.6897068023682</c:v>
                </c:pt>
                <c:pt idx="39">
                  <c:v>30.662937164306602</c:v>
                </c:pt>
                <c:pt idx="40">
                  <c:v>30.5959873199463</c:v>
                </c:pt>
                <c:pt idx="41">
                  <c:v>30.502193450927699</c:v>
                </c:pt>
                <c:pt idx="42">
                  <c:v>30.662937164306602</c:v>
                </c:pt>
                <c:pt idx="43">
                  <c:v>30.555799484252901</c:v>
                </c:pt>
                <c:pt idx="44">
                  <c:v>30.729850769043001</c:v>
                </c:pt>
                <c:pt idx="45">
                  <c:v>30.743228912353501</c:v>
                </c:pt>
                <c:pt idx="46">
                  <c:v>30.5959873199463</c:v>
                </c:pt>
                <c:pt idx="47">
                  <c:v>30.997125625610401</c:v>
                </c:pt>
                <c:pt idx="48">
                  <c:v>30.997125625610401</c:v>
                </c:pt>
                <c:pt idx="49">
                  <c:v>31.050508499145501</c:v>
                </c:pt>
                <c:pt idx="50">
                  <c:v>31.103866577148398</c:v>
                </c:pt>
                <c:pt idx="51">
                  <c:v>31.010473251342798</c:v>
                </c:pt>
                <c:pt idx="52">
                  <c:v>30.997125625610401</c:v>
                </c:pt>
                <c:pt idx="53">
                  <c:v>31.090530395507798</c:v>
                </c:pt>
                <c:pt idx="54">
                  <c:v>31.223838806152301</c:v>
                </c:pt>
                <c:pt idx="55">
                  <c:v>31.317066192626999</c:v>
                </c:pt>
                <c:pt idx="56">
                  <c:v>31.130538940429702</c:v>
                </c:pt>
                <c:pt idx="57">
                  <c:v>31.223838806152301</c:v>
                </c:pt>
                <c:pt idx="58">
                  <c:v>31.210514068603501</c:v>
                </c:pt>
                <c:pt idx="59">
                  <c:v>31.130538940429702</c:v>
                </c:pt>
                <c:pt idx="60">
                  <c:v>31.4767150878906</c:v>
                </c:pt>
                <c:pt idx="61">
                  <c:v>31.450120925903299</c:v>
                </c:pt>
                <c:pt idx="62">
                  <c:v>31.396917343139599</c:v>
                </c:pt>
                <c:pt idx="63">
                  <c:v>31.4634189605713</c:v>
                </c:pt>
                <c:pt idx="64">
                  <c:v>31.450120925903299</c:v>
                </c:pt>
                <c:pt idx="65">
                  <c:v>31.4634189605713</c:v>
                </c:pt>
                <c:pt idx="66">
                  <c:v>31.702518463134801</c:v>
                </c:pt>
                <c:pt idx="67">
                  <c:v>31.874906539916999</c:v>
                </c:pt>
                <c:pt idx="68">
                  <c:v>31.768852233886701</c:v>
                </c:pt>
                <c:pt idx="69">
                  <c:v>31.795373916626001</c:v>
                </c:pt>
                <c:pt idx="70">
                  <c:v>31.888156890869102</c:v>
                </c:pt>
                <c:pt idx="71">
                  <c:v>31.729057312011701</c:v>
                </c:pt>
                <c:pt idx="72">
                  <c:v>31.967628479003899</c:v>
                </c:pt>
                <c:pt idx="73">
                  <c:v>31.848402023315401</c:v>
                </c:pt>
                <c:pt idx="74">
                  <c:v>31.7821140289307</c:v>
                </c:pt>
                <c:pt idx="75">
                  <c:v>31.888156890869102</c:v>
                </c:pt>
                <c:pt idx="76">
                  <c:v>31.888156890869102</c:v>
                </c:pt>
                <c:pt idx="77">
                  <c:v>32.060279846191399</c:v>
                </c:pt>
                <c:pt idx="78">
                  <c:v>31.9808673858643</c:v>
                </c:pt>
                <c:pt idx="79">
                  <c:v>31.9543857574463</c:v>
                </c:pt>
                <c:pt idx="80">
                  <c:v>32.073509216308601</c:v>
                </c:pt>
                <c:pt idx="81">
                  <c:v>32.099964141845703</c:v>
                </c:pt>
                <c:pt idx="82">
                  <c:v>32.152854919433601</c:v>
                </c:pt>
                <c:pt idx="83">
                  <c:v>32.0338134765625</c:v>
                </c:pt>
                <c:pt idx="84">
                  <c:v>32.060279846191399</c:v>
                </c:pt>
                <c:pt idx="85">
                  <c:v>32.047046661377003</c:v>
                </c:pt>
                <c:pt idx="86">
                  <c:v>32.073509216308601</c:v>
                </c:pt>
                <c:pt idx="87">
                  <c:v>32.179294586181598</c:v>
                </c:pt>
                <c:pt idx="88">
                  <c:v>32.126411437988303</c:v>
                </c:pt>
                <c:pt idx="89">
                  <c:v>32.086734771728501</c:v>
                </c:pt>
                <c:pt idx="90">
                  <c:v>32.205726623535199</c:v>
                </c:pt>
                <c:pt idx="91">
                  <c:v>32.350997924804702</c:v>
                </c:pt>
                <c:pt idx="92">
                  <c:v>32.337799072265597</c:v>
                </c:pt>
                <c:pt idx="93">
                  <c:v>32.430164337158203</c:v>
                </c:pt>
                <c:pt idx="94">
                  <c:v>32.4169731140137</c:v>
                </c:pt>
                <c:pt idx="95">
                  <c:v>32.50927734375</c:v>
                </c:pt>
                <c:pt idx="96">
                  <c:v>32.443355560302699</c:v>
                </c:pt>
                <c:pt idx="97">
                  <c:v>32.6146850585938</c:v>
                </c:pt>
                <c:pt idx="98">
                  <c:v>32.680515289306598</c:v>
                </c:pt>
                <c:pt idx="99">
                  <c:v>32.812068939208999</c:v>
                </c:pt>
                <c:pt idx="100">
                  <c:v>32.50927734375</c:v>
                </c:pt>
                <c:pt idx="101">
                  <c:v>32.45654296875</c:v>
                </c:pt>
                <c:pt idx="102">
                  <c:v>32.733154296875</c:v>
                </c:pt>
                <c:pt idx="103">
                  <c:v>32.864650726318402</c:v>
                </c:pt>
                <c:pt idx="104">
                  <c:v>32.706836700439503</c:v>
                </c:pt>
                <c:pt idx="105">
                  <c:v>32.798919677734403</c:v>
                </c:pt>
                <c:pt idx="106">
                  <c:v>32.627853393554702</c:v>
                </c:pt>
                <c:pt idx="107">
                  <c:v>32.719997406005902</c:v>
                </c:pt>
                <c:pt idx="108">
                  <c:v>32.812068939208999</c:v>
                </c:pt>
                <c:pt idx="109">
                  <c:v>32.719997406005902</c:v>
                </c:pt>
                <c:pt idx="110">
                  <c:v>32.890933990478501</c:v>
                </c:pt>
                <c:pt idx="111">
                  <c:v>32.812068939208999</c:v>
                </c:pt>
                <c:pt idx="112">
                  <c:v>32.785770416259801</c:v>
                </c:pt>
                <c:pt idx="113">
                  <c:v>32.996006011962898</c:v>
                </c:pt>
                <c:pt idx="114">
                  <c:v>32.9697456359863</c:v>
                </c:pt>
                <c:pt idx="115">
                  <c:v>32.930343627929702</c:v>
                </c:pt>
                <c:pt idx="116">
                  <c:v>32.9697456359863</c:v>
                </c:pt>
                <c:pt idx="117">
                  <c:v>33.205875396728501</c:v>
                </c:pt>
                <c:pt idx="118">
                  <c:v>33.166553497314503</c:v>
                </c:pt>
                <c:pt idx="119">
                  <c:v>33.166553497314503</c:v>
                </c:pt>
                <c:pt idx="120">
                  <c:v>33.310672760009801</c:v>
                </c:pt>
                <c:pt idx="121">
                  <c:v>33.493854522705099</c:v>
                </c:pt>
                <c:pt idx="122">
                  <c:v>33.415382385253899</c:v>
                </c:pt>
                <c:pt idx="123">
                  <c:v>33.506927490234403</c:v>
                </c:pt>
                <c:pt idx="124">
                  <c:v>33.4415473937988</c:v>
                </c:pt>
                <c:pt idx="125">
                  <c:v>33.428466796875</c:v>
                </c:pt>
                <c:pt idx="126">
                  <c:v>33.676761627197301</c:v>
                </c:pt>
                <c:pt idx="127">
                  <c:v>33.689815521240199</c:v>
                </c:pt>
                <c:pt idx="128">
                  <c:v>33.715919494628899</c:v>
                </c:pt>
                <c:pt idx="129">
                  <c:v>33.637588500976598</c:v>
                </c:pt>
                <c:pt idx="130">
                  <c:v>33.963630676269503</c:v>
                </c:pt>
                <c:pt idx="131">
                  <c:v>33.885459899902301</c:v>
                </c:pt>
                <c:pt idx="132">
                  <c:v>33.781154632568402</c:v>
                </c:pt>
                <c:pt idx="133">
                  <c:v>33.976654052734403</c:v>
                </c:pt>
                <c:pt idx="134">
                  <c:v>34.1068115234375</c:v>
                </c:pt>
                <c:pt idx="135">
                  <c:v>33.872425079345703</c:v>
                </c:pt>
                <c:pt idx="136">
                  <c:v>34.028732299804702</c:v>
                </c:pt>
                <c:pt idx="137">
                  <c:v>34.171836853027301</c:v>
                </c:pt>
                <c:pt idx="138">
                  <c:v>34.093799591064503</c:v>
                </c:pt>
                <c:pt idx="139">
                  <c:v>33.976654052734403</c:v>
                </c:pt>
                <c:pt idx="140">
                  <c:v>33.963630676269503</c:v>
                </c:pt>
                <c:pt idx="141">
                  <c:v>34.028732299804702</c:v>
                </c:pt>
                <c:pt idx="142">
                  <c:v>34.158836364746101</c:v>
                </c:pt>
                <c:pt idx="143">
                  <c:v>34.223834991455099</c:v>
                </c:pt>
                <c:pt idx="144">
                  <c:v>34.353729248046903</c:v>
                </c:pt>
                <c:pt idx="145">
                  <c:v>34.210838317871101</c:v>
                </c:pt>
                <c:pt idx="146">
                  <c:v>34.275810241699197</c:v>
                </c:pt>
                <c:pt idx="147">
                  <c:v>34.2887992858887</c:v>
                </c:pt>
                <c:pt idx="148">
                  <c:v>34.314773559570298</c:v>
                </c:pt>
                <c:pt idx="149">
                  <c:v>34.379692077636697</c:v>
                </c:pt>
                <c:pt idx="150">
                  <c:v>34.444572448730497</c:v>
                </c:pt>
                <c:pt idx="151">
                  <c:v>34.444572448730497</c:v>
                </c:pt>
                <c:pt idx="152">
                  <c:v>34.431598663330099</c:v>
                </c:pt>
                <c:pt idx="153">
                  <c:v>34.418624877929702</c:v>
                </c:pt>
                <c:pt idx="154">
                  <c:v>34.444572448730497</c:v>
                </c:pt>
                <c:pt idx="155">
                  <c:v>34.483486175537102</c:v>
                </c:pt>
                <c:pt idx="156">
                  <c:v>34.574234008789098</c:v>
                </c:pt>
                <c:pt idx="157">
                  <c:v>34.6649169921875</c:v>
                </c:pt>
                <c:pt idx="158">
                  <c:v>34.561275482177699</c:v>
                </c:pt>
                <c:pt idx="159">
                  <c:v>34.600151062011697</c:v>
                </c:pt>
                <c:pt idx="160">
                  <c:v>34.794345855712898</c:v>
                </c:pt>
                <c:pt idx="161">
                  <c:v>34.716705322265597</c:v>
                </c:pt>
                <c:pt idx="162">
                  <c:v>34.781406402587898</c:v>
                </c:pt>
                <c:pt idx="163">
                  <c:v>34.807277679443402</c:v>
                </c:pt>
                <c:pt idx="164">
                  <c:v>34.6649169921875</c:v>
                </c:pt>
                <c:pt idx="165">
                  <c:v>34.794345855712898</c:v>
                </c:pt>
                <c:pt idx="166">
                  <c:v>34.871936798095703</c:v>
                </c:pt>
                <c:pt idx="167">
                  <c:v>34.910713195800803</c:v>
                </c:pt>
                <c:pt idx="168">
                  <c:v>34.794345855712898</c:v>
                </c:pt>
                <c:pt idx="169">
                  <c:v>35.091514587402301</c:v>
                </c:pt>
                <c:pt idx="170">
                  <c:v>35.130222320556598</c:v>
                </c:pt>
                <c:pt idx="171">
                  <c:v>35.001144409179702</c:v>
                </c:pt>
                <c:pt idx="172">
                  <c:v>35.026973724365199</c:v>
                </c:pt>
                <c:pt idx="173">
                  <c:v>35.130222320556598</c:v>
                </c:pt>
                <c:pt idx="174">
                  <c:v>35.323581695556598</c:v>
                </c:pt>
                <c:pt idx="175">
                  <c:v>35.181812286377003</c:v>
                </c:pt>
                <c:pt idx="176">
                  <c:v>35.194705963134801</c:v>
                </c:pt>
                <c:pt idx="177">
                  <c:v>35.156021118164098</c:v>
                </c:pt>
                <c:pt idx="178">
                  <c:v>35.156021118164098</c:v>
                </c:pt>
                <c:pt idx="179">
                  <c:v>35.156021118164098</c:v>
                </c:pt>
                <c:pt idx="180">
                  <c:v>35.310699462890597</c:v>
                </c:pt>
                <c:pt idx="181">
                  <c:v>35.272048950195298</c:v>
                </c:pt>
                <c:pt idx="182">
                  <c:v>35.207599639892599</c:v>
                </c:pt>
                <c:pt idx="183">
                  <c:v>35.181812286377003</c:v>
                </c:pt>
                <c:pt idx="184">
                  <c:v>35.413711547851598</c:v>
                </c:pt>
                <c:pt idx="185">
                  <c:v>35.400836944580099</c:v>
                </c:pt>
                <c:pt idx="186">
                  <c:v>35.207599639892599</c:v>
                </c:pt>
                <c:pt idx="187">
                  <c:v>35.362216949462898</c:v>
                </c:pt>
                <c:pt idx="188">
                  <c:v>35.555210113525398</c:v>
                </c:pt>
                <c:pt idx="189">
                  <c:v>35.452316284179702</c:v>
                </c:pt>
                <c:pt idx="190">
                  <c:v>35.555210113525398</c:v>
                </c:pt>
                <c:pt idx="191">
                  <c:v>35.439449310302699</c:v>
                </c:pt>
                <c:pt idx="192">
                  <c:v>35.593772888183601</c:v>
                </c:pt>
                <c:pt idx="193">
                  <c:v>35.6580200195313</c:v>
                </c:pt>
                <c:pt idx="194">
                  <c:v>35.786407470703097</c:v>
                </c:pt>
                <c:pt idx="195">
                  <c:v>35.735069274902301</c:v>
                </c:pt>
                <c:pt idx="196">
                  <c:v>35.580921173095703</c:v>
                </c:pt>
                <c:pt idx="197">
                  <c:v>35.63232421875</c:v>
                </c:pt>
                <c:pt idx="198">
                  <c:v>35.6580200195313</c:v>
                </c:pt>
                <c:pt idx="199">
                  <c:v>35.568065643310497</c:v>
                </c:pt>
                <c:pt idx="200">
                  <c:v>36.055595397949197</c:v>
                </c:pt>
                <c:pt idx="201">
                  <c:v>35.927482604980497</c:v>
                </c:pt>
                <c:pt idx="202">
                  <c:v>35.914665222167997</c:v>
                </c:pt>
                <c:pt idx="203">
                  <c:v>35.8762016296387</c:v>
                </c:pt>
                <c:pt idx="204">
                  <c:v>35.927482604980497</c:v>
                </c:pt>
                <c:pt idx="205">
                  <c:v>36.055595397949197</c:v>
                </c:pt>
                <c:pt idx="206">
                  <c:v>36.017173767089801</c:v>
                </c:pt>
                <c:pt idx="207">
                  <c:v>36.042789459228501</c:v>
                </c:pt>
                <c:pt idx="208">
                  <c:v>36.145195007324197</c:v>
                </c:pt>
                <c:pt idx="209">
                  <c:v>36.145195007324197</c:v>
                </c:pt>
                <c:pt idx="210">
                  <c:v>36.145195007324197</c:v>
                </c:pt>
                <c:pt idx="211">
                  <c:v>35.953117370605497</c:v>
                </c:pt>
                <c:pt idx="212">
                  <c:v>35.978744506835902</c:v>
                </c:pt>
                <c:pt idx="213">
                  <c:v>36.004367828369098</c:v>
                </c:pt>
                <c:pt idx="214">
                  <c:v>36.234725952148402</c:v>
                </c:pt>
                <c:pt idx="215">
                  <c:v>36.221939086914098</c:v>
                </c:pt>
                <c:pt idx="216">
                  <c:v>36.324195861816399</c:v>
                </c:pt>
                <c:pt idx="217">
                  <c:v>36.221939086914098</c:v>
                </c:pt>
                <c:pt idx="218">
                  <c:v>36.247512817382798</c:v>
                </c:pt>
                <c:pt idx="219">
                  <c:v>36.413600921630902</c:v>
                </c:pt>
                <c:pt idx="220">
                  <c:v>36.362522125244098</c:v>
                </c:pt>
                <c:pt idx="221">
                  <c:v>36.604969024658203</c:v>
                </c:pt>
                <c:pt idx="222">
                  <c:v>36.3369750976563</c:v>
                </c:pt>
                <c:pt idx="223">
                  <c:v>36.757850646972699</c:v>
                </c:pt>
                <c:pt idx="224">
                  <c:v>36.515701293945298</c:v>
                </c:pt>
                <c:pt idx="225">
                  <c:v>36.579471588134801</c:v>
                </c:pt>
                <c:pt idx="226">
                  <c:v>36.515701293945298</c:v>
                </c:pt>
                <c:pt idx="227">
                  <c:v>36.579471588134801</c:v>
                </c:pt>
                <c:pt idx="228">
                  <c:v>36.477424621582003</c:v>
                </c:pt>
                <c:pt idx="229">
                  <c:v>36.630462646484403</c:v>
                </c:pt>
                <c:pt idx="230">
                  <c:v>36.732383728027301</c:v>
                </c:pt>
                <c:pt idx="231">
                  <c:v>36.694171905517599</c:v>
                </c:pt>
                <c:pt idx="232">
                  <c:v>36.706912994384801</c:v>
                </c:pt>
                <c:pt idx="233">
                  <c:v>36.796043395996101</c:v>
                </c:pt>
                <c:pt idx="234">
                  <c:v>36.872390747070298</c:v>
                </c:pt>
                <c:pt idx="235">
                  <c:v>36.796043395996101</c:v>
                </c:pt>
                <c:pt idx="236">
                  <c:v>36.846946716308601</c:v>
                </c:pt>
                <c:pt idx="237">
                  <c:v>36.8978271484375</c:v>
                </c:pt>
                <c:pt idx="238">
                  <c:v>36.7451171875</c:v>
                </c:pt>
                <c:pt idx="239">
                  <c:v>36.9995307922363</c:v>
                </c:pt>
                <c:pt idx="240">
                  <c:v>37.063053131103501</c:v>
                </c:pt>
                <c:pt idx="241">
                  <c:v>37.101150512695298</c:v>
                </c:pt>
                <c:pt idx="242">
                  <c:v>37.088455200195298</c:v>
                </c:pt>
                <c:pt idx="243">
                  <c:v>37.139240264892599</c:v>
                </c:pt>
                <c:pt idx="244">
                  <c:v>37.0503540039063</c:v>
                </c:pt>
                <c:pt idx="245">
                  <c:v>37.1900024414063</c:v>
                </c:pt>
                <c:pt idx="246">
                  <c:v>37.139240264892599</c:v>
                </c:pt>
                <c:pt idx="247">
                  <c:v>37.228061676025398</c:v>
                </c:pt>
                <c:pt idx="248">
                  <c:v>37.2787895202637</c:v>
                </c:pt>
                <c:pt idx="249">
                  <c:v>37.266109466552699</c:v>
                </c:pt>
                <c:pt idx="250">
                  <c:v>37.443511962890597</c:v>
                </c:pt>
                <c:pt idx="251">
                  <c:v>37.304145812988303</c:v>
                </c:pt>
                <c:pt idx="252">
                  <c:v>37.151931762695298</c:v>
                </c:pt>
                <c:pt idx="253">
                  <c:v>37.024944305419901</c:v>
                </c:pt>
                <c:pt idx="254">
                  <c:v>37.151931762695298</c:v>
                </c:pt>
                <c:pt idx="255">
                  <c:v>37.2787895202637</c:v>
                </c:pt>
                <c:pt idx="256">
                  <c:v>37.291469573974602</c:v>
                </c:pt>
                <c:pt idx="257">
                  <c:v>37.418186187744098</c:v>
                </c:pt>
                <c:pt idx="258">
                  <c:v>37.481494903564503</c:v>
                </c:pt>
                <c:pt idx="259">
                  <c:v>37.481494903564503</c:v>
                </c:pt>
                <c:pt idx="260">
                  <c:v>37.380184173583999</c:v>
                </c:pt>
                <c:pt idx="261">
                  <c:v>37.443511962890597</c:v>
                </c:pt>
                <c:pt idx="262">
                  <c:v>37.4561767578125</c:v>
                </c:pt>
                <c:pt idx="263">
                  <c:v>37.468837738037102</c:v>
                </c:pt>
                <c:pt idx="264">
                  <c:v>37.4561767578125</c:v>
                </c:pt>
                <c:pt idx="265">
                  <c:v>37.519466400146499</c:v>
                </c:pt>
                <c:pt idx="266">
                  <c:v>37.557426452636697</c:v>
                </c:pt>
                <c:pt idx="267">
                  <c:v>37.6206665039063</c:v>
                </c:pt>
                <c:pt idx="268">
                  <c:v>37.468837738037102</c:v>
                </c:pt>
                <c:pt idx="269">
                  <c:v>37.430850982666001</c:v>
                </c:pt>
                <c:pt idx="270">
                  <c:v>37.6206665039063</c:v>
                </c:pt>
                <c:pt idx="271">
                  <c:v>37.759681701660199</c:v>
                </c:pt>
                <c:pt idx="272">
                  <c:v>37.810195922851598</c:v>
                </c:pt>
                <c:pt idx="273">
                  <c:v>37.898548126220703</c:v>
                </c:pt>
                <c:pt idx="274">
                  <c:v>37.595375061035199</c:v>
                </c:pt>
                <c:pt idx="275">
                  <c:v>37.898548126220703</c:v>
                </c:pt>
                <c:pt idx="276">
                  <c:v>37.848068237304702</c:v>
                </c:pt>
                <c:pt idx="277">
                  <c:v>37.797569274902301</c:v>
                </c:pt>
                <c:pt idx="278">
                  <c:v>37.923778533935497</c:v>
                </c:pt>
                <c:pt idx="279">
                  <c:v>37.822822570800803</c:v>
                </c:pt>
                <c:pt idx="280">
                  <c:v>37.911163330078097</c:v>
                </c:pt>
                <c:pt idx="281">
                  <c:v>37.936389923095703</c:v>
                </c:pt>
                <c:pt idx="282">
                  <c:v>38.087657928466797</c:v>
                </c:pt>
                <c:pt idx="283">
                  <c:v>37.822822570800803</c:v>
                </c:pt>
                <c:pt idx="284">
                  <c:v>37.923778533935497</c:v>
                </c:pt>
                <c:pt idx="285">
                  <c:v>38.012046813964801</c:v>
                </c:pt>
                <c:pt idx="286">
                  <c:v>38.213577270507798</c:v>
                </c:pt>
                <c:pt idx="287">
                  <c:v>38.012046813964801</c:v>
                </c:pt>
                <c:pt idx="288">
                  <c:v>38.049858093261697</c:v>
                </c:pt>
                <c:pt idx="289">
                  <c:v>38.062461853027301</c:v>
                </c:pt>
                <c:pt idx="290">
                  <c:v>38.263908386230497</c:v>
                </c:pt>
                <c:pt idx="291">
                  <c:v>38.125446319580099</c:v>
                </c:pt>
                <c:pt idx="292">
                  <c:v>38.276485443115199</c:v>
                </c:pt>
                <c:pt idx="293">
                  <c:v>38.125446319580099</c:v>
                </c:pt>
                <c:pt idx="294">
                  <c:v>38.326793670654297</c:v>
                </c:pt>
                <c:pt idx="295">
                  <c:v>38.075057983398402</c:v>
                </c:pt>
                <c:pt idx="296">
                  <c:v>38.289066314697301</c:v>
                </c:pt>
                <c:pt idx="297">
                  <c:v>38.414783477783203</c:v>
                </c:pt>
                <c:pt idx="298">
                  <c:v>38.263908386230497</c:v>
                </c:pt>
                <c:pt idx="299">
                  <c:v>38.263908386230497</c:v>
                </c:pt>
                <c:pt idx="300">
                  <c:v>38.351940155029297</c:v>
                </c:pt>
                <c:pt idx="301">
                  <c:v>38.339366912841797</c:v>
                </c:pt>
                <c:pt idx="302">
                  <c:v>38.4273490905762</c:v>
                </c:pt>
                <c:pt idx="303">
                  <c:v>38.465034484863303</c:v>
                </c:pt>
                <c:pt idx="304">
                  <c:v>38.4273490905762</c:v>
                </c:pt>
                <c:pt idx="305">
                  <c:v>38.402217864990199</c:v>
                </c:pt>
                <c:pt idx="306">
                  <c:v>38.452472686767599</c:v>
                </c:pt>
                <c:pt idx="307">
                  <c:v>38.477592468261697</c:v>
                </c:pt>
                <c:pt idx="308">
                  <c:v>38.603122711181598</c:v>
                </c:pt>
                <c:pt idx="309">
                  <c:v>38.339366912841797</c:v>
                </c:pt>
                <c:pt idx="310">
                  <c:v>38.289066314697301</c:v>
                </c:pt>
                <c:pt idx="311">
                  <c:v>38.540374755859403</c:v>
                </c:pt>
                <c:pt idx="312">
                  <c:v>38.552925109863303</c:v>
                </c:pt>
                <c:pt idx="313">
                  <c:v>38.477592468261697</c:v>
                </c:pt>
                <c:pt idx="314">
                  <c:v>38.640758514404297</c:v>
                </c:pt>
                <c:pt idx="315">
                  <c:v>38.502708435058601</c:v>
                </c:pt>
                <c:pt idx="316">
                  <c:v>38.728527069091797</c:v>
                </c:pt>
                <c:pt idx="317">
                  <c:v>38.515266418457003</c:v>
                </c:pt>
                <c:pt idx="318">
                  <c:v>38.828762054443402</c:v>
                </c:pt>
                <c:pt idx="319">
                  <c:v>38.753593444824197</c:v>
                </c:pt>
                <c:pt idx="320">
                  <c:v>38.603122711181598</c:v>
                </c:pt>
                <c:pt idx="321">
                  <c:v>38.928916931152301</c:v>
                </c:pt>
                <c:pt idx="322">
                  <c:v>38.8037109375</c:v>
                </c:pt>
                <c:pt idx="323">
                  <c:v>38.916404724121101</c:v>
                </c:pt>
                <c:pt idx="324">
                  <c:v>38.928916931152301</c:v>
                </c:pt>
                <c:pt idx="325">
                  <c:v>39.054000854492202</c:v>
                </c:pt>
                <c:pt idx="326">
                  <c:v>38.753593444824197</c:v>
                </c:pt>
                <c:pt idx="327">
                  <c:v>38.953945159912102</c:v>
                </c:pt>
                <c:pt idx="328">
                  <c:v>39.028995513916001</c:v>
                </c:pt>
                <c:pt idx="329">
                  <c:v>38.878849029541001</c:v>
                </c:pt>
                <c:pt idx="330">
                  <c:v>39.016490936279297</c:v>
                </c:pt>
                <c:pt idx="331">
                  <c:v>39.028995513916001</c:v>
                </c:pt>
                <c:pt idx="332">
                  <c:v>39.041500091552699</c:v>
                </c:pt>
                <c:pt idx="333">
                  <c:v>39.191452026367202</c:v>
                </c:pt>
                <c:pt idx="334">
                  <c:v>39.178962707519503</c:v>
                </c:pt>
                <c:pt idx="335">
                  <c:v>39.128990173339801</c:v>
                </c:pt>
                <c:pt idx="336">
                  <c:v>39.228912353515597</c:v>
                </c:pt>
                <c:pt idx="337">
                  <c:v>39.278842926025398</c:v>
                </c:pt>
                <c:pt idx="338">
                  <c:v>39.166469573974602</c:v>
                </c:pt>
                <c:pt idx="339">
                  <c:v>39.041500091552699</c:v>
                </c:pt>
                <c:pt idx="340">
                  <c:v>39.216426849365199</c:v>
                </c:pt>
                <c:pt idx="341">
                  <c:v>39.228912353515597</c:v>
                </c:pt>
                <c:pt idx="342">
                  <c:v>39.253879547119098</c:v>
                </c:pt>
                <c:pt idx="343">
                  <c:v>39.266361236572301</c:v>
                </c:pt>
                <c:pt idx="344">
                  <c:v>39.465904235839801</c:v>
                </c:pt>
                <c:pt idx="345">
                  <c:v>39.3786430358887</c:v>
                </c:pt>
                <c:pt idx="346">
                  <c:v>39.3536987304688</c:v>
                </c:pt>
                <c:pt idx="347">
                  <c:v>39.303798675537102</c:v>
                </c:pt>
                <c:pt idx="348">
                  <c:v>39.4409790039063</c:v>
                </c:pt>
                <c:pt idx="349">
                  <c:v>39.4409790039063</c:v>
                </c:pt>
                <c:pt idx="350">
                  <c:v>39.665138244628899</c:v>
                </c:pt>
                <c:pt idx="351">
                  <c:v>39.515743255615199</c:v>
                </c:pt>
                <c:pt idx="352">
                  <c:v>39.6153564453125</c:v>
                </c:pt>
                <c:pt idx="353">
                  <c:v>39.553108215332003</c:v>
                </c:pt>
                <c:pt idx="354">
                  <c:v>39.540653228759801</c:v>
                </c:pt>
                <c:pt idx="355">
                  <c:v>39.627803802490199</c:v>
                </c:pt>
                <c:pt idx="356">
                  <c:v>39.590461730957003</c:v>
                </c:pt>
                <c:pt idx="357">
                  <c:v>39.789497375488303</c:v>
                </c:pt>
                <c:pt idx="358">
                  <c:v>39.714897155761697</c:v>
                </c:pt>
                <c:pt idx="359">
                  <c:v>39.6153564453125</c:v>
                </c:pt>
                <c:pt idx="360">
                  <c:v>39.677577972412102</c:v>
                </c:pt>
                <c:pt idx="361">
                  <c:v>39.739768981933601</c:v>
                </c:pt>
                <c:pt idx="362">
                  <c:v>39.901321411132798</c:v>
                </c:pt>
                <c:pt idx="363">
                  <c:v>39.789497375488303</c:v>
                </c:pt>
                <c:pt idx="364">
                  <c:v>39.876480102539098</c:v>
                </c:pt>
                <c:pt idx="365">
                  <c:v>39.565559387207003</c:v>
                </c:pt>
                <c:pt idx="366">
                  <c:v>39.677577972412102</c:v>
                </c:pt>
                <c:pt idx="367">
                  <c:v>39.789497375488303</c:v>
                </c:pt>
                <c:pt idx="368">
                  <c:v>39.926158905029297</c:v>
                </c:pt>
                <c:pt idx="369">
                  <c:v>39.602909088134801</c:v>
                </c:pt>
                <c:pt idx="370">
                  <c:v>39.702457427978501</c:v>
                </c:pt>
                <c:pt idx="371">
                  <c:v>39.876480102539098</c:v>
                </c:pt>
                <c:pt idx="372">
                  <c:v>39.876480102539098</c:v>
                </c:pt>
                <c:pt idx="373">
                  <c:v>39.851634979247997</c:v>
                </c:pt>
                <c:pt idx="374">
                  <c:v>39.975814819335902</c:v>
                </c:pt>
                <c:pt idx="375">
                  <c:v>40.124671936035199</c:v>
                </c:pt>
                <c:pt idx="376">
                  <c:v>40.062671661377003</c:v>
                </c:pt>
                <c:pt idx="377">
                  <c:v>39.963401794433601</c:v>
                </c:pt>
                <c:pt idx="378">
                  <c:v>40.025455474853501</c:v>
                </c:pt>
                <c:pt idx="379">
                  <c:v>40.124671936035199</c:v>
                </c:pt>
                <c:pt idx="380">
                  <c:v>40.050266265869098</c:v>
                </c:pt>
                <c:pt idx="381">
                  <c:v>39.963401794433601</c:v>
                </c:pt>
                <c:pt idx="382">
                  <c:v>40.099876403808601</c:v>
                </c:pt>
                <c:pt idx="383">
                  <c:v>40.1866455078125</c:v>
                </c:pt>
                <c:pt idx="384">
                  <c:v>40.137069702148402</c:v>
                </c:pt>
                <c:pt idx="385">
                  <c:v>40.199039459228501</c:v>
                </c:pt>
                <c:pt idx="386">
                  <c:v>40.161861419677699</c:v>
                </c:pt>
                <c:pt idx="387">
                  <c:v>40.285743713378899</c:v>
                </c:pt>
                <c:pt idx="388">
                  <c:v>40.335262298583999</c:v>
                </c:pt>
                <c:pt idx="389">
                  <c:v>40.236202239990199</c:v>
                </c:pt>
                <c:pt idx="390">
                  <c:v>40.310504913330099</c:v>
                </c:pt>
                <c:pt idx="391">
                  <c:v>40.248588562011697</c:v>
                </c:pt>
                <c:pt idx="392">
                  <c:v>40.458972930908203</c:v>
                </c:pt>
                <c:pt idx="393">
                  <c:v>40.397132873535199</c:v>
                </c:pt>
                <c:pt idx="394">
                  <c:v>40.520786285400398</c:v>
                </c:pt>
                <c:pt idx="395">
                  <c:v>40.446609497070298</c:v>
                </c:pt>
                <c:pt idx="396">
                  <c:v>40.458972930908203</c:v>
                </c:pt>
                <c:pt idx="397">
                  <c:v>40.273357391357401</c:v>
                </c:pt>
                <c:pt idx="398">
                  <c:v>40.582569122314503</c:v>
                </c:pt>
                <c:pt idx="399">
                  <c:v>40.384761810302699</c:v>
                </c:pt>
                <c:pt idx="400">
                  <c:v>40.409503936767599</c:v>
                </c:pt>
                <c:pt idx="401">
                  <c:v>40.545501708984403</c:v>
                </c:pt>
                <c:pt idx="402">
                  <c:v>40.631973266601598</c:v>
                </c:pt>
                <c:pt idx="403">
                  <c:v>40.570213317871101</c:v>
                </c:pt>
                <c:pt idx="404">
                  <c:v>40.607273101806598</c:v>
                </c:pt>
                <c:pt idx="405">
                  <c:v>40.508426666259801</c:v>
                </c:pt>
                <c:pt idx="406">
                  <c:v>40.508426666259801</c:v>
                </c:pt>
                <c:pt idx="407">
                  <c:v>40.656665802002003</c:v>
                </c:pt>
                <c:pt idx="408">
                  <c:v>40.669013977050803</c:v>
                </c:pt>
                <c:pt idx="409">
                  <c:v>40.570213317871101</c:v>
                </c:pt>
                <c:pt idx="410">
                  <c:v>40.693702697753899</c:v>
                </c:pt>
                <c:pt idx="411">
                  <c:v>40.804737091064503</c:v>
                </c:pt>
                <c:pt idx="412">
                  <c:v>40.940322875976598</c:v>
                </c:pt>
                <c:pt idx="413">
                  <c:v>40.817070007324197</c:v>
                </c:pt>
                <c:pt idx="414">
                  <c:v>40.755401611328097</c:v>
                </c:pt>
                <c:pt idx="415">
                  <c:v>40.681358337402301</c:v>
                </c:pt>
                <c:pt idx="416">
                  <c:v>40.829399108886697</c:v>
                </c:pt>
                <c:pt idx="417">
                  <c:v>40.829399108886697</c:v>
                </c:pt>
                <c:pt idx="418">
                  <c:v>40.854057312011697</c:v>
                </c:pt>
                <c:pt idx="419">
                  <c:v>40.792404174804702</c:v>
                </c:pt>
                <c:pt idx="420">
                  <c:v>40.964958190917997</c:v>
                </c:pt>
                <c:pt idx="421">
                  <c:v>40.940322875976598</c:v>
                </c:pt>
                <c:pt idx="422">
                  <c:v>40.841728210449197</c:v>
                </c:pt>
                <c:pt idx="423">
                  <c:v>40.854057312011697</c:v>
                </c:pt>
                <c:pt idx="424">
                  <c:v>40.940322875976598</c:v>
                </c:pt>
                <c:pt idx="425">
                  <c:v>40.792404174804702</c:v>
                </c:pt>
                <c:pt idx="426">
                  <c:v>40.903358459472699</c:v>
                </c:pt>
                <c:pt idx="427">
                  <c:v>40.903358459472699</c:v>
                </c:pt>
                <c:pt idx="428">
                  <c:v>41.001903533935497</c:v>
                </c:pt>
                <c:pt idx="429">
                  <c:v>41.0388374328613</c:v>
                </c:pt>
                <c:pt idx="430">
                  <c:v>41.235641479492202</c:v>
                </c:pt>
                <c:pt idx="431">
                  <c:v>41.075759887695298</c:v>
                </c:pt>
                <c:pt idx="432">
                  <c:v>41.026527404785199</c:v>
                </c:pt>
                <c:pt idx="433">
                  <c:v>41.2110595703125</c:v>
                </c:pt>
                <c:pt idx="434">
                  <c:v>41.112674713134801</c:v>
                </c:pt>
                <c:pt idx="435">
                  <c:v>41.186470031738303</c:v>
                </c:pt>
                <c:pt idx="436">
                  <c:v>41.149578094482401</c:v>
                </c:pt>
                <c:pt idx="437">
                  <c:v>41.247932434082003</c:v>
                </c:pt>
                <c:pt idx="438">
                  <c:v>41.419876098632798</c:v>
                </c:pt>
                <c:pt idx="439">
                  <c:v>41.284797668457003</c:v>
                </c:pt>
                <c:pt idx="440">
                  <c:v>41.186470031738303</c:v>
                </c:pt>
                <c:pt idx="441">
                  <c:v>41.333934783935497</c:v>
                </c:pt>
                <c:pt idx="442">
                  <c:v>41.198764801025398</c:v>
                </c:pt>
                <c:pt idx="443">
                  <c:v>41.272510528564503</c:v>
                </c:pt>
                <c:pt idx="444">
                  <c:v>41.456691741943402</c:v>
                </c:pt>
                <c:pt idx="445">
                  <c:v>41.444423675537102</c:v>
                </c:pt>
                <c:pt idx="446">
                  <c:v>41.554817199707003</c:v>
                </c:pt>
                <c:pt idx="447">
                  <c:v>41.481231689453097</c:v>
                </c:pt>
                <c:pt idx="448">
                  <c:v>41.456691741943402</c:v>
                </c:pt>
                <c:pt idx="449">
                  <c:v>41.481231689453097</c:v>
                </c:pt>
                <c:pt idx="450">
                  <c:v>41.518028259277301</c:v>
                </c:pt>
                <c:pt idx="451">
                  <c:v>41.5670776367188</c:v>
                </c:pt>
                <c:pt idx="452">
                  <c:v>41.616104125976598</c:v>
                </c:pt>
                <c:pt idx="453">
                  <c:v>41.468963623046903</c:v>
                </c:pt>
                <c:pt idx="454">
                  <c:v>41.652866363525398</c:v>
                </c:pt>
                <c:pt idx="455">
                  <c:v>41.812034606933601</c:v>
                </c:pt>
                <c:pt idx="456">
                  <c:v>41.640613555908203</c:v>
                </c:pt>
                <c:pt idx="457">
                  <c:v>41.787559509277301</c:v>
                </c:pt>
                <c:pt idx="458">
                  <c:v>41.738597869872997</c:v>
                </c:pt>
                <c:pt idx="459">
                  <c:v>41.677364349365199</c:v>
                </c:pt>
                <c:pt idx="460">
                  <c:v>41.787559509277301</c:v>
                </c:pt>
                <c:pt idx="461">
                  <c:v>41.652866363525398</c:v>
                </c:pt>
                <c:pt idx="462">
                  <c:v>41.726352691650398</c:v>
                </c:pt>
                <c:pt idx="463">
                  <c:v>41.689613342285199</c:v>
                </c:pt>
                <c:pt idx="464">
                  <c:v>41.909889221191399</c:v>
                </c:pt>
                <c:pt idx="465">
                  <c:v>41.824272155761697</c:v>
                </c:pt>
                <c:pt idx="466">
                  <c:v>41.787559509277301</c:v>
                </c:pt>
                <c:pt idx="467">
                  <c:v>41.873203277587898</c:v>
                </c:pt>
                <c:pt idx="468">
                  <c:v>41.812034606933601</c:v>
                </c:pt>
                <c:pt idx="469">
                  <c:v>42.019889831542997</c:v>
                </c:pt>
                <c:pt idx="470">
                  <c:v>41.812034606933601</c:v>
                </c:pt>
                <c:pt idx="471">
                  <c:v>42.0076713562012</c:v>
                </c:pt>
                <c:pt idx="472">
                  <c:v>41.983234405517599</c:v>
                </c:pt>
                <c:pt idx="473">
                  <c:v>41.983234405517599</c:v>
                </c:pt>
                <c:pt idx="474">
                  <c:v>41.885433197021499</c:v>
                </c:pt>
                <c:pt idx="475">
                  <c:v>41.958789825439503</c:v>
                </c:pt>
                <c:pt idx="476">
                  <c:v>41.934341430664098</c:v>
                </c:pt>
                <c:pt idx="477">
                  <c:v>41.971012115478501</c:v>
                </c:pt>
                <c:pt idx="478">
                  <c:v>42.019889831542997</c:v>
                </c:pt>
                <c:pt idx="479">
                  <c:v>41.897663116455099</c:v>
                </c:pt>
                <c:pt idx="480">
                  <c:v>41.971012115478501</c:v>
                </c:pt>
                <c:pt idx="481">
                  <c:v>42.129795074462898</c:v>
                </c:pt>
                <c:pt idx="482">
                  <c:v>41.934341430664098</c:v>
                </c:pt>
                <c:pt idx="483">
                  <c:v>42.142002105712898</c:v>
                </c:pt>
                <c:pt idx="484">
                  <c:v>41.995452880859403</c:v>
                </c:pt>
                <c:pt idx="485">
                  <c:v>42.142002105712898</c:v>
                </c:pt>
                <c:pt idx="486">
                  <c:v>42.129795074462898</c:v>
                </c:pt>
                <c:pt idx="487">
                  <c:v>42.251804351806598</c:v>
                </c:pt>
                <c:pt idx="488">
                  <c:v>42.117588043212898</c:v>
                </c:pt>
                <c:pt idx="489">
                  <c:v>42.276191711425803</c:v>
                </c:pt>
                <c:pt idx="490">
                  <c:v>42.3127632141113</c:v>
                </c:pt>
                <c:pt idx="491">
                  <c:v>42.239608764648402</c:v>
                </c:pt>
                <c:pt idx="492">
                  <c:v>42.4224243164063</c:v>
                </c:pt>
                <c:pt idx="493">
                  <c:v>42.385879516601598</c:v>
                </c:pt>
                <c:pt idx="494">
                  <c:v>42.44677734375</c:v>
                </c:pt>
                <c:pt idx="495">
                  <c:v>42.239608764648402</c:v>
                </c:pt>
                <c:pt idx="496">
                  <c:v>42.276191711425803</c:v>
                </c:pt>
                <c:pt idx="497">
                  <c:v>42.276191711425803</c:v>
                </c:pt>
                <c:pt idx="498">
                  <c:v>42.227409362792997</c:v>
                </c:pt>
                <c:pt idx="499">
                  <c:v>42.44677734375</c:v>
                </c:pt>
                <c:pt idx="500">
                  <c:v>42.190811157226598</c:v>
                </c:pt>
                <c:pt idx="501">
                  <c:v>42.227409362792997</c:v>
                </c:pt>
                <c:pt idx="502">
                  <c:v>42.410243988037102</c:v>
                </c:pt>
                <c:pt idx="503">
                  <c:v>42.349327087402301</c:v>
                </c:pt>
                <c:pt idx="504">
                  <c:v>42.398063659667997</c:v>
                </c:pt>
                <c:pt idx="505">
                  <c:v>42.4711303710938</c:v>
                </c:pt>
                <c:pt idx="506">
                  <c:v>42.507648468017599</c:v>
                </c:pt>
                <c:pt idx="507">
                  <c:v>42.434600830078097</c:v>
                </c:pt>
                <c:pt idx="508">
                  <c:v>42.592819213867202</c:v>
                </c:pt>
                <c:pt idx="509">
                  <c:v>42.458953857421903</c:v>
                </c:pt>
                <c:pt idx="510">
                  <c:v>42.556324005127003</c:v>
                </c:pt>
                <c:pt idx="511">
                  <c:v>42.629302978515597</c:v>
                </c:pt>
                <c:pt idx="512">
                  <c:v>42.519821166992202</c:v>
                </c:pt>
                <c:pt idx="513">
                  <c:v>42.556324005127003</c:v>
                </c:pt>
                <c:pt idx="514">
                  <c:v>42.665779113769503</c:v>
                </c:pt>
                <c:pt idx="515">
                  <c:v>42.580654144287102</c:v>
                </c:pt>
                <c:pt idx="516">
                  <c:v>42.738697052002003</c:v>
                </c:pt>
                <c:pt idx="517">
                  <c:v>42.4711303710938</c:v>
                </c:pt>
                <c:pt idx="518">
                  <c:v>42.665779113769503</c:v>
                </c:pt>
                <c:pt idx="519">
                  <c:v>42.641464233398402</c:v>
                </c:pt>
                <c:pt idx="520">
                  <c:v>42.665779113769503</c:v>
                </c:pt>
                <c:pt idx="521">
                  <c:v>42.690090179443402</c:v>
                </c:pt>
                <c:pt idx="522">
                  <c:v>42.617145538330099</c:v>
                </c:pt>
                <c:pt idx="523">
                  <c:v>42.617145538330099</c:v>
                </c:pt>
                <c:pt idx="524">
                  <c:v>42.787288665771499</c:v>
                </c:pt>
                <c:pt idx="525">
                  <c:v>42.641464233398402</c:v>
                </c:pt>
                <c:pt idx="526">
                  <c:v>42.690090179443402</c:v>
                </c:pt>
                <c:pt idx="527">
                  <c:v>42.847999572753899</c:v>
                </c:pt>
                <c:pt idx="528">
                  <c:v>42.750846862792997</c:v>
                </c:pt>
                <c:pt idx="529">
                  <c:v>42.714397430419901</c:v>
                </c:pt>
                <c:pt idx="530">
                  <c:v>42.920814514160199</c:v>
                </c:pt>
                <c:pt idx="531">
                  <c:v>42.920814514160199</c:v>
                </c:pt>
                <c:pt idx="532">
                  <c:v>42.908683776855497</c:v>
                </c:pt>
                <c:pt idx="533">
                  <c:v>42.860137939453097</c:v>
                </c:pt>
                <c:pt idx="534">
                  <c:v>42.823719024658203</c:v>
                </c:pt>
                <c:pt idx="535">
                  <c:v>42.969337463378899</c:v>
                </c:pt>
                <c:pt idx="536">
                  <c:v>42.945079803466797</c:v>
                </c:pt>
                <c:pt idx="537">
                  <c:v>43.139022827148402</c:v>
                </c:pt>
                <c:pt idx="538">
                  <c:v>43.0057182312012</c:v>
                </c:pt>
                <c:pt idx="539">
                  <c:v>43.163246154785199</c:v>
                </c:pt>
                <c:pt idx="540">
                  <c:v>43.175357818603501</c:v>
                </c:pt>
                <c:pt idx="541">
                  <c:v>42.9814643859863</c:v>
                </c:pt>
                <c:pt idx="542">
                  <c:v>43.090564727783203</c:v>
                </c:pt>
                <c:pt idx="543">
                  <c:v>43.0178413391113</c:v>
                </c:pt>
                <c:pt idx="544">
                  <c:v>43.042087554931598</c:v>
                </c:pt>
                <c:pt idx="545">
                  <c:v>43.175357818603501</c:v>
                </c:pt>
                <c:pt idx="546">
                  <c:v>43.0057182312012</c:v>
                </c:pt>
                <c:pt idx="547">
                  <c:v>43.054206848144503</c:v>
                </c:pt>
                <c:pt idx="548">
                  <c:v>42.957210540771499</c:v>
                </c:pt>
                <c:pt idx="549">
                  <c:v>43.187465667724602</c:v>
                </c:pt>
                <c:pt idx="550">
                  <c:v>43.029964447021499</c:v>
                </c:pt>
                <c:pt idx="551">
                  <c:v>43.163246154785199</c:v>
                </c:pt>
                <c:pt idx="552">
                  <c:v>43.284294128417997</c:v>
                </c:pt>
                <c:pt idx="553">
                  <c:v>43.247993469238303</c:v>
                </c:pt>
                <c:pt idx="554">
                  <c:v>43.126911163330099</c:v>
                </c:pt>
                <c:pt idx="555">
                  <c:v>43.284294128417997</c:v>
                </c:pt>
                <c:pt idx="556">
                  <c:v>43.199573516845703</c:v>
                </c:pt>
                <c:pt idx="557">
                  <c:v>42.9935913085938</c:v>
                </c:pt>
                <c:pt idx="558">
                  <c:v>43.114795684814503</c:v>
                </c:pt>
                <c:pt idx="559">
                  <c:v>43.223785400390597</c:v>
                </c:pt>
                <c:pt idx="560">
                  <c:v>43.356868743896499</c:v>
                </c:pt>
                <c:pt idx="561">
                  <c:v>43.368961334228501</c:v>
                </c:pt>
                <c:pt idx="562">
                  <c:v>43.211681365966797</c:v>
                </c:pt>
                <c:pt idx="563">
                  <c:v>43.211681365966797</c:v>
                </c:pt>
                <c:pt idx="564">
                  <c:v>43.405231475830099</c:v>
                </c:pt>
                <c:pt idx="565">
                  <c:v>43.296394348144503</c:v>
                </c:pt>
                <c:pt idx="566">
                  <c:v>43.284294128417997</c:v>
                </c:pt>
                <c:pt idx="567">
                  <c:v>43.489818572997997</c:v>
                </c:pt>
                <c:pt idx="568">
                  <c:v>43.356868743896499</c:v>
                </c:pt>
                <c:pt idx="569">
                  <c:v>43.344776153564503</c:v>
                </c:pt>
                <c:pt idx="570">
                  <c:v>43.58642578125</c:v>
                </c:pt>
                <c:pt idx="571">
                  <c:v>43.610569000244098</c:v>
                </c:pt>
                <c:pt idx="572">
                  <c:v>43.417320251464801</c:v>
                </c:pt>
                <c:pt idx="573">
                  <c:v>43.465656280517599</c:v>
                </c:pt>
                <c:pt idx="574">
                  <c:v>43.646770477294901</c:v>
                </c:pt>
                <c:pt idx="575">
                  <c:v>43.441490173339801</c:v>
                </c:pt>
                <c:pt idx="576">
                  <c:v>43.58642578125</c:v>
                </c:pt>
                <c:pt idx="577">
                  <c:v>43.538131713867202</c:v>
                </c:pt>
                <c:pt idx="578">
                  <c:v>43.489818572997997</c:v>
                </c:pt>
                <c:pt idx="579">
                  <c:v>43.417320251464801</c:v>
                </c:pt>
                <c:pt idx="580">
                  <c:v>43.562282562255902</c:v>
                </c:pt>
                <c:pt idx="581">
                  <c:v>43.646770477294901</c:v>
                </c:pt>
                <c:pt idx="582">
                  <c:v>43.622634887695298</c:v>
                </c:pt>
                <c:pt idx="583">
                  <c:v>43.477741241455099</c:v>
                </c:pt>
                <c:pt idx="584">
                  <c:v>43.58642578125</c:v>
                </c:pt>
                <c:pt idx="585">
                  <c:v>43.622634887695298</c:v>
                </c:pt>
                <c:pt idx="586">
                  <c:v>43.658836364746101</c:v>
                </c:pt>
                <c:pt idx="587">
                  <c:v>43.779426574707003</c:v>
                </c:pt>
                <c:pt idx="588">
                  <c:v>43.803531646728501</c:v>
                </c:pt>
                <c:pt idx="589">
                  <c:v>43.827632904052699</c:v>
                </c:pt>
                <c:pt idx="590">
                  <c:v>43.6708984375</c:v>
                </c:pt>
                <c:pt idx="591">
                  <c:v>43.646770477294901</c:v>
                </c:pt>
                <c:pt idx="592">
                  <c:v>43.791481018066399</c:v>
                </c:pt>
                <c:pt idx="593">
                  <c:v>43.755317687988303</c:v>
                </c:pt>
                <c:pt idx="594">
                  <c:v>43.851730346679702</c:v>
                </c:pt>
                <c:pt idx="595">
                  <c:v>43.767372131347699</c:v>
                </c:pt>
                <c:pt idx="596">
                  <c:v>43.719146728515597</c:v>
                </c:pt>
                <c:pt idx="597">
                  <c:v>43.803531646728501</c:v>
                </c:pt>
                <c:pt idx="598">
                  <c:v>43.791481018066399</c:v>
                </c:pt>
                <c:pt idx="599">
                  <c:v>43.658836364746101</c:v>
                </c:pt>
                <c:pt idx="600">
                  <c:v>43.791481018066399</c:v>
                </c:pt>
                <c:pt idx="601">
                  <c:v>43.923992156982401</c:v>
                </c:pt>
                <c:pt idx="602">
                  <c:v>43.899909973144503</c:v>
                </c:pt>
                <c:pt idx="603">
                  <c:v>43.948070526122997</c:v>
                </c:pt>
                <c:pt idx="604">
                  <c:v>43.827632904052699</c:v>
                </c:pt>
                <c:pt idx="605">
                  <c:v>43.875823974609403</c:v>
                </c:pt>
                <c:pt idx="606">
                  <c:v>43.960109710693402</c:v>
                </c:pt>
                <c:pt idx="607">
                  <c:v>43.815586090087898</c:v>
                </c:pt>
                <c:pt idx="608">
                  <c:v>43.899909973144503</c:v>
                </c:pt>
                <c:pt idx="609">
                  <c:v>44.008251190185497</c:v>
                </c:pt>
                <c:pt idx="610">
                  <c:v>44.056373596191399</c:v>
                </c:pt>
                <c:pt idx="611">
                  <c:v>44.080429077148402</c:v>
                </c:pt>
                <c:pt idx="612">
                  <c:v>44.116500854492202</c:v>
                </c:pt>
                <c:pt idx="613">
                  <c:v>44.032314300537102</c:v>
                </c:pt>
                <c:pt idx="614">
                  <c:v>44.032314300537102</c:v>
                </c:pt>
                <c:pt idx="615">
                  <c:v>44.2366752624512</c:v>
                </c:pt>
                <c:pt idx="616">
                  <c:v>44.128524780273402</c:v>
                </c:pt>
                <c:pt idx="617">
                  <c:v>44.2366752624512</c:v>
                </c:pt>
                <c:pt idx="618">
                  <c:v>44.0202827453613</c:v>
                </c:pt>
                <c:pt idx="619">
                  <c:v>44.080429077148402</c:v>
                </c:pt>
                <c:pt idx="620">
                  <c:v>44.260700225830099</c:v>
                </c:pt>
                <c:pt idx="621">
                  <c:v>44.080429077148402</c:v>
                </c:pt>
                <c:pt idx="622">
                  <c:v>44.212650299072301</c:v>
                </c:pt>
                <c:pt idx="623">
                  <c:v>44.2366752624512</c:v>
                </c:pt>
                <c:pt idx="624">
                  <c:v>44.104476928710902</c:v>
                </c:pt>
                <c:pt idx="625">
                  <c:v>44.248687744140597</c:v>
                </c:pt>
                <c:pt idx="626">
                  <c:v>44.284717559814503</c:v>
                </c:pt>
                <c:pt idx="627">
                  <c:v>44.056373596191399</c:v>
                </c:pt>
                <c:pt idx="628">
                  <c:v>44.272708892822301</c:v>
                </c:pt>
                <c:pt idx="629">
                  <c:v>44.1886177062988</c:v>
                </c:pt>
                <c:pt idx="630">
                  <c:v>44.392742156982401</c:v>
                </c:pt>
                <c:pt idx="631">
                  <c:v>44.296722412109403</c:v>
                </c:pt>
                <c:pt idx="632">
                  <c:v>44.224662780761697</c:v>
                </c:pt>
                <c:pt idx="633">
                  <c:v>44.356742858886697</c:v>
                </c:pt>
                <c:pt idx="634">
                  <c:v>44.356742858886697</c:v>
                </c:pt>
                <c:pt idx="635">
                  <c:v>44.452716827392599</c:v>
                </c:pt>
                <c:pt idx="636">
                  <c:v>44.332736968994098</c:v>
                </c:pt>
                <c:pt idx="637">
                  <c:v>44.344741821289098</c:v>
                </c:pt>
                <c:pt idx="638">
                  <c:v>44.392742156982401</c:v>
                </c:pt>
                <c:pt idx="639">
                  <c:v>44.464710235595703</c:v>
                </c:pt>
                <c:pt idx="640">
                  <c:v>44.500679016113303</c:v>
                </c:pt>
                <c:pt idx="641">
                  <c:v>44.488689422607401</c:v>
                </c:pt>
                <c:pt idx="642">
                  <c:v>44.344741821289098</c:v>
                </c:pt>
                <c:pt idx="643">
                  <c:v>44.464710235595703</c:v>
                </c:pt>
                <c:pt idx="644">
                  <c:v>44.548622131347699</c:v>
                </c:pt>
                <c:pt idx="645">
                  <c:v>44.404739379882798</c:v>
                </c:pt>
                <c:pt idx="646">
                  <c:v>44.464710235595703</c:v>
                </c:pt>
                <c:pt idx="647">
                  <c:v>44.416732788085902</c:v>
                </c:pt>
                <c:pt idx="648">
                  <c:v>44.620506286621101</c:v>
                </c:pt>
                <c:pt idx="649">
                  <c:v>44.668407440185497</c:v>
                </c:pt>
                <c:pt idx="650">
                  <c:v>44.536636352539098</c:v>
                </c:pt>
                <c:pt idx="651">
                  <c:v>44.320735931396499</c:v>
                </c:pt>
                <c:pt idx="652">
                  <c:v>44.572586059570298</c:v>
                </c:pt>
                <c:pt idx="653">
                  <c:v>44.440723419189503</c:v>
                </c:pt>
                <c:pt idx="654">
                  <c:v>44.620506286621101</c:v>
                </c:pt>
                <c:pt idx="655">
                  <c:v>44.788082122802699</c:v>
                </c:pt>
                <c:pt idx="656">
                  <c:v>44.692348480224602</c:v>
                </c:pt>
                <c:pt idx="657">
                  <c:v>44.536636352539098</c:v>
                </c:pt>
                <c:pt idx="658">
                  <c:v>44.596549987792997</c:v>
                </c:pt>
                <c:pt idx="659">
                  <c:v>44.6564331054688</c:v>
                </c:pt>
                <c:pt idx="660">
                  <c:v>44.7162895202637</c:v>
                </c:pt>
                <c:pt idx="661">
                  <c:v>44.823963165283203</c:v>
                </c:pt>
                <c:pt idx="662">
                  <c:v>44.6564331054688</c:v>
                </c:pt>
                <c:pt idx="663">
                  <c:v>44.800041198730497</c:v>
                </c:pt>
                <c:pt idx="664">
                  <c:v>44.871791839599602</c:v>
                </c:pt>
                <c:pt idx="665">
                  <c:v>44.740222930908203</c:v>
                </c:pt>
                <c:pt idx="666">
                  <c:v>44.800041198730497</c:v>
                </c:pt>
                <c:pt idx="667">
                  <c:v>44.740222930908203</c:v>
                </c:pt>
                <c:pt idx="668">
                  <c:v>44.847877502441399</c:v>
                </c:pt>
                <c:pt idx="669">
                  <c:v>44.812004089355497</c:v>
                </c:pt>
                <c:pt idx="670">
                  <c:v>44.800041198730497</c:v>
                </c:pt>
                <c:pt idx="671">
                  <c:v>44.871791839599602</c:v>
                </c:pt>
                <c:pt idx="672">
                  <c:v>44.931549072265597</c:v>
                </c:pt>
                <c:pt idx="673">
                  <c:v>44.919601440429702</c:v>
                </c:pt>
                <c:pt idx="674">
                  <c:v>44.823963165283203</c:v>
                </c:pt>
                <c:pt idx="675">
                  <c:v>44.967391967773402</c:v>
                </c:pt>
                <c:pt idx="676">
                  <c:v>44.919601440429702</c:v>
                </c:pt>
                <c:pt idx="677">
                  <c:v>45.039051055908203</c:v>
                </c:pt>
                <c:pt idx="678">
                  <c:v>45.0629272460938</c:v>
                </c:pt>
                <c:pt idx="679">
                  <c:v>44.955448150634801</c:v>
                </c:pt>
                <c:pt idx="680">
                  <c:v>45.074863433837898</c:v>
                </c:pt>
                <c:pt idx="681">
                  <c:v>45.122600555419901</c:v>
                </c:pt>
                <c:pt idx="682">
                  <c:v>45.146461486816399</c:v>
                </c:pt>
                <c:pt idx="683">
                  <c:v>45.074863433837898</c:v>
                </c:pt>
                <c:pt idx="684">
                  <c:v>45.039051055908203</c:v>
                </c:pt>
                <c:pt idx="685">
                  <c:v>45.015167236328097</c:v>
                </c:pt>
                <c:pt idx="686">
                  <c:v>45.277629852294901</c:v>
                </c:pt>
                <c:pt idx="687">
                  <c:v>45.229946136474602</c:v>
                </c:pt>
                <c:pt idx="688">
                  <c:v>45.0987358093262</c:v>
                </c:pt>
                <c:pt idx="689">
                  <c:v>45.086799621582003</c:v>
                </c:pt>
                <c:pt idx="690">
                  <c:v>45.241867065429702</c:v>
                </c:pt>
                <c:pt idx="691">
                  <c:v>45.003227233886697</c:v>
                </c:pt>
                <c:pt idx="692">
                  <c:v>45.301464080810497</c:v>
                </c:pt>
                <c:pt idx="693">
                  <c:v>45.218025207519503</c:v>
                </c:pt>
                <c:pt idx="694">
                  <c:v>45.241867065429702</c:v>
                </c:pt>
                <c:pt idx="695">
                  <c:v>45.325294494628899</c:v>
                </c:pt>
                <c:pt idx="696">
                  <c:v>45.218025207519503</c:v>
                </c:pt>
                <c:pt idx="697">
                  <c:v>45.241867065429702</c:v>
                </c:pt>
                <c:pt idx="698">
                  <c:v>45.349117279052699</c:v>
                </c:pt>
                <c:pt idx="699">
                  <c:v>45.325294494628899</c:v>
                </c:pt>
                <c:pt idx="700">
                  <c:v>45.396759033203097</c:v>
                </c:pt>
                <c:pt idx="701">
                  <c:v>45.515781402587898</c:v>
                </c:pt>
                <c:pt idx="702">
                  <c:v>45.503883361816399</c:v>
                </c:pt>
                <c:pt idx="703">
                  <c:v>45.527675628662102</c:v>
                </c:pt>
                <c:pt idx="704">
                  <c:v>45.396759033203097</c:v>
                </c:pt>
                <c:pt idx="705">
                  <c:v>45.4324760437012</c:v>
                </c:pt>
                <c:pt idx="706">
                  <c:v>45.491985321044901</c:v>
                </c:pt>
                <c:pt idx="707">
                  <c:v>45.4324760437012</c:v>
                </c:pt>
                <c:pt idx="708">
                  <c:v>45.503883361816399</c:v>
                </c:pt>
                <c:pt idx="709">
                  <c:v>45.622810363769503</c:v>
                </c:pt>
                <c:pt idx="710">
                  <c:v>45.4800834655762</c:v>
                </c:pt>
                <c:pt idx="711">
                  <c:v>45.622810363769503</c:v>
                </c:pt>
                <c:pt idx="712">
                  <c:v>45.610923767089801</c:v>
                </c:pt>
                <c:pt idx="713">
                  <c:v>45.6584663391113</c:v>
                </c:pt>
                <c:pt idx="714">
                  <c:v>45.753509521484403</c:v>
                </c:pt>
                <c:pt idx="715">
                  <c:v>45.491985321044901</c:v>
                </c:pt>
                <c:pt idx="716">
                  <c:v>45.646583557128899</c:v>
                </c:pt>
                <c:pt idx="717">
                  <c:v>45.610923767089801</c:v>
                </c:pt>
                <c:pt idx="718">
                  <c:v>45.634696960449197</c:v>
                </c:pt>
                <c:pt idx="719">
                  <c:v>45.741630554199197</c:v>
                </c:pt>
                <c:pt idx="720">
                  <c:v>45.6584663391113</c:v>
                </c:pt>
                <c:pt idx="721">
                  <c:v>45.836612701416001</c:v>
                </c:pt>
                <c:pt idx="722">
                  <c:v>45.6584663391113</c:v>
                </c:pt>
                <c:pt idx="723">
                  <c:v>45.7297554016113</c:v>
                </c:pt>
                <c:pt idx="724">
                  <c:v>45.7178764343262</c:v>
                </c:pt>
                <c:pt idx="725">
                  <c:v>45.610923767089801</c:v>
                </c:pt>
                <c:pt idx="726">
                  <c:v>45.646583557128899</c:v>
                </c:pt>
                <c:pt idx="727">
                  <c:v>45.575252532958999</c:v>
                </c:pt>
                <c:pt idx="728">
                  <c:v>45.777259826660199</c:v>
                </c:pt>
                <c:pt idx="729">
                  <c:v>45.705997467041001</c:v>
                </c:pt>
                <c:pt idx="730">
                  <c:v>45.872215270996101</c:v>
                </c:pt>
                <c:pt idx="731">
                  <c:v>45.765384674072301</c:v>
                </c:pt>
                <c:pt idx="732">
                  <c:v>45.943386077880902</c:v>
                </c:pt>
                <c:pt idx="733">
                  <c:v>45.848480224609403</c:v>
                </c:pt>
                <c:pt idx="734">
                  <c:v>45.777259826660199</c:v>
                </c:pt>
                <c:pt idx="735">
                  <c:v>45.931526184082003</c:v>
                </c:pt>
                <c:pt idx="736">
                  <c:v>45.931526184082003</c:v>
                </c:pt>
                <c:pt idx="737">
                  <c:v>45.812873840332003</c:v>
                </c:pt>
                <c:pt idx="738">
                  <c:v>45.919666290283203</c:v>
                </c:pt>
                <c:pt idx="739">
                  <c:v>45.931526184082003</c:v>
                </c:pt>
                <c:pt idx="740">
                  <c:v>45.753509521484403</c:v>
                </c:pt>
                <c:pt idx="741">
                  <c:v>45.824745178222699</c:v>
                </c:pt>
                <c:pt idx="742">
                  <c:v>46.014522552490199</c:v>
                </c:pt>
                <c:pt idx="743">
                  <c:v>46.002670288085902</c:v>
                </c:pt>
                <c:pt idx="744">
                  <c:v>45.943386077880902</c:v>
                </c:pt>
                <c:pt idx="745">
                  <c:v>46.0382270812988</c:v>
                </c:pt>
                <c:pt idx="746">
                  <c:v>46.085620880127003</c:v>
                </c:pt>
                <c:pt idx="747">
                  <c:v>46.156681060791001</c:v>
                </c:pt>
                <c:pt idx="748">
                  <c:v>45.990814208984403</c:v>
                </c:pt>
                <c:pt idx="749">
                  <c:v>45.9671020507813</c:v>
                </c:pt>
                <c:pt idx="750">
                  <c:v>46.002670288085902</c:v>
                </c:pt>
                <c:pt idx="751">
                  <c:v>46.1211547851563</c:v>
                </c:pt>
                <c:pt idx="752">
                  <c:v>46.204032897949197</c:v>
                </c:pt>
                <c:pt idx="753">
                  <c:v>46.109310150146499</c:v>
                </c:pt>
                <c:pt idx="754">
                  <c:v>45.943386077880902</c:v>
                </c:pt>
                <c:pt idx="755">
                  <c:v>46.085620880127003</c:v>
                </c:pt>
                <c:pt idx="756">
                  <c:v>46.215866088867202</c:v>
                </c:pt>
                <c:pt idx="757">
                  <c:v>46.275028228759801</c:v>
                </c:pt>
                <c:pt idx="758">
                  <c:v>46.204032897949197</c:v>
                </c:pt>
                <c:pt idx="759">
                  <c:v>46.085620880127003</c:v>
                </c:pt>
                <c:pt idx="760">
                  <c:v>46.1211547851563</c:v>
                </c:pt>
                <c:pt idx="761">
                  <c:v>46.204032897949197</c:v>
                </c:pt>
                <c:pt idx="762">
                  <c:v>46.132999420166001</c:v>
                </c:pt>
                <c:pt idx="763">
                  <c:v>46.2986869812012</c:v>
                </c:pt>
                <c:pt idx="764">
                  <c:v>46.310512542724602</c:v>
                </c:pt>
                <c:pt idx="765">
                  <c:v>46.156681060791001</c:v>
                </c:pt>
                <c:pt idx="766">
                  <c:v>46.251369476318402</c:v>
                </c:pt>
                <c:pt idx="767">
                  <c:v>46.310512542724602</c:v>
                </c:pt>
                <c:pt idx="768">
                  <c:v>46.1803588867188</c:v>
                </c:pt>
                <c:pt idx="769">
                  <c:v>46.2986869812012</c:v>
                </c:pt>
                <c:pt idx="770">
                  <c:v>46.144840240478501</c:v>
                </c:pt>
                <c:pt idx="771">
                  <c:v>46.2986869812012</c:v>
                </c:pt>
                <c:pt idx="772">
                  <c:v>46.192195892333999</c:v>
                </c:pt>
                <c:pt idx="773">
                  <c:v>46.275028228759801</c:v>
                </c:pt>
                <c:pt idx="774">
                  <c:v>46.286857604980497</c:v>
                </c:pt>
                <c:pt idx="775">
                  <c:v>46.204032897949197</c:v>
                </c:pt>
                <c:pt idx="776">
                  <c:v>46.381454467773402</c:v>
                </c:pt>
                <c:pt idx="777">
                  <c:v>46.369632720947301</c:v>
                </c:pt>
                <c:pt idx="778">
                  <c:v>46.345989227294901</c:v>
                </c:pt>
                <c:pt idx="779">
                  <c:v>46.345989227294901</c:v>
                </c:pt>
                <c:pt idx="780">
                  <c:v>46.393276214599602</c:v>
                </c:pt>
                <c:pt idx="781">
                  <c:v>46.381454467773402</c:v>
                </c:pt>
                <c:pt idx="782">
                  <c:v>46.227703094482401</c:v>
                </c:pt>
                <c:pt idx="783">
                  <c:v>46.523223876953097</c:v>
                </c:pt>
                <c:pt idx="784">
                  <c:v>46.263198852539098</c:v>
                </c:pt>
                <c:pt idx="785">
                  <c:v>46.440544128417997</c:v>
                </c:pt>
                <c:pt idx="786">
                  <c:v>46.582252502441399</c:v>
                </c:pt>
                <c:pt idx="787">
                  <c:v>46.4641723632813</c:v>
                </c:pt>
                <c:pt idx="788">
                  <c:v>46.405094146728501</c:v>
                </c:pt>
                <c:pt idx="789">
                  <c:v>46.546836853027301</c:v>
                </c:pt>
                <c:pt idx="790">
                  <c:v>46.393276214599602</c:v>
                </c:pt>
                <c:pt idx="791">
                  <c:v>46.475986480712898</c:v>
                </c:pt>
                <c:pt idx="792">
                  <c:v>46.511417388916001</c:v>
                </c:pt>
                <c:pt idx="793">
                  <c:v>46.558643341064503</c:v>
                </c:pt>
                <c:pt idx="794">
                  <c:v>46.6058540344238</c:v>
                </c:pt>
                <c:pt idx="795">
                  <c:v>46.511417388916001</c:v>
                </c:pt>
                <c:pt idx="796">
                  <c:v>46.523223876953097</c:v>
                </c:pt>
                <c:pt idx="797">
                  <c:v>46.558643341064503</c:v>
                </c:pt>
                <c:pt idx="798">
                  <c:v>46.452358245849602</c:v>
                </c:pt>
                <c:pt idx="799">
                  <c:v>46.6058540344238</c:v>
                </c:pt>
                <c:pt idx="800">
                  <c:v>46.5350341796875</c:v>
                </c:pt>
                <c:pt idx="801">
                  <c:v>46.558643341064503</c:v>
                </c:pt>
                <c:pt idx="802">
                  <c:v>46.5940551757813</c:v>
                </c:pt>
                <c:pt idx="803">
                  <c:v>46.676639556884801</c:v>
                </c:pt>
                <c:pt idx="804">
                  <c:v>46.653049468994098</c:v>
                </c:pt>
                <c:pt idx="805">
                  <c:v>46.723808288574197</c:v>
                </c:pt>
                <c:pt idx="806">
                  <c:v>46.653049468994098</c:v>
                </c:pt>
                <c:pt idx="807">
                  <c:v>46.782752990722699</c:v>
                </c:pt>
                <c:pt idx="808">
                  <c:v>46.735599517822301</c:v>
                </c:pt>
                <c:pt idx="809">
                  <c:v>46.759178161621101</c:v>
                </c:pt>
                <c:pt idx="810">
                  <c:v>46.5940551757813</c:v>
                </c:pt>
                <c:pt idx="811">
                  <c:v>46.747386932372997</c:v>
                </c:pt>
                <c:pt idx="812">
                  <c:v>46.829883575439503</c:v>
                </c:pt>
                <c:pt idx="813">
                  <c:v>46.877002716064503</c:v>
                </c:pt>
                <c:pt idx="814">
                  <c:v>46.829883575439503</c:v>
                </c:pt>
                <c:pt idx="815">
                  <c:v>46.700225830078097</c:v>
                </c:pt>
                <c:pt idx="816">
                  <c:v>46.841667175292997</c:v>
                </c:pt>
                <c:pt idx="817">
                  <c:v>46.735599517822301</c:v>
                </c:pt>
                <c:pt idx="818">
                  <c:v>46.664844512939503</c:v>
                </c:pt>
                <c:pt idx="819">
                  <c:v>46.641250610351598</c:v>
                </c:pt>
                <c:pt idx="820">
                  <c:v>46.723808288574197</c:v>
                </c:pt>
                <c:pt idx="821">
                  <c:v>46.7945365905762</c:v>
                </c:pt>
                <c:pt idx="822">
                  <c:v>46.759178161621101</c:v>
                </c:pt>
                <c:pt idx="823">
                  <c:v>46.829883575439503</c:v>
                </c:pt>
                <c:pt idx="824">
                  <c:v>46.971183776855497</c:v>
                </c:pt>
                <c:pt idx="825">
                  <c:v>46.947643280029297</c:v>
                </c:pt>
                <c:pt idx="826">
                  <c:v>46.829883575439503</c:v>
                </c:pt>
                <c:pt idx="827">
                  <c:v>47.065299987792997</c:v>
                </c:pt>
                <c:pt idx="828">
                  <c:v>47.124092102050803</c:v>
                </c:pt>
                <c:pt idx="829">
                  <c:v>47.006484985351598</c:v>
                </c:pt>
                <c:pt idx="830">
                  <c:v>46.982952117919901</c:v>
                </c:pt>
                <c:pt idx="831">
                  <c:v>46.994720458984403</c:v>
                </c:pt>
                <c:pt idx="832">
                  <c:v>46.935871124267599</c:v>
                </c:pt>
                <c:pt idx="833">
                  <c:v>46.959415435791001</c:v>
                </c:pt>
                <c:pt idx="834">
                  <c:v>46.900550842285199</c:v>
                </c:pt>
                <c:pt idx="835">
                  <c:v>46.947643280029297</c:v>
                </c:pt>
                <c:pt idx="836">
                  <c:v>46.982952117919901</c:v>
                </c:pt>
                <c:pt idx="837">
                  <c:v>46.947643280029297</c:v>
                </c:pt>
                <c:pt idx="838">
                  <c:v>47.030014038085902</c:v>
                </c:pt>
                <c:pt idx="839">
                  <c:v>46.971183776855497</c:v>
                </c:pt>
                <c:pt idx="840">
                  <c:v>46.947643280029297</c:v>
                </c:pt>
                <c:pt idx="841">
                  <c:v>47.0182495117188</c:v>
                </c:pt>
                <c:pt idx="842">
                  <c:v>46.935871124267599</c:v>
                </c:pt>
                <c:pt idx="843">
                  <c:v>47.053539276122997</c:v>
                </c:pt>
                <c:pt idx="844">
                  <c:v>46.7945365905762</c:v>
                </c:pt>
                <c:pt idx="845">
                  <c:v>46.947643280029297</c:v>
                </c:pt>
                <c:pt idx="846">
                  <c:v>46.865222930908203</c:v>
                </c:pt>
                <c:pt idx="847">
                  <c:v>47.041778564453097</c:v>
                </c:pt>
                <c:pt idx="848">
                  <c:v>47.053539276122997</c:v>
                </c:pt>
                <c:pt idx="849">
                  <c:v>47.218101501464801</c:v>
                </c:pt>
                <c:pt idx="850">
                  <c:v>47.194606781005902</c:v>
                </c:pt>
                <c:pt idx="851">
                  <c:v>47.182857513427699</c:v>
                </c:pt>
                <c:pt idx="852">
                  <c:v>47.147598266601598</c:v>
                </c:pt>
                <c:pt idx="853">
                  <c:v>47.0182495117188</c:v>
                </c:pt>
                <c:pt idx="854">
                  <c:v>47.088821411132798</c:v>
                </c:pt>
                <c:pt idx="855">
                  <c:v>47.171104431152301</c:v>
                </c:pt>
                <c:pt idx="856">
                  <c:v>47.300308227539098</c:v>
                </c:pt>
                <c:pt idx="857">
                  <c:v>47.300308227539098</c:v>
                </c:pt>
                <c:pt idx="858">
                  <c:v>47.265083312988303</c:v>
                </c:pt>
                <c:pt idx="859">
                  <c:v>47.347259521484403</c:v>
                </c:pt>
                <c:pt idx="860">
                  <c:v>47.206356048583999</c:v>
                </c:pt>
                <c:pt idx="861">
                  <c:v>47.2415962219238</c:v>
                </c:pt>
                <c:pt idx="862">
                  <c:v>47.3824653625488</c:v>
                </c:pt>
                <c:pt idx="863">
                  <c:v>47.147598266601598</c:v>
                </c:pt>
                <c:pt idx="864">
                  <c:v>47.253337860107401</c:v>
                </c:pt>
                <c:pt idx="865">
                  <c:v>47.2415962219238</c:v>
                </c:pt>
                <c:pt idx="866">
                  <c:v>47.265083312988303</c:v>
                </c:pt>
                <c:pt idx="867">
                  <c:v>47.1358451843262</c:v>
                </c:pt>
                <c:pt idx="868">
                  <c:v>47.347259521484403</c:v>
                </c:pt>
                <c:pt idx="869">
                  <c:v>47.347259521484403</c:v>
                </c:pt>
                <c:pt idx="870">
                  <c:v>47.300308227539098</c:v>
                </c:pt>
                <c:pt idx="871">
                  <c:v>47.288566589355497</c:v>
                </c:pt>
                <c:pt idx="872">
                  <c:v>47.323787689208999</c:v>
                </c:pt>
                <c:pt idx="873">
                  <c:v>47.394195556640597</c:v>
                </c:pt>
                <c:pt idx="874">
                  <c:v>47.323787689208999</c:v>
                </c:pt>
                <c:pt idx="875">
                  <c:v>47.452842712402301</c:v>
                </c:pt>
                <c:pt idx="876">
                  <c:v>47.511466979980497</c:v>
                </c:pt>
                <c:pt idx="877">
                  <c:v>47.417659759521499</c:v>
                </c:pt>
                <c:pt idx="878">
                  <c:v>47.417659759521499</c:v>
                </c:pt>
                <c:pt idx="879">
                  <c:v>47.452842712402301</c:v>
                </c:pt>
                <c:pt idx="880">
                  <c:v>47.534908294677699</c:v>
                </c:pt>
                <c:pt idx="881">
                  <c:v>47.546627044677699</c:v>
                </c:pt>
                <c:pt idx="882">
                  <c:v>47.499744415283203</c:v>
                </c:pt>
                <c:pt idx="883">
                  <c:v>47.464569091796903</c:v>
                </c:pt>
                <c:pt idx="884">
                  <c:v>47.300308227539098</c:v>
                </c:pt>
                <c:pt idx="885">
                  <c:v>47.488021850585902</c:v>
                </c:pt>
                <c:pt idx="886">
                  <c:v>47.452842712402301</c:v>
                </c:pt>
                <c:pt idx="887">
                  <c:v>47.441116333007798</c:v>
                </c:pt>
                <c:pt idx="888">
                  <c:v>47.523189544677699</c:v>
                </c:pt>
                <c:pt idx="889">
                  <c:v>47.534908294677699</c:v>
                </c:pt>
                <c:pt idx="890">
                  <c:v>47.499744415283203</c:v>
                </c:pt>
                <c:pt idx="891">
                  <c:v>47.488021850585902</c:v>
                </c:pt>
                <c:pt idx="892">
                  <c:v>47.429389953613303</c:v>
                </c:pt>
                <c:pt idx="893">
                  <c:v>47.488021850585902</c:v>
                </c:pt>
                <c:pt idx="894">
                  <c:v>47.558345794677699</c:v>
                </c:pt>
                <c:pt idx="895">
                  <c:v>47.628635406494098</c:v>
                </c:pt>
                <c:pt idx="896">
                  <c:v>47.698886871337898</c:v>
                </c:pt>
                <c:pt idx="897">
                  <c:v>47.452842712402301</c:v>
                </c:pt>
                <c:pt idx="898">
                  <c:v>47.511466979980497</c:v>
                </c:pt>
                <c:pt idx="899">
                  <c:v>47.511466979980497</c:v>
                </c:pt>
                <c:pt idx="900">
                  <c:v>47.558345794677699</c:v>
                </c:pt>
                <c:pt idx="901">
                  <c:v>47.464569091796903</c:v>
                </c:pt>
                <c:pt idx="902">
                  <c:v>47.675472259521499</c:v>
                </c:pt>
                <c:pt idx="903">
                  <c:v>47.570064544677699</c:v>
                </c:pt>
                <c:pt idx="904">
                  <c:v>47.7924995422363</c:v>
                </c:pt>
                <c:pt idx="905">
                  <c:v>47.675472259521499</c:v>
                </c:pt>
                <c:pt idx="906">
                  <c:v>47.722297668457003</c:v>
                </c:pt>
                <c:pt idx="907">
                  <c:v>47.698886871337898</c:v>
                </c:pt>
                <c:pt idx="908">
                  <c:v>47.780803680419901</c:v>
                </c:pt>
                <c:pt idx="909">
                  <c:v>47.909427642822301</c:v>
                </c:pt>
                <c:pt idx="910">
                  <c:v>47.757404327392599</c:v>
                </c:pt>
                <c:pt idx="911">
                  <c:v>47.967853546142599</c:v>
                </c:pt>
                <c:pt idx="912">
                  <c:v>47.979534149169901</c:v>
                </c:pt>
                <c:pt idx="913">
                  <c:v>47.80419921875</c:v>
                </c:pt>
                <c:pt idx="914">
                  <c:v>47.874359130859403</c:v>
                </c:pt>
                <c:pt idx="915">
                  <c:v>47.815895080566399</c:v>
                </c:pt>
                <c:pt idx="916">
                  <c:v>47.944484710693402</c:v>
                </c:pt>
                <c:pt idx="917">
                  <c:v>47.979534149169901</c:v>
                </c:pt>
                <c:pt idx="918">
                  <c:v>47.886051177978501</c:v>
                </c:pt>
                <c:pt idx="919">
                  <c:v>48.014575958252003</c:v>
                </c:pt>
                <c:pt idx="920">
                  <c:v>47.991214752197301</c:v>
                </c:pt>
                <c:pt idx="921">
                  <c:v>48.026252746582003</c:v>
                </c:pt>
                <c:pt idx="922">
                  <c:v>47.921115875244098</c:v>
                </c:pt>
                <c:pt idx="923">
                  <c:v>48.049606323242202</c:v>
                </c:pt>
                <c:pt idx="924">
                  <c:v>48.084629058837898</c:v>
                </c:pt>
                <c:pt idx="925">
                  <c:v>47.956169128417997</c:v>
                </c:pt>
                <c:pt idx="926">
                  <c:v>47.956169128417997</c:v>
                </c:pt>
                <c:pt idx="927">
                  <c:v>48.014575958252003</c:v>
                </c:pt>
                <c:pt idx="928">
                  <c:v>48.1546440124512</c:v>
                </c:pt>
                <c:pt idx="929">
                  <c:v>48.037929534912102</c:v>
                </c:pt>
                <c:pt idx="930">
                  <c:v>48.201305389404297</c:v>
                </c:pt>
                <c:pt idx="931">
                  <c:v>48.131309509277301</c:v>
                </c:pt>
                <c:pt idx="932">
                  <c:v>48.131309509277301</c:v>
                </c:pt>
                <c:pt idx="933">
                  <c:v>48.096302032470703</c:v>
                </c:pt>
                <c:pt idx="934">
                  <c:v>48.1546440124512</c:v>
                </c:pt>
                <c:pt idx="935">
                  <c:v>48.306228637695298</c:v>
                </c:pt>
                <c:pt idx="936">
                  <c:v>48.236286163330099</c:v>
                </c:pt>
                <c:pt idx="937">
                  <c:v>48.271263122558601</c:v>
                </c:pt>
                <c:pt idx="938">
                  <c:v>47.967853546142599</c:v>
                </c:pt>
                <c:pt idx="939">
                  <c:v>48.166313171386697</c:v>
                </c:pt>
                <c:pt idx="940">
                  <c:v>48.119640350341797</c:v>
                </c:pt>
                <c:pt idx="941">
                  <c:v>48.119640350341797</c:v>
                </c:pt>
                <c:pt idx="942">
                  <c:v>48.177978515625</c:v>
                </c:pt>
                <c:pt idx="943">
                  <c:v>48.1546440124512</c:v>
                </c:pt>
                <c:pt idx="944">
                  <c:v>47.967853546142599</c:v>
                </c:pt>
                <c:pt idx="945">
                  <c:v>48.1546440124512</c:v>
                </c:pt>
                <c:pt idx="946">
                  <c:v>48.084629058837898</c:v>
                </c:pt>
                <c:pt idx="947">
                  <c:v>48.131309509277301</c:v>
                </c:pt>
                <c:pt idx="948">
                  <c:v>48.422714233398402</c:v>
                </c:pt>
                <c:pt idx="949">
                  <c:v>48.142978668212898</c:v>
                </c:pt>
                <c:pt idx="950">
                  <c:v>48.317878723144503</c:v>
                </c:pt>
                <c:pt idx="951">
                  <c:v>48.212966918945298</c:v>
                </c:pt>
                <c:pt idx="952">
                  <c:v>48.341182708740199</c:v>
                </c:pt>
                <c:pt idx="953">
                  <c:v>48.177978515625</c:v>
                </c:pt>
                <c:pt idx="954">
                  <c:v>48.142978668212898</c:v>
                </c:pt>
                <c:pt idx="955">
                  <c:v>48.271263122558601</c:v>
                </c:pt>
                <c:pt idx="956">
                  <c:v>48.317878723144503</c:v>
                </c:pt>
                <c:pt idx="957">
                  <c:v>48.387779235839801</c:v>
                </c:pt>
                <c:pt idx="958">
                  <c:v>48.387779235839801</c:v>
                </c:pt>
                <c:pt idx="959">
                  <c:v>48.376129150390597</c:v>
                </c:pt>
                <c:pt idx="960">
                  <c:v>48.341182708740199</c:v>
                </c:pt>
                <c:pt idx="961">
                  <c:v>48.271263122558601</c:v>
                </c:pt>
                <c:pt idx="962">
                  <c:v>48.411067962646499</c:v>
                </c:pt>
                <c:pt idx="963">
                  <c:v>48.422714233398402</c:v>
                </c:pt>
                <c:pt idx="964">
                  <c:v>48.1546440124512</c:v>
                </c:pt>
                <c:pt idx="965">
                  <c:v>48.411067962646499</c:v>
                </c:pt>
                <c:pt idx="966">
                  <c:v>48.282917022705099</c:v>
                </c:pt>
                <c:pt idx="967">
                  <c:v>48.317878723144503</c:v>
                </c:pt>
                <c:pt idx="968">
                  <c:v>48.399425506591797</c:v>
                </c:pt>
                <c:pt idx="969">
                  <c:v>48.434356689453097</c:v>
                </c:pt>
                <c:pt idx="970">
                  <c:v>48.329532623291001</c:v>
                </c:pt>
                <c:pt idx="971">
                  <c:v>48.352832794189503</c:v>
                </c:pt>
                <c:pt idx="972">
                  <c:v>48.6321411132813</c:v>
                </c:pt>
                <c:pt idx="973">
                  <c:v>48.387779235839801</c:v>
                </c:pt>
                <c:pt idx="974">
                  <c:v>48.3644828796387</c:v>
                </c:pt>
                <c:pt idx="975">
                  <c:v>48.2246284484863</c:v>
                </c:pt>
                <c:pt idx="976">
                  <c:v>48.376129150390597</c:v>
                </c:pt>
                <c:pt idx="977">
                  <c:v>48.422714233398402</c:v>
                </c:pt>
                <c:pt idx="978">
                  <c:v>48.539100646972699</c:v>
                </c:pt>
                <c:pt idx="979">
                  <c:v>48.329532623291001</c:v>
                </c:pt>
                <c:pt idx="980">
                  <c:v>48.643764495849602</c:v>
                </c:pt>
                <c:pt idx="981">
                  <c:v>48.504196166992202</c:v>
                </c:pt>
                <c:pt idx="982">
                  <c:v>48.539100646972699</c:v>
                </c:pt>
                <c:pt idx="983">
                  <c:v>48.3644828796387</c:v>
                </c:pt>
                <c:pt idx="984">
                  <c:v>48.399425506591797</c:v>
                </c:pt>
                <c:pt idx="985">
                  <c:v>48.643764495849602</c:v>
                </c:pt>
                <c:pt idx="986">
                  <c:v>48.515830993652301</c:v>
                </c:pt>
                <c:pt idx="987">
                  <c:v>48.480918884277301</c:v>
                </c:pt>
                <c:pt idx="988">
                  <c:v>48.411067962646499</c:v>
                </c:pt>
                <c:pt idx="989">
                  <c:v>48.306228637695298</c:v>
                </c:pt>
                <c:pt idx="990">
                  <c:v>48.469280242919901</c:v>
                </c:pt>
                <c:pt idx="991">
                  <c:v>48.5274658203125</c:v>
                </c:pt>
                <c:pt idx="992">
                  <c:v>48.562366485595703</c:v>
                </c:pt>
                <c:pt idx="993">
                  <c:v>48.562366485595703</c:v>
                </c:pt>
                <c:pt idx="994">
                  <c:v>48.550735473632798</c:v>
                </c:pt>
                <c:pt idx="995">
                  <c:v>48.515830993652301</c:v>
                </c:pt>
                <c:pt idx="996">
                  <c:v>48.469280242919901</c:v>
                </c:pt>
                <c:pt idx="997">
                  <c:v>48.5274658203125</c:v>
                </c:pt>
                <c:pt idx="998">
                  <c:v>48.480918884277301</c:v>
                </c:pt>
                <c:pt idx="999">
                  <c:v>48.480918884277301</c:v>
                </c:pt>
                <c:pt idx="1000">
                  <c:v>48.748348236083999</c:v>
                </c:pt>
                <c:pt idx="1001">
                  <c:v>48.643764495849602</c:v>
                </c:pt>
                <c:pt idx="1002">
                  <c:v>48.725112915039098</c:v>
                </c:pt>
                <c:pt idx="1003">
                  <c:v>48.6321411132813</c:v>
                </c:pt>
                <c:pt idx="1004">
                  <c:v>48.771579742431598</c:v>
                </c:pt>
                <c:pt idx="1005">
                  <c:v>48.748348236083999</c:v>
                </c:pt>
                <c:pt idx="1006">
                  <c:v>48.6321411132813</c:v>
                </c:pt>
                <c:pt idx="1007">
                  <c:v>48.573997497558601</c:v>
                </c:pt>
                <c:pt idx="1008">
                  <c:v>48.690258026122997</c:v>
                </c:pt>
                <c:pt idx="1009">
                  <c:v>48.759963989257798</c:v>
                </c:pt>
                <c:pt idx="1010">
                  <c:v>48.725112915039098</c:v>
                </c:pt>
                <c:pt idx="1011">
                  <c:v>48.876064300537102</c:v>
                </c:pt>
                <c:pt idx="1012">
                  <c:v>48.829635620117202</c:v>
                </c:pt>
                <c:pt idx="1013">
                  <c:v>48.887668609619098</c:v>
                </c:pt>
                <c:pt idx="1014">
                  <c:v>48.841243743896499</c:v>
                </c:pt>
                <c:pt idx="1015">
                  <c:v>48.794803619384801</c:v>
                </c:pt>
                <c:pt idx="1016">
                  <c:v>48.922477722167997</c:v>
                </c:pt>
                <c:pt idx="1017">
                  <c:v>48.876064300537102</c:v>
                </c:pt>
                <c:pt idx="1018">
                  <c:v>48.934078216552699</c:v>
                </c:pt>
                <c:pt idx="1019">
                  <c:v>49.003662109375</c:v>
                </c:pt>
                <c:pt idx="1020">
                  <c:v>48.713497161865199</c:v>
                </c:pt>
                <c:pt idx="1021">
                  <c:v>48.910877227783203</c:v>
                </c:pt>
                <c:pt idx="1022">
                  <c:v>48.6670112609863</c:v>
                </c:pt>
                <c:pt idx="1023">
                  <c:v>48.8992729187012</c:v>
                </c:pt>
                <c:pt idx="1024">
                  <c:v>48.922477722167997</c:v>
                </c:pt>
                <c:pt idx="1025">
                  <c:v>48.864459991455099</c:v>
                </c:pt>
                <c:pt idx="1026">
                  <c:v>48.992069244384801</c:v>
                </c:pt>
                <c:pt idx="1027">
                  <c:v>48.980472564697301</c:v>
                </c:pt>
                <c:pt idx="1028">
                  <c:v>48.829635620117202</c:v>
                </c:pt>
                <c:pt idx="1029">
                  <c:v>48.864459991455099</c:v>
                </c:pt>
                <c:pt idx="1030">
                  <c:v>48.736732482910199</c:v>
                </c:pt>
                <c:pt idx="1031">
                  <c:v>48.910877227783203</c:v>
                </c:pt>
                <c:pt idx="1032">
                  <c:v>48.9456787109375</c:v>
                </c:pt>
                <c:pt idx="1033">
                  <c:v>48.887668609619098</c:v>
                </c:pt>
                <c:pt idx="1034">
                  <c:v>49.050033569335902</c:v>
                </c:pt>
                <c:pt idx="1035">
                  <c:v>48.852851867675803</c:v>
                </c:pt>
                <c:pt idx="1036">
                  <c:v>48.980472564697301</c:v>
                </c:pt>
                <c:pt idx="1037">
                  <c:v>49.096385955810497</c:v>
                </c:pt>
                <c:pt idx="1038">
                  <c:v>48.864459991455099</c:v>
                </c:pt>
                <c:pt idx="1039">
                  <c:v>48.876064300537102</c:v>
                </c:pt>
                <c:pt idx="1040">
                  <c:v>49.015254974365199</c:v>
                </c:pt>
                <c:pt idx="1041">
                  <c:v>48.876064300537102</c:v>
                </c:pt>
                <c:pt idx="1042">
                  <c:v>49.015254974365199</c:v>
                </c:pt>
                <c:pt idx="1043">
                  <c:v>48.9456787109375</c:v>
                </c:pt>
                <c:pt idx="1044">
                  <c:v>48.783191680908203</c:v>
                </c:pt>
                <c:pt idx="1045">
                  <c:v>49.061622619628899</c:v>
                </c:pt>
                <c:pt idx="1046">
                  <c:v>49.026847839355497</c:v>
                </c:pt>
                <c:pt idx="1047">
                  <c:v>48.934078216552699</c:v>
                </c:pt>
                <c:pt idx="1048">
                  <c:v>48.980472564697301</c:v>
                </c:pt>
                <c:pt idx="1049">
                  <c:v>48.992069244384801</c:v>
                </c:pt>
                <c:pt idx="1050">
                  <c:v>49.038440704345703</c:v>
                </c:pt>
                <c:pt idx="1051">
                  <c:v>48.934078216552699</c:v>
                </c:pt>
                <c:pt idx="1052">
                  <c:v>49.096385955810497</c:v>
                </c:pt>
                <c:pt idx="1053">
                  <c:v>48.957275390625</c:v>
                </c:pt>
                <c:pt idx="1054">
                  <c:v>48.968875885009801</c:v>
                </c:pt>
                <c:pt idx="1055">
                  <c:v>48.992069244384801</c:v>
                </c:pt>
                <c:pt idx="1056">
                  <c:v>49.165889739990199</c:v>
                </c:pt>
                <c:pt idx="1057">
                  <c:v>49.096385955810497</c:v>
                </c:pt>
                <c:pt idx="1058">
                  <c:v>48.922477722167997</c:v>
                </c:pt>
                <c:pt idx="1059">
                  <c:v>48.968875885009801</c:v>
                </c:pt>
                <c:pt idx="1060">
                  <c:v>49.050033569335902</c:v>
                </c:pt>
                <c:pt idx="1061">
                  <c:v>49.1079711914063</c:v>
                </c:pt>
                <c:pt idx="1062">
                  <c:v>49.050033569335902</c:v>
                </c:pt>
                <c:pt idx="1063">
                  <c:v>49.050033569335902</c:v>
                </c:pt>
                <c:pt idx="1064">
                  <c:v>49.142723083496101</c:v>
                </c:pt>
                <c:pt idx="1065">
                  <c:v>49.165889739990199</c:v>
                </c:pt>
                <c:pt idx="1066">
                  <c:v>49.003662109375</c:v>
                </c:pt>
                <c:pt idx="1067">
                  <c:v>49.003662109375</c:v>
                </c:pt>
                <c:pt idx="1068">
                  <c:v>49.073211669921903</c:v>
                </c:pt>
                <c:pt idx="1069">
                  <c:v>49.235355377197301</c:v>
                </c:pt>
                <c:pt idx="1070">
                  <c:v>49.119556427002003</c:v>
                </c:pt>
                <c:pt idx="1071">
                  <c:v>48.9456787109375</c:v>
                </c:pt>
                <c:pt idx="1072">
                  <c:v>49.154308319091797</c:v>
                </c:pt>
                <c:pt idx="1073">
                  <c:v>48.992069244384801</c:v>
                </c:pt>
                <c:pt idx="1074">
                  <c:v>49.142723083496101</c:v>
                </c:pt>
                <c:pt idx="1075">
                  <c:v>49.374183654785199</c:v>
                </c:pt>
                <c:pt idx="1076">
                  <c:v>49.096385955810497</c:v>
                </c:pt>
                <c:pt idx="1077">
                  <c:v>49.189048767089801</c:v>
                </c:pt>
                <c:pt idx="1078">
                  <c:v>49.327922821044901</c:v>
                </c:pt>
                <c:pt idx="1079">
                  <c:v>49.073211669921903</c:v>
                </c:pt>
                <c:pt idx="1080">
                  <c:v>49.327922821044901</c:v>
                </c:pt>
                <c:pt idx="1081">
                  <c:v>49.165889739990199</c:v>
                </c:pt>
                <c:pt idx="1082">
                  <c:v>49.235355377197301</c:v>
                </c:pt>
                <c:pt idx="1083">
                  <c:v>49.281646728515597</c:v>
                </c:pt>
                <c:pt idx="1084">
                  <c:v>49.235355377197301</c:v>
                </c:pt>
                <c:pt idx="1085">
                  <c:v>49.223777770996101</c:v>
                </c:pt>
                <c:pt idx="1086">
                  <c:v>49.2469291687012</c:v>
                </c:pt>
                <c:pt idx="1087">
                  <c:v>49.281646728515597</c:v>
                </c:pt>
                <c:pt idx="1088">
                  <c:v>49.420425415039098</c:v>
                </c:pt>
                <c:pt idx="1089">
                  <c:v>49.258502960205099</c:v>
                </c:pt>
                <c:pt idx="1090">
                  <c:v>49.131141662597699</c:v>
                </c:pt>
                <c:pt idx="1091">
                  <c:v>49.316352844238303</c:v>
                </c:pt>
                <c:pt idx="1092">
                  <c:v>49.212203979492202</c:v>
                </c:pt>
                <c:pt idx="1093">
                  <c:v>49.177467346191399</c:v>
                </c:pt>
                <c:pt idx="1094">
                  <c:v>49.420425415039098</c:v>
                </c:pt>
                <c:pt idx="1095">
                  <c:v>49.385746002197301</c:v>
                </c:pt>
                <c:pt idx="1096">
                  <c:v>49.4319877624512</c:v>
                </c:pt>
                <c:pt idx="1097">
                  <c:v>49.3510551452637</c:v>
                </c:pt>
                <c:pt idx="1098">
                  <c:v>49.397308349609403</c:v>
                </c:pt>
                <c:pt idx="1099">
                  <c:v>49.316352844238303</c:v>
                </c:pt>
                <c:pt idx="1100">
                  <c:v>49.270072937011697</c:v>
                </c:pt>
                <c:pt idx="1101">
                  <c:v>49.512870788574197</c:v>
                </c:pt>
                <c:pt idx="1102">
                  <c:v>49.281646728515597</c:v>
                </c:pt>
                <c:pt idx="1103">
                  <c:v>49.362617492675803</c:v>
                </c:pt>
                <c:pt idx="1104">
                  <c:v>49.362617492675803</c:v>
                </c:pt>
                <c:pt idx="1105">
                  <c:v>49.397308349609403</c:v>
                </c:pt>
                <c:pt idx="1106">
                  <c:v>49.293216705322301</c:v>
                </c:pt>
                <c:pt idx="1107">
                  <c:v>49.547519683837898</c:v>
                </c:pt>
                <c:pt idx="1108">
                  <c:v>49.535972595214801</c:v>
                </c:pt>
                <c:pt idx="1109">
                  <c:v>49.408866882324197</c:v>
                </c:pt>
                <c:pt idx="1110">
                  <c:v>49.605251312255902</c:v>
                </c:pt>
                <c:pt idx="1111">
                  <c:v>49.628337860107401</c:v>
                </c:pt>
                <c:pt idx="1112">
                  <c:v>49.547519683837898</c:v>
                </c:pt>
                <c:pt idx="1113">
                  <c:v>49.4897651672363</c:v>
                </c:pt>
                <c:pt idx="1114">
                  <c:v>49.4782104492188</c:v>
                </c:pt>
                <c:pt idx="1115">
                  <c:v>49.5706176757813</c:v>
                </c:pt>
                <c:pt idx="1116">
                  <c:v>49.385746002197301</c:v>
                </c:pt>
                <c:pt idx="1117">
                  <c:v>49.547519683837898</c:v>
                </c:pt>
                <c:pt idx="1118">
                  <c:v>49.501319885253899</c:v>
                </c:pt>
                <c:pt idx="1119">
                  <c:v>49.501319885253899</c:v>
                </c:pt>
                <c:pt idx="1120">
                  <c:v>49.4897651672363</c:v>
                </c:pt>
                <c:pt idx="1121">
                  <c:v>49.628337860107401</c:v>
                </c:pt>
                <c:pt idx="1122">
                  <c:v>49.651420593261697</c:v>
                </c:pt>
                <c:pt idx="1123">
                  <c:v>49.755237579345703</c:v>
                </c:pt>
                <c:pt idx="1124">
                  <c:v>49.662960052490199</c:v>
                </c:pt>
                <c:pt idx="1125">
                  <c:v>49.674495697021499</c:v>
                </c:pt>
                <c:pt idx="1126">
                  <c:v>49.68603515625</c:v>
                </c:pt>
                <c:pt idx="1127">
                  <c:v>49.651420593261697</c:v>
                </c:pt>
                <c:pt idx="1128">
                  <c:v>49.651420593261697</c:v>
                </c:pt>
                <c:pt idx="1129">
                  <c:v>49.662960052490199</c:v>
                </c:pt>
                <c:pt idx="1130">
                  <c:v>49.789829254150398</c:v>
                </c:pt>
                <c:pt idx="1131">
                  <c:v>49.7783012390137</c:v>
                </c:pt>
                <c:pt idx="1132">
                  <c:v>49.858982086181598</c:v>
                </c:pt>
                <c:pt idx="1133">
                  <c:v>49.755237579345703</c:v>
                </c:pt>
                <c:pt idx="1134">
                  <c:v>49.7783012390137</c:v>
                </c:pt>
                <c:pt idx="1135">
                  <c:v>49.755237579345703</c:v>
                </c:pt>
                <c:pt idx="1136">
                  <c:v>49.732173919677699</c:v>
                </c:pt>
                <c:pt idx="1137">
                  <c:v>49.662960052490199</c:v>
                </c:pt>
                <c:pt idx="1138">
                  <c:v>49.662960052490199</c:v>
                </c:pt>
                <c:pt idx="1139">
                  <c:v>49.755237579345703</c:v>
                </c:pt>
                <c:pt idx="1140">
                  <c:v>49.8705024719238</c:v>
                </c:pt>
                <c:pt idx="1141">
                  <c:v>49.812881469726598</c:v>
                </c:pt>
                <c:pt idx="1142">
                  <c:v>49.801357269287102</c:v>
                </c:pt>
                <c:pt idx="1143">
                  <c:v>49.939613342285199</c:v>
                </c:pt>
                <c:pt idx="1144">
                  <c:v>49.916580200195298</c:v>
                </c:pt>
                <c:pt idx="1145">
                  <c:v>49.824409484863303</c:v>
                </c:pt>
                <c:pt idx="1146">
                  <c:v>49.801357269287102</c:v>
                </c:pt>
                <c:pt idx="1147">
                  <c:v>49.824409484863303</c:v>
                </c:pt>
                <c:pt idx="1148">
                  <c:v>49.766769409179702</c:v>
                </c:pt>
                <c:pt idx="1149">
                  <c:v>49.847457885742202</c:v>
                </c:pt>
                <c:pt idx="1150">
                  <c:v>49.905063629150398</c:v>
                </c:pt>
                <c:pt idx="1151">
                  <c:v>49.939613342285199</c:v>
                </c:pt>
                <c:pt idx="1152">
                  <c:v>49.951129913330099</c:v>
                </c:pt>
                <c:pt idx="1153">
                  <c:v>49.951129913330099</c:v>
                </c:pt>
                <c:pt idx="1154">
                  <c:v>49.755237579345703</c:v>
                </c:pt>
                <c:pt idx="1155">
                  <c:v>50.0202026367188</c:v>
                </c:pt>
                <c:pt idx="1156">
                  <c:v>49.974159240722699</c:v>
                </c:pt>
                <c:pt idx="1157">
                  <c:v>50.089241027832003</c:v>
                </c:pt>
                <c:pt idx="1158">
                  <c:v>50.054725646972699</c:v>
                </c:pt>
                <c:pt idx="1159">
                  <c:v>49.893543243408203</c:v>
                </c:pt>
                <c:pt idx="1160">
                  <c:v>50.043220520019503</c:v>
                </c:pt>
                <c:pt idx="1161">
                  <c:v>50.089241027832003</c:v>
                </c:pt>
                <c:pt idx="1162">
                  <c:v>49.997180938720703</c:v>
                </c:pt>
                <c:pt idx="1163">
                  <c:v>50.0202026367188</c:v>
                </c:pt>
                <c:pt idx="1164">
                  <c:v>49.939613342285199</c:v>
                </c:pt>
                <c:pt idx="1165">
                  <c:v>50.031711578369098</c:v>
                </c:pt>
                <c:pt idx="1166">
                  <c:v>50.031711578369098</c:v>
                </c:pt>
                <c:pt idx="1167">
                  <c:v>50.089241027832003</c:v>
                </c:pt>
                <c:pt idx="1168">
                  <c:v>49.939613342285199</c:v>
                </c:pt>
                <c:pt idx="1169">
                  <c:v>50.146743774414098</c:v>
                </c:pt>
                <c:pt idx="1170">
                  <c:v>49.893543243408203</c:v>
                </c:pt>
                <c:pt idx="1171">
                  <c:v>49.974159240722699</c:v>
                </c:pt>
                <c:pt idx="1172">
                  <c:v>50.100742340087898</c:v>
                </c:pt>
                <c:pt idx="1173">
                  <c:v>50.077735900878899</c:v>
                </c:pt>
                <c:pt idx="1174">
                  <c:v>50.031711578369098</c:v>
                </c:pt>
                <c:pt idx="1175">
                  <c:v>49.905063629150398</c:v>
                </c:pt>
                <c:pt idx="1176">
                  <c:v>50.0202026367188</c:v>
                </c:pt>
                <c:pt idx="1177">
                  <c:v>50.1697387695313</c:v>
                </c:pt>
                <c:pt idx="1178">
                  <c:v>50.100742340087898</c:v>
                </c:pt>
                <c:pt idx="1179">
                  <c:v>50.066230773925803</c:v>
                </c:pt>
                <c:pt idx="1180">
                  <c:v>49.939613342285199</c:v>
                </c:pt>
                <c:pt idx="1181">
                  <c:v>49.974159240722699</c:v>
                </c:pt>
                <c:pt idx="1182">
                  <c:v>49.951129913330099</c:v>
                </c:pt>
                <c:pt idx="1183">
                  <c:v>50.123744964599602</c:v>
                </c:pt>
                <c:pt idx="1184">
                  <c:v>50.054725646972699</c:v>
                </c:pt>
                <c:pt idx="1185">
                  <c:v>50.135246276855497</c:v>
                </c:pt>
                <c:pt idx="1186">
                  <c:v>50.135246276855497</c:v>
                </c:pt>
                <c:pt idx="1187">
                  <c:v>50.1122436523438</c:v>
                </c:pt>
                <c:pt idx="1188">
                  <c:v>50.158241271972699</c:v>
                </c:pt>
                <c:pt idx="1189">
                  <c:v>50.123744964599602</c:v>
                </c:pt>
                <c:pt idx="1190">
                  <c:v>50.135246276855497</c:v>
                </c:pt>
                <c:pt idx="1191">
                  <c:v>50.054725646972699</c:v>
                </c:pt>
                <c:pt idx="1192">
                  <c:v>50.146743774414098</c:v>
                </c:pt>
                <c:pt idx="1193">
                  <c:v>49.974159240722699</c:v>
                </c:pt>
                <c:pt idx="1194">
                  <c:v>50.1927299499512</c:v>
                </c:pt>
                <c:pt idx="1195">
                  <c:v>50.123744964599602</c:v>
                </c:pt>
                <c:pt idx="1196">
                  <c:v>50.135246276855497</c:v>
                </c:pt>
                <c:pt idx="1197">
                  <c:v>50.330600738525398</c:v>
                </c:pt>
                <c:pt idx="1198">
                  <c:v>50.353565216064503</c:v>
                </c:pt>
                <c:pt idx="1199">
                  <c:v>50.388004302978501</c:v>
                </c:pt>
                <c:pt idx="1200">
                  <c:v>50.273170471191399</c:v>
                </c:pt>
                <c:pt idx="1201">
                  <c:v>50.284660339355497</c:v>
                </c:pt>
                <c:pt idx="1202">
                  <c:v>50.5600776672363</c:v>
                </c:pt>
                <c:pt idx="1203">
                  <c:v>50.296146392822301</c:v>
                </c:pt>
                <c:pt idx="1204">
                  <c:v>50.445384979247997</c:v>
                </c:pt>
                <c:pt idx="1205">
                  <c:v>50.388004302978501</c:v>
                </c:pt>
                <c:pt idx="1206">
                  <c:v>50.307632446289098</c:v>
                </c:pt>
                <c:pt idx="1207">
                  <c:v>50.422435760497997</c:v>
                </c:pt>
                <c:pt idx="1208">
                  <c:v>50.250194549560497</c:v>
                </c:pt>
                <c:pt idx="1209">
                  <c:v>50.342082977294901</c:v>
                </c:pt>
                <c:pt idx="1210">
                  <c:v>50.399482727050803</c:v>
                </c:pt>
                <c:pt idx="1211">
                  <c:v>50.468330383300803</c:v>
                </c:pt>
                <c:pt idx="1212">
                  <c:v>50.5600776672363</c:v>
                </c:pt>
                <c:pt idx="1213">
                  <c:v>50.3765258789063</c:v>
                </c:pt>
                <c:pt idx="1214">
                  <c:v>50.491275787353501</c:v>
                </c:pt>
                <c:pt idx="1215">
                  <c:v>50.422435760497997</c:v>
                </c:pt>
                <c:pt idx="1216">
                  <c:v>50.353565216064503</c:v>
                </c:pt>
                <c:pt idx="1217">
                  <c:v>50.250194549560497</c:v>
                </c:pt>
                <c:pt idx="1218">
                  <c:v>50.399482727050803</c:v>
                </c:pt>
                <c:pt idx="1219">
                  <c:v>50.319118499755902</c:v>
                </c:pt>
                <c:pt idx="1220">
                  <c:v>50.250194549560497</c:v>
                </c:pt>
                <c:pt idx="1221">
                  <c:v>50.342082977294901</c:v>
                </c:pt>
                <c:pt idx="1222">
                  <c:v>50.410961151122997</c:v>
                </c:pt>
                <c:pt idx="1223">
                  <c:v>50.388004302978501</c:v>
                </c:pt>
                <c:pt idx="1224">
                  <c:v>50.330600738525398</c:v>
                </c:pt>
                <c:pt idx="1225">
                  <c:v>50.525680541992202</c:v>
                </c:pt>
                <c:pt idx="1226">
                  <c:v>50.330600738525398</c:v>
                </c:pt>
                <c:pt idx="1227">
                  <c:v>50.445384979247997</c:v>
                </c:pt>
                <c:pt idx="1228">
                  <c:v>50.502742767333999</c:v>
                </c:pt>
                <c:pt idx="1229">
                  <c:v>50.433910369872997</c:v>
                </c:pt>
                <c:pt idx="1230">
                  <c:v>50.468330383300803</c:v>
                </c:pt>
                <c:pt idx="1231">
                  <c:v>50.605926513671903</c:v>
                </c:pt>
                <c:pt idx="1232">
                  <c:v>50.605926513671903</c:v>
                </c:pt>
                <c:pt idx="1233">
                  <c:v>50.365047454833999</c:v>
                </c:pt>
                <c:pt idx="1234">
                  <c:v>50.6288452148438</c:v>
                </c:pt>
                <c:pt idx="1235">
                  <c:v>50.548614501953097</c:v>
                </c:pt>
                <c:pt idx="1236">
                  <c:v>50.651763916015597</c:v>
                </c:pt>
                <c:pt idx="1237">
                  <c:v>50.514213562011697</c:v>
                </c:pt>
                <c:pt idx="1238">
                  <c:v>50.456859588622997</c:v>
                </c:pt>
                <c:pt idx="1239">
                  <c:v>50.583003997802699</c:v>
                </c:pt>
                <c:pt idx="1240">
                  <c:v>50.479804992675803</c:v>
                </c:pt>
                <c:pt idx="1241">
                  <c:v>50.491275787353501</c:v>
                </c:pt>
                <c:pt idx="1242">
                  <c:v>50.5600776672363</c:v>
                </c:pt>
                <c:pt idx="1243">
                  <c:v>50.571540832519503</c:v>
                </c:pt>
                <c:pt idx="1244">
                  <c:v>50.663219451904297</c:v>
                </c:pt>
                <c:pt idx="1245">
                  <c:v>50.640304565429702</c:v>
                </c:pt>
                <c:pt idx="1246">
                  <c:v>50.789176940917997</c:v>
                </c:pt>
                <c:pt idx="1247">
                  <c:v>50.6288452148438</c:v>
                </c:pt>
                <c:pt idx="1248">
                  <c:v>50.686126708984403</c:v>
                </c:pt>
                <c:pt idx="1249">
                  <c:v>50.594467163085902</c:v>
                </c:pt>
                <c:pt idx="1250">
                  <c:v>50.502742767333999</c:v>
                </c:pt>
                <c:pt idx="1251">
                  <c:v>50.720485687255902</c:v>
                </c:pt>
                <c:pt idx="1252">
                  <c:v>50.663219451904297</c:v>
                </c:pt>
                <c:pt idx="1253">
                  <c:v>50.594467163085902</c:v>
                </c:pt>
                <c:pt idx="1254">
                  <c:v>50.571540832519503</c:v>
                </c:pt>
                <c:pt idx="1255">
                  <c:v>50.5600776672363</c:v>
                </c:pt>
                <c:pt idx="1256">
                  <c:v>50.583003997802699</c:v>
                </c:pt>
                <c:pt idx="1257">
                  <c:v>50.640304565429702</c:v>
                </c:pt>
                <c:pt idx="1258">
                  <c:v>50.571540832519503</c:v>
                </c:pt>
                <c:pt idx="1259">
                  <c:v>50.640304565429702</c:v>
                </c:pt>
                <c:pt idx="1260">
                  <c:v>50.640304565429702</c:v>
                </c:pt>
                <c:pt idx="1261">
                  <c:v>50.697582244872997</c:v>
                </c:pt>
                <c:pt idx="1262">
                  <c:v>50.697582244872997</c:v>
                </c:pt>
                <c:pt idx="1263">
                  <c:v>50.823509216308601</c:v>
                </c:pt>
                <c:pt idx="1264">
                  <c:v>50.617385864257798</c:v>
                </c:pt>
                <c:pt idx="1265">
                  <c:v>50.697582244872997</c:v>
                </c:pt>
                <c:pt idx="1266">
                  <c:v>50.640304565429702</c:v>
                </c:pt>
                <c:pt idx="1267">
                  <c:v>50.7777290344238</c:v>
                </c:pt>
                <c:pt idx="1268">
                  <c:v>50.571540832519503</c:v>
                </c:pt>
                <c:pt idx="1269">
                  <c:v>50.857830047607401</c:v>
                </c:pt>
                <c:pt idx="1270">
                  <c:v>50.743385314941399</c:v>
                </c:pt>
                <c:pt idx="1271">
                  <c:v>50.720485687255902</c:v>
                </c:pt>
                <c:pt idx="1272">
                  <c:v>50.674674987792997</c:v>
                </c:pt>
                <c:pt idx="1273">
                  <c:v>50.617385864257798</c:v>
                </c:pt>
                <c:pt idx="1274">
                  <c:v>50.731937408447301</c:v>
                </c:pt>
                <c:pt idx="1275">
                  <c:v>50.812065124511697</c:v>
                </c:pt>
                <c:pt idx="1276">
                  <c:v>50.7777290344238</c:v>
                </c:pt>
                <c:pt idx="1277">
                  <c:v>50.9264526367188</c:v>
                </c:pt>
                <c:pt idx="1278">
                  <c:v>50.869270324707003</c:v>
                </c:pt>
                <c:pt idx="1279">
                  <c:v>50.7777290344238</c:v>
                </c:pt>
                <c:pt idx="1280">
                  <c:v>50.766281127929702</c:v>
                </c:pt>
                <c:pt idx="1281">
                  <c:v>50.846389770507798</c:v>
                </c:pt>
                <c:pt idx="1282">
                  <c:v>50.9264526367188</c:v>
                </c:pt>
                <c:pt idx="1283">
                  <c:v>50.709033966064503</c:v>
                </c:pt>
                <c:pt idx="1284">
                  <c:v>50.9493217468262</c:v>
                </c:pt>
                <c:pt idx="1285">
                  <c:v>50.812065124511697</c:v>
                </c:pt>
                <c:pt idx="1286">
                  <c:v>50.892147064208999</c:v>
                </c:pt>
                <c:pt idx="1287">
                  <c:v>50.892147064208999</c:v>
                </c:pt>
                <c:pt idx="1288">
                  <c:v>50.812065124511697</c:v>
                </c:pt>
                <c:pt idx="1289">
                  <c:v>50.9150199890137</c:v>
                </c:pt>
                <c:pt idx="1290">
                  <c:v>50.9264526367188</c:v>
                </c:pt>
                <c:pt idx="1291">
                  <c:v>50.892147064208999</c:v>
                </c:pt>
                <c:pt idx="1292">
                  <c:v>50.800621032714801</c:v>
                </c:pt>
                <c:pt idx="1293">
                  <c:v>50.857830047607401</c:v>
                </c:pt>
                <c:pt idx="1294">
                  <c:v>50.663219451904297</c:v>
                </c:pt>
                <c:pt idx="1295">
                  <c:v>50.880710601806598</c:v>
                </c:pt>
                <c:pt idx="1296">
                  <c:v>50.880710601806598</c:v>
                </c:pt>
                <c:pt idx="1297">
                  <c:v>50.9035835266113</c:v>
                </c:pt>
                <c:pt idx="1298">
                  <c:v>50.766281127929702</c:v>
                </c:pt>
                <c:pt idx="1299">
                  <c:v>51.017898559570298</c:v>
                </c:pt>
                <c:pt idx="1300">
                  <c:v>50.960750579833999</c:v>
                </c:pt>
                <c:pt idx="1301">
                  <c:v>50.9035835266113</c:v>
                </c:pt>
                <c:pt idx="1302">
                  <c:v>50.857830047607401</c:v>
                </c:pt>
                <c:pt idx="1303">
                  <c:v>50.9035835266113</c:v>
                </c:pt>
                <c:pt idx="1304">
                  <c:v>50.846389770507798</c:v>
                </c:pt>
                <c:pt idx="1305">
                  <c:v>50.972183227539098</c:v>
                </c:pt>
                <c:pt idx="1306">
                  <c:v>50.995040893554702</c:v>
                </c:pt>
                <c:pt idx="1307">
                  <c:v>50.9035835266113</c:v>
                </c:pt>
                <c:pt idx="1308">
                  <c:v>50.983612060546903</c:v>
                </c:pt>
                <c:pt idx="1309">
                  <c:v>50.846389770507798</c:v>
                </c:pt>
                <c:pt idx="1310">
                  <c:v>50.960750579833999</c:v>
                </c:pt>
                <c:pt idx="1311">
                  <c:v>50.9264526367188</c:v>
                </c:pt>
                <c:pt idx="1312">
                  <c:v>51.063594818115199</c:v>
                </c:pt>
                <c:pt idx="1313">
                  <c:v>50.983612060546903</c:v>
                </c:pt>
                <c:pt idx="1314">
                  <c:v>50.972183227539098</c:v>
                </c:pt>
                <c:pt idx="1315">
                  <c:v>51.075019836425803</c:v>
                </c:pt>
                <c:pt idx="1316">
                  <c:v>51.063594818115199</c:v>
                </c:pt>
                <c:pt idx="1317">
                  <c:v>50.983612060546903</c:v>
                </c:pt>
                <c:pt idx="1318">
                  <c:v>51.052173614502003</c:v>
                </c:pt>
                <c:pt idx="1319">
                  <c:v>51.063594818115199</c:v>
                </c:pt>
                <c:pt idx="1320">
                  <c:v>51.086441040039098</c:v>
                </c:pt>
                <c:pt idx="1321">
                  <c:v>51.040748596191399</c:v>
                </c:pt>
                <c:pt idx="1322">
                  <c:v>51.017898559570298</c:v>
                </c:pt>
                <c:pt idx="1323">
                  <c:v>51.269058227539098</c:v>
                </c:pt>
                <c:pt idx="1324">
                  <c:v>51.189193725585902</c:v>
                </c:pt>
                <c:pt idx="1325">
                  <c:v>51.189193725585902</c:v>
                </c:pt>
                <c:pt idx="1326">
                  <c:v>51.063594818115199</c:v>
                </c:pt>
                <c:pt idx="1327">
                  <c:v>51.154949188232401</c:v>
                </c:pt>
                <c:pt idx="1328">
                  <c:v>51.223426818847699</c:v>
                </c:pt>
                <c:pt idx="1329">
                  <c:v>51.1435356140137</c:v>
                </c:pt>
                <c:pt idx="1330">
                  <c:v>51.097862243652301</c:v>
                </c:pt>
                <c:pt idx="1331">
                  <c:v>51.200603485107401</c:v>
                </c:pt>
                <c:pt idx="1332">
                  <c:v>51.337478637695298</c:v>
                </c:pt>
                <c:pt idx="1333">
                  <c:v>51.303272247314503</c:v>
                </c:pt>
                <c:pt idx="1334">
                  <c:v>51.326076507568402</c:v>
                </c:pt>
                <c:pt idx="1335">
                  <c:v>51.166366577148402</c:v>
                </c:pt>
                <c:pt idx="1336">
                  <c:v>51.2120170593262</c:v>
                </c:pt>
                <c:pt idx="1337">
                  <c:v>51.189193725585902</c:v>
                </c:pt>
                <c:pt idx="1338">
                  <c:v>51.303272247314503</c:v>
                </c:pt>
                <c:pt idx="1339">
                  <c:v>51.303272247314503</c:v>
                </c:pt>
                <c:pt idx="1340">
                  <c:v>51.269058227539098</c:v>
                </c:pt>
                <c:pt idx="1341">
                  <c:v>51.485607147216797</c:v>
                </c:pt>
                <c:pt idx="1342">
                  <c:v>51.383071899414098</c:v>
                </c:pt>
                <c:pt idx="1343">
                  <c:v>51.508380889892599</c:v>
                </c:pt>
                <c:pt idx="1344">
                  <c:v>51.246242523193402</c:v>
                </c:pt>
                <c:pt idx="1345">
                  <c:v>51.485607147216797</c:v>
                </c:pt>
                <c:pt idx="1346">
                  <c:v>51.326076507568402</c:v>
                </c:pt>
                <c:pt idx="1347">
                  <c:v>51.496994018554702</c:v>
                </c:pt>
                <c:pt idx="1348">
                  <c:v>51.462825775146499</c:v>
                </c:pt>
                <c:pt idx="1349">
                  <c:v>51.200603485107401</c:v>
                </c:pt>
                <c:pt idx="1350">
                  <c:v>51.542537689208999</c:v>
                </c:pt>
                <c:pt idx="1351">
                  <c:v>51.360275268554702</c:v>
                </c:pt>
                <c:pt idx="1352">
                  <c:v>51.4058647155762</c:v>
                </c:pt>
                <c:pt idx="1353">
                  <c:v>51.4058647155762</c:v>
                </c:pt>
                <c:pt idx="1354">
                  <c:v>51.326076507568402</c:v>
                </c:pt>
                <c:pt idx="1355">
                  <c:v>51.360275268554702</c:v>
                </c:pt>
                <c:pt idx="1356">
                  <c:v>51.496994018554702</c:v>
                </c:pt>
                <c:pt idx="1357">
                  <c:v>51.371673583984403</c:v>
                </c:pt>
                <c:pt idx="1358">
                  <c:v>51.610824584960902</c:v>
                </c:pt>
                <c:pt idx="1359">
                  <c:v>51.496994018554702</c:v>
                </c:pt>
                <c:pt idx="1360">
                  <c:v>51.531150817871101</c:v>
                </c:pt>
                <c:pt idx="1361">
                  <c:v>51.588066101074197</c:v>
                </c:pt>
                <c:pt idx="1362">
                  <c:v>51.4514350891113</c:v>
                </c:pt>
                <c:pt idx="1363">
                  <c:v>51.553920745849602</c:v>
                </c:pt>
                <c:pt idx="1364">
                  <c:v>51.531150817871101</c:v>
                </c:pt>
                <c:pt idx="1365">
                  <c:v>51.496994018554702</c:v>
                </c:pt>
                <c:pt idx="1366">
                  <c:v>51.656330108642599</c:v>
                </c:pt>
                <c:pt idx="1367">
                  <c:v>51.588066101074197</c:v>
                </c:pt>
                <c:pt idx="1368">
                  <c:v>51.713191986083999</c:v>
                </c:pt>
                <c:pt idx="1369">
                  <c:v>51.474216461181598</c:v>
                </c:pt>
                <c:pt idx="1370">
                  <c:v>51.485607147216797</c:v>
                </c:pt>
                <c:pt idx="1371">
                  <c:v>51.508380889892599</c:v>
                </c:pt>
                <c:pt idx="1372">
                  <c:v>51.656330108642599</c:v>
                </c:pt>
                <c:pt idx="1373">
                  <c:v>51.644954681396499</c:v>
                </c:pt>
                <c:pt idx="1374">
                  <c:v>51.633579254150398</c:v>
                </c:pt>
                <c:pt idx="1375">
                  <c:v>51.758663177490199</c:v>
                </c:pt>
                <c:pt idx="1376">
                  <c:v>51.622200012207003</c:v>
                </c:pt>
                <c:pt idx="1377">
                  <c:v>51.724559783935497</c:v>
                </c:pt>
                <c:pt idx="1378">
                  <c:v>51.701820373535199</c:v>
                </c:pt>
                <c:pt idx="1379">
                  <c:v>51.6904487609863</c:v>
                </c:pt>
                <c:pt idx="1380">
                  <c:v>51.713191986083999</c:v>
                </c:pt>
                <c:pt idx="1381">
                  <c:v>51.713191986083999</c:v>
                </c:pt>
                <c:pt idx="1382">
                  <c:v>51.713191986083999</c:v>
                </c:pt>
                <c:pt idx="1383">
                  <c:v>51.735927581787102</c:v>
                </c:pt>
                <c:pt idx="1384">
                  <c:v>51.656330108642599</c:v>
                </c:pt>
                <c:pt idx="1385">
                  <c:v>51.6790771484375</c:v>
                </c:pt>
                <c:pt idx="1386">
                  <c:v>51.758663177490199</c:v>
                </c:pt>
                <c:pt idx="1387">
                  <c:v>51.906345367431598</c:v>
                </c:pt>
                <c:pt idx="1388">
                  <c:v>51.758663177490199</c:v>
                </c:pt>
                <c:pt idx="1389">
                  <c:v>51.758663177490199</c:v>
                </c:pt>
                <c:pt idx="1390">
                  <c:v>51.701820373535199</c:v>
                </c:pt>
                <c:pt idx="1391">
                  <c:v>51.781394958496101</c:v>
                </c:pt>
                <c:pt idx="1392">
                  <c:v>51.849563598632798</c:v>
                </c:pt>
                <c:pt idx="1393">
                  <c:v>51.667701721191399</c:v>
                </c:pt>
                <c:pt idx="1394">
                  <c:v>51.804119110107401</c:v>
                </c:pt>
                <c:pt idx="1395">
                  <c:v>51.781394958496101</c:v>
                </c:pt>
                <c:pt idx="1396">
                  <c:v>51.872280120849602</c:v>
                </c:pt>
                <c:pt idx="1397">
                  <c:v>51.792758941650398</c:v>
                </c:pt>
                <c:pt idx="1398">
                  <c:v>51.6790771484375</c:v>
                </c:pt>
                <c:pt idx="1399">
                  <c:v>51.894992828369098</c:v>
                </c:pt>
                <c:pt idx="1400">
                  <c:v>51.860919952392599</c:v>
                </c:pt>
                <c:pt idx="1401">
                  <c:v>51.838203430175803</c:v>
                </c:pt>
                <c:pt idx="1402">
                  <c:v>51.883636474609403</c:v>
                </c:pt>
                <c:pt idx="1403">
                  <c:v>51.860919952392599</c:v>
                </c:pt>
                <c:pt idx="1404">
                  <c:v>51.951755523681598</c:v>
                </c:pt>
                <c:pt idx="1405">
                  <c:v>51.849563598632798</c:v>
                </c:pt>
                <c:pt idx="1406">
                  <c:v>51.963104248046903</c:v>
                </c:pt>
                <c:pt idx="1407">
                  <c:v>51.6790771484375</c:v>
                </c:pt>
                <c:pt idx="1408">
                  <c:v>51.6790771484375</c:v>
                </c:pt>
                <c:pt idx="1409">
                  <c:v>51.8268432617188</c:v>
                </c:pt>
                <c:pt idx="1410">
                  <c:v>51.7472953796387</c:v>
                </c:pt>
                <c:pt idx="1411">
                  <c:v>51.951755523681598</c:v>
                </c:pt>
                <c:pt idx="1412">
                  <c:v>51.860919952392599</c:v>
                </c:pt>
                <c:pt idx="1413">
                  <c:v>51.940402984619098</c:v>
                </c:pt>
                <c:pt idx="1414">
                  <c:v>51.906345367431598</c:v>
                </c:pt>
                <c:pt idx="1415">
                  <c:v>51.849563598632798</c:v>
                </c:pt>
                <c:pt idx="1416">
                  <c:v>51.883636474609403</c:v>
                </c:pt>
                <c:pt idx="1417">
                  <c:v>51.804119110107401</c:v>
                </c:pt>
                <c:pt idx="1418">
                  <c:v>51.7472953796387</c:v>
                </c:pt>
                <c:pt idx="1419">
                  <c:v>51.701820373535199</c:v>
                </c:pt>
                <c:pt idx="1420">
                  <c:v>51.6904487609863</c:v>
                </c:pt>
                <c:pt idx="1421">
                  <c:v>51.565303802490199</c:v>
                </c:pt>
                <c:pt idx="1422">
                  <c:v>51.656330108642599</c:v>
                </c:pt>
                <c:pt idx="1423">
                  <c:v>51.906345367431598</c:v>
                </c:pt>
                <c:pt idx="1424">
                  <c:v>51.781394958496101</c:v>
                </c:pt>
                <c:pt idx="1425">
                  <c:v>51.883636474609403</c:v>
                </c:pt>
                <c:pt idx="1426">
                  <c:v>51.849563598632798</c:v>
                </c:pt>
                <c:pt idx="1427">
                  <c:v>51.906345367431598</c:v>
                </c:pt>
                <c:pt idx="1428">
                  <c:v>51.713191986083999</c:v>
                </c:pt>
                <c:pt idx="1429">
                  <c:v>51.804119110107401</c:v>
                </c:pt>
                <c:pt idx="1430">
                  <c:v>51.7472953796387</c:v>
                </c:pt>
                <c:pt idx="1431">
                  <c:v>51.838203430175803</c:v>
                </c:pt>
                <c:pt idx="1432">
                  <c:v>51.781394958496101</c:v>
                </c:pt>
                <c:pt idx="1433">
                  <c:v>51.8268432617188</c:v>
                </c:pt>
                <c:pt idx="1434">
                  <c:v>51.838203430175803</c:v>
                </c:pt>
                <c:pt idx="1435">
                  <c:v>51.770027160644503</c:v>
                </c:pt>
                <c:pt idx="1436">
                  <c:v>51.804119110107401</c:v>
                </c:pt>
                <c:pt idx="1437">
                  <c:v>51.701820373535199</c:v>
                </c:pt>
                <c:pt idx="1438">
                  <c:v>51.7472953796387</c:v>
                </c:pt>
                <c:pt idx="1439">
                  <c:v>51.622200012207003</c:v>
                </c:pt>
                <c:pt idx="1440">
                  <c:v>51.8268432617188</c:v>
                </c:pt>
                <c:pt idx="1441">
                  <c:v>51.951755523681598</c:v>
                </c:pt>
                <c:pt idx="1442">
                  <c:v>51.860919952392599</c:v>
                </c:pt>
                <c:pt idx="1443">
                  <c:v>51.883636474609403</c:v>
                </c:pt>
                <c:pt idx="1444">
                  <c:v>51.713191986083999</c:v>
                </c:pt>
                <c:pt idx="1445">
                  <c:v>51.951755523681598</c:v>
                </c:pt>
                <c:pt idx="1446">
                  <c:v>51.894992828369098</c:v>
                </c:pt>
                <c:pt idx="1447">
                  <c:v>51.8268432617188</c:v>
                </c:pt>
                <c:pt idx="1448">
                  <c:v>52.008499145507798</c:v>
                </c:pt>
                <c:pt idx="1449">
                  <c:v>51.974456787109403</c:v>
                </c:pt>
                <c:pt idx="1450">
                  <c:v>51.951755523681598</c:v>
                </c:pt>
                <c:pt idx="1451">
                  <c:v>51.894992828369098</c:v>
                </c:pt>
                <c:pt idx="1452">
                  <c:v>51.770027160644503</c:v>
                </c:pt>
                <c:pt idx="1453">
                  <c:v>51.997150421142599</c:v>
                </c:pt>
                <c:pt idx="1454">
                  <c:v>51.917701721191399</c:v>
                </c:pt>
                <c:pt idx="1455">
                  <c:v>51.8268432617188</c:v>
                </c:pt>
                <c:pt idx="1456">
                  <c:v>51.804119110107401</c:v>
                </c:pt>
                <c:pt idx="1457">
                  <c:v>51.838203430175803</c:v>
                </c:pt>
                <c:pt idx="1458">
                  <c:v>51.906345367431598</c:v>
                </c:pt>
                <c:pt idx="1459">
                  <c:v>51.849563598632798</c:v>
                </c:pt>
                <c:pt idx="1460">
                  <c:v>51.940402984619098</c:v>
                </c:pt>
                <c:pt idx="1461">
                  <c:v>51.974456787109403</c:v>
                </c:pt>
                <c:pt idx="1462">
                  <c:v>51.985805511474602</c:v>
                </c:pt>
                <c:pt idx="1463">
                  <c:v>51.940402984619098</c:v>
                </c:pt>
                <c:pt idx="1464">
                  <c:v>51.883636474609403</c:v>
                </c:pt>
                <c:pt idx="1465">
                  <c:v>52.087898254394503</c:v>
                </c:pt>
                <c:pt idx="1466">
                  <c:v>51.974456787109403</c:v>
                </c:pt>
                <c:pt idx="1467">
                  <c:v>51.917701721191399</c:v>
                </c:pt>
                <c:pt idx="1468">
                  <c:v>52.087898254394503</c:v>
                </c:pt>
                <c:pt idx="1469">
                  <c:v>51.906345367431598</c:v>
                </c:pt>
                <c:pt idx="1470">
                  <c:v>52.144584655761697</c:v>
                </c:pt>
                <c:pt idx="1471">
                  <c:v>52.155918121337898</c:v>
                </c:pt>
                <c:pt idx="1472">
                  <c:v>51.974456787109403</c:v>
                </c:pt>
                <c:pt idx="1473">
                  <c:v>52.133247375488303</c:v>
                </c:pt>
                <c:pt idx="1474">
                  <c:v>52.212577819824197</c:v>
                </c:pt>
                <c:pt idx="1475">
                  <c:v>52.008499145507798</c:v>
                </c:pt>
                <c:pt idx="1476">
                  <c:v>51.997150421142599</c:v>
                </c:pt>
                <c:pt idx="1477">
                  <c:v>52.314506530761697</c:v>
                </c:pt>
                <c:pt idx="1478">
                  <c:v>52.291862487792997</c:v>
                </c:pt>
                <c:pt idx="1479">
                  <c:v>52.348464965820298</c:v>
                </c:pt>
                <c:pt idx="1480">
                  <c:v>52.2465629577637</c:v>
                </c:pt>
                <c:pt idx="1481">
                  <c:v>52.155918121337898</c:v>
                </c:pt>
                <c:pt idx="1482">
                  <c:v>52.291862487792997</c:v>
                </c:pt>
                <c:pt idx="1483">
                  <c:v>52.201248168945298</c:v>
                </c:pt>
                <c:pt idx="1484">
                  <c:v>52.189918518066399</c:v>
                </c:pt>
                <c:pt idx="1485">
                  <c:v>52.303184509277301</c:v>
                </c:pt>
                <c:pt idx="1486">
                  <c:v>52.269214630127003</c:v>
                </c:pt>
                <c:pt idx="1487">
                  <c:v>52.235233306884801</c:v>
                </c:pt>
                <c:pt idx="1488">
                  <c:v>52.303184509277301</c:v>
                </c:pt>
                <c:pt idx="1489">
                  <c:v>52.212577819824197</c:v>
                </c:pt>
                <c:pt idx="1490">
                  <c:v>52.314506530761697</c:v>
                </c:pt>
                <c:pt idx="1491">
                  <c:v>52.155918121337898</c:v>
                </c:pt>
                <c:pt idx="1492">
                  <c:v>52.371101379394503</c:v>
                </c:pt>
                <c:pt idx="1493">
                  <c:v>52.235233306884801</c:v>
                </c:pt>
                <c:pt idx="1494">
                  <c:v>52.382419586181598</c:v>
                </c:pt>
                <c:pt idx="1495">
                  <c:v>52.484226226806598</c:v>
                </c:pt>
                <c:pt idx="1496">
                  <c:v>52.529449462890597</c:v>
                </c:pt>
                <c:pt idx="1497">
                  <c:v>52.518142700195298</c:v>
                </c:pt>
                <c:pt idx="1498">
                  <c:v>52.348464965820298</c:v>
                </c:pt>
                <c:pt idx="1499">
                  <c:v>52.359783172607401</c:v>
                </c:pt>
                <c:pt idx="1500">
                  <c:v>52.189918518066399</c:v>
                </c:pt>
                <c:pt idx="1501">
                  <c:v>52.303184509277301</c:v>
                </c:pt>
                <c:pt idx="1502">
                  <c:v>52.257888793945298</c:v>
                </c:pt>
                <c:pt idx="1503">
                  <c:v>52.269214630127003</c:v>
                </c:pt>
                <c:pt idx="1504">
                  <c:v>52.348464965820298</c:v>
                </c:pt>
                <c:pt idx="1505">
                  <c:v>52.269214630127003</c:v>
                </c:pt>
                <c:pt idx="1506">
                  <c:v>52.223907470703097</c:v>
                </c:pt>
                <c:pt idx="1507">
                  <c:v>52.2805366516113</c:v>
                </c:pt>
                <c:pt idx="1508">
                  <c:v>52.167251586914098</c:v>
                </c:pt>
                <c:pt idx="1509">
                  <c:v>52.144584655761697</c:v>
                </c:pt>
                <c:pt idx="1510">
                  <c:v>52.314506530761697</c:v>
                </c:pt>
                <c:pt idx="1511">
                  <c:v>52.371101379394503</c:v>
                </c:pt>
                <c:pt idx="1512">
                  <c:v>52.393733978271499</c:v>
                </c:pt>
                <c:pt idx="1513">
                  <c:v>52.359783172607401</c:v>
                </c:pt>
                <c:pt idx="1514">
                  <c:v>52.235233306884801</c:v>
                </c:pt>
                <c:pt idx="1515">
                  <c:v>52.393733978271499</c:v>
                </c:pt>
                <c:pt idx="1516">
                  <c:v>52.506839752197301</c:v>
                </c:pt>
                <c:pt idx="1517">
                  <c:v>52.257888793945298</c:v>
                </c:pt>
                <c:pt idx="1518">
                  <c:v>52.348464965820298</c:v>
                </c:pt>
                <c:pt idx="1519">
                  <c:v>52.4050483703613</c:v>
                </c:pt>
                <c:pt idx="1520">
                  <c:v>52.393733978271499</c:v>
                </c:pt>
                <c:pt idx="1521">
                  <c:v>52.574657440185497</c:v>
                </c:pt>
                <c:pt idx="1522">
                  <c:v>52.4050483703613</c:v>
                </c:pt>
                <c:pt idx="1523">
                  <c:v>52.348464965820298</c:v>
                </c:pt>
                <c:pt idx="1524">
                  <c:v>52.4163627624512</c:v>
                </c:pt>
                <c:pt idx="1525">
                  <c:v>52.4276733398438</c:v>
                </c:pt>
                <c:pt idx="1526">
                  <c:v>52.314506530761697</c:v>
                </c:pt>
                <c:pt idx="1527">
                  <c:v>52.348464965820298</c:v>
                </c:pt>
                <c:pt idx="1528">
                  <c:v>52.223907470703097</c:v>
                </c:pt>
                <c:pt idx="1529">
                  <c:v>52.348464965820298</c:v>
                </c:pt>
                <c:pt idx="1530">
                  <c:v>52.371101379394503</c:v>
                </c:pt>
                <c:pt idx="1531">
                  <c:v>52.257888793945298</c:v>
                </c:pt>
                <c:pt idx="1532">
                  <c:v>52.393733978271499</c:v>
                </c:pt>
                <c:pt idx="1533">
                  <c:v>52.4276733398438</c:v>
                </c:pt>
                <c:pt idx="1534">
                  <c:v>52.371101379394503</c:v>
                </c:pt>
                <c:pt idx="1535">
                  <c:v>52.438987731933601</c:v>
                </c:pt>
                <c:pt idx="1536">
                  <c:v>52.506839752197301</c:v>
                </c:pt>
                <c:pt idx="1537">
                  <c:v>52.529449462890597</c:v>
                </c:pt>
                <c:pt idx="1538">
                  <c:v>52.314506530761697</c:v>
                </c:pt>
                <c:pt idx="1539">
                  <c:v>52.552055358886697</c:v>
                </c:pt>
                <c:pt idx="1540">
                  <c:v>52.529449462890597</c:v>
                </c:pt>
                <c:pt idx="1541">
                  <c:v>52.382419586181598</c:v>
                </c:pt>
                <c:pt idx="1542">
                  <c:v>52.393733978271499</c:v>
                </c:pt>
                <c:pt idx="1543">
                  <c:v>52.438987731933601</c:v>
                </c:pt>
                <c:pt idx="1544">
                  <c:v>52.291862487792997</c:v>
                </c:pt>
                <c:pt idx="1545">
                  <c:v>52.518142700195298</c:v>
                </c:pt>
                <c:pt idx="1546">
                  <c:v>52.484226226806598</c:v>
                </c:pt>
                <c:pt idx="1547">
                  <c:v>52.608554840087898</c:v>
                </c:pt>
                <c:pt idx="1548">
                  <c:v>52.506839752197301</c:v>
                </c:pt>
                <c:pt idx="1549">
                  <c:v>52.552055358886697</c:v>
                </c:pt>
                <c:pt idx="1550">
                  <c:v>52.472915649414098</c:v>
                </c:pt>
                <c:pt idx="1551">
                  <c:v>52.484226226806598</c:v>
                </c:pt>
                <c:pt idx="1552">
                  <c:v>52.574657440185497</c:v>
                </c:pt>
                <c:pt idx="1553">
                  <c:v>52.5633544921875</c:v>
                </c:pt>
                <c:pt idx="1554">
                  <c:v>52.5633544921875</c:v>
                </c:pt>
                <c:pt idx="1555">
                  <c:v>52.665031433105497</c:v>
                </c:pt>
                <c:pt idx="1556">
                  <c:v>52.653736114502003</c:v>
                </c:pt>
                <c:pt idx="1557">
                  <c:v>52.484226226806598</c:v>
                </c:pt>
                <c:pt idx="1558">
                  <c:v>52.574657440185497</c:v>
                </c:pt>
                <c:pt idx="1559">
                  <c:v>52.631149291992202</c:v>
                </c:pt>
                <c:pt idx="1560">
                  <c:v>52.721485137939503</c:v>
                </c:pt>
                <c:pt idx="1561">
                  <c:v>52.687614440917997</c:v>
                </c:pt>
                <c:pt idx="1562">
                  <c:v>52.597255706787102</c:v>
                </c:pt>
                <c:pt idx="1563">
                  <c:v>52.506839752197301</c:v>
                </c:pt>
                <c:pt idx="1564">
                  <c:v>52.608554840087898</c:v>
                </c:pt>
                <c:pt idx="1565">
                  <c:v>52.472915649414098</c:v>
                </c:pt>
                <c:pt idx="1566">
                  <c:v>52.676322937011697</c:v>
                </c:pt>
                <c:pt idx="1567">
                  <c:v>52.631149291992202</c:v>
                </c:pt>
                <c:pt idx="1568">
                  <c:v>52.608554840087898</c:v>
                </c:pt>
                <c:pt idx="1569">
                  <c:v>52.597255706787102</c:v>
                </c:pt>
                <c:pt idx="1570">
                  <c:v>52.506839752197301</c:v>
                </c:pt>
                <c:pt idx="1571">
                  <c:v>52.732772827148402</c:v>
                </c:pt>
                <c:pt idx="1572">
                  <c:v>52.495532989502003</c:v>
                </c:pt>
                <c:pt idx="1573">
                  <c:v>52.766632080078097</c:v>
                </c:pt>
                <c:pt idx="1574">
                  <c:v>52.506839752197301</c:v>
                </c:pt>
                <c:pt idx="1575">
                  <c:v>52.5633544921875</c:v>
                </c:pt>
                <c:pt idx="1576">
                  <c:v>52.619850158691399</c:v>
                </c:pt>
                <c:pt idx="1577">
                  <c:v>52.721485137939503</c:v>
                </c:pt>
                <c:pt idx="1578">
                  <c:v>52.687614440917997</c:v>
                </c:pt>
                <c:pt idx="1579">
                  <c:v>52.834327697753899</c:v>
                </c:pt>
                <c:pt idx="1580">
                  <c:v>52.710197448730497</c:v>
                </c:pt>
                <c:pt idx="1581">
                  <c:v>52.653736114502003</c:v>
                </c:pt>
                <c:pt idx="1582">
                  <c:v>52.642444610595703</c:v>
                </c:pt>
                <c:pt idx="1583">
                  <c:v>52.665031433105497</c:v>
                </c:pt>
                <c:pt idx="1584">
                  <c:v>52.755348205566399</c:v>
                </c:pt>
                <c:pt idx="1585">
                  <c:v>52.811767578125</c:v>
                </c:pt>
                <c:pt idx="1586">
                  <c:v>52.901988983154297</c:v>
                </c:pt>
                <c:pt idx="1587">
                  <c:v>52.766632080078097</c:v>
                </c:pt>
                <c:pt idx="1588">
                  <c:v>52.732772827148402</c:v>
                </c:pt>
                <c:pt idx="1589">
                  <c:v>52.710197448730497</c:v>
                </c:pt>
                <c:pt idx="1590">
                  <c:v>52.834327697753899</c:v>
                </c:pt>
                <c:pt idx="1591">
                  <c:v>52.744060516357401</c:v>
                </c:pt>
                <c:pt idx="1592">
                  <c:v>52.744060516357401</c:v>
                </c:pt>
                <c:pt idx="1593">
                  <c:v>52.766632080078097</c:v>
                </c:pt>
                <c:pt idx="1594">
                  <c:v>52.642444610595703</c:v>
                </c:pt>
                <c:pt idx="1595">
                  <c:v>52.653736114502003</c:v>
                </c:pt>
                <c:pt idx="1596">
                  <c:v>52.710197448730497</c:v>
                </c:pt>
                <c:pt idx="1597">
                  <c:v>52.777919769287102</c:v>
                </c:pt>
                <c:pt idx="1598">
                  <c:v>52.744060516357401</c:v>
                </c:pt>
                <c:pt idx="1599">
                  <c:v>52.732772827148402</c:v>
                </c:pt>
                <c:pt idx="1600">
                  <c:v>53.037216186523402</c:v>
                </c:pt>
                <c:pt idx="1601">
                  <c:v>52.8681640625</c:v>
                </c:pt>
                <c:pt idx="1602">
                  <c:v>52.710197448730497</c:v>
                </c:pt>
                <c:pt idx="1603">
                  <c:v>52.755348205566399</c:v>
                </c:pt>
                <c:pt idx="1604">
                  <c:v>52.755348205566399</c:v>
                </c:pt>
                <c:pt idx="1605">
                  <c:v>53.093521118164098</c:v>
                </c:pt>
                <c:pt idx="1606">
                  <c:v>52.879440307617202</c:v>
                </c:pt>
                <c:pt idx="1607">
                  <c:v>52.845607757568402</c:v>
                </c:pt>
                <c:pt idx="1608">
                  <c:v>53.037216186523402</c:v>
                </c:pt>
                <c:pt idx="1609">
                  <c:v>52.924537658691399</c:v>
                </c:pt>
                <c:pt idx="1610">
                  <c:v>52.969619750976598</c:v>
                </c:pt>
                <c:pt idx="1611">
                  <c:v>53.149806976318402</c:v>
                </c:pt>
                <c:pt idx="1612">
                  <c:v>53.014686584472699</c:v>
                </c:pt>
                <c:pt idx="1613">
                  <c:v>52.947078704833999</c:v>
                </c:pt>
                <c:pt idx="1614">
                  <c:v>53.071002960205099</c:v>
                </c:pt>
                <c:pt idx="1615">
                  <c:v>52.856884002685497</c:v>
                </c:pt>
                <c:pt idx="1616">
                  <c:v>52.958351135253899</c:v>
                </c:pt>
                <c:pt idx="1617">
                  <c:v>52.901988983154297</c:v>
                </c:pt>
                <c:pt idx="1618">
                  <c:v>52.8681640625</c:v>
                </c:pt>
                <c:pt idx="1619">
                  <c:v>52.992156982421903</c:v>
                </c:pt>
                <c:pt idx="1620">
                  <c:v>53.025951385497997</c:v>
                </c:pt>
                <c:pt idx="1621">
                  <c:v>52.901988983154297</c:v>
                </c:pt>
                <c:pt idx="1622">
                  <c:v>53.0484809875488</c:v>
                </c:pt>
                <c:pt idx="1623">
                  <c:v>52.924537658691399</c:v>
                </c:pt>
                <c:pt idx="1624">
                  <c:v>52.901988983154297</c:v>
                </c:pt>
                <c:pt idx="1625">
                  <c:v>53.025951385497997</c:v>
                </c:pt>
                <c:pt idx="1626">
                  <c:v>53.071002960205099</c:v>
                </c:pt>
                <c:pt idx="1627">
                  <c:v>53.149806976318402</c:v>
                </c:pt>
                <c:pt idx="1628">
                  <c:v>53.014686584472699</c:v>
                </c:pt>
                <c:pt idx="1629">
                  <c:v>53.161060333252003</c:v>
                </c:pt>
                <c:pt idx="1630">
                  <c:v>53.059741973877003</c:v>
                </c:pt>
                <c:pt idx="1631">
                  <c:v>52.980888366699197</c:v>
                </c:pt>
                <c:pt idx="1632">
                  <c:v>53.206069946289098</c:v>
                </c:pt>
                <c:pt idx="1633">
                  <c:v>52.924537658691399</c:v>
                </c:pt>
                <c:pt idx="1634">
                  <c:v>52.924537658691399</c:v>
                </c:pt>
                <c:pt idx="1635">
                  <c:v>53.003421783447301</c:v>
                </c:pt>
                <c:pt idx="1636">
                  <c:v>53.206069946289098</c:v>
                </c:pt>
                <c:pt idx="1637">
                  <c:v>53.014686584472699</c:v>
                </c:pt>
                <c:pt idx="1638">
                  <c:v>53.116039276122997</c:v>
                </c:pt>
                <c:pt idx="1639">
                  <c:v>53.1385498046875</c:v>
                </c:pt>
                <c:pt idx="1640">
                  <c:v>53.071002960205099</c:v>
                </c:pt>
                <c:pt idx="1641">
                  <c:v>52.958351135253899</c:v>
                </c:pt>
                <c:pt idx="1642">
                  <c:v>53.037216186523402</c:v>
                </c:pt>
                <c:pt idx="1643">
                  <c:v>53.161060333252003</c:v>
                </c:pt>
                <c:pt idx="1644">
                  <c:v>53.093521118164098</c:v>
                </c:pt>
                <c:pt idx="1645">
                  <c:v>53.127296447753899</c:v>
                </c:pt>
                <c:pt idx="1646">
                  <c:v>53.082263946533203</c:v>
                </c:pt>
                <c:pt idx="1647">
                  <c:v>53.059741973877003</c:v>
                </c:pt>
                <c:pt idx="1648">
                  <c:v>53.093521118164098</c:v>
                </c:pt>
                <c:pt idx="1649">
                  <c:v>53.172313690185497</c:v>
                </c:pt>
                <c:pt idx="1650">
                  <c:v>53.1385498046875</c:v>
                </c:pt>
                <c:pt idx="1651">
                  <c:v>52.980888366699197</c:v>
                </c:pt>
                <c:pt idx="1652">
                  <c:v>53.093521118164098</c:v>
                </c:pt>
                <c:pt idx="1653">
                  <c:v>53.307281494140597</c:v>
                </c:pt>
                <c:pt idx="1654">
                  <c:v>53.003421783447301</c:v>
                </c:pt>
                <c:pt idx="1655">
                  <c:v>53.116039276122997</c:v>
                </c:pt>
                <c:pt idx="1656">
                  <c:v>53.307281494140597</c:v>
                </c:pt>
                <c:pt idx="1657">
                  <c:v>53.239814758300803</c:v>
                </c:pt>
                <c:pt idx="1658">
                  <c:v>53.262306213378899</c:v>
                </c:pt>
                <c:pt idx="1659">
                  <c:v>53.071002960205099</c:v>
                </c:pt>
                <c:pt idx="1660">
                  <c:v>53.161060333252003</c:v>
                </c:pt>
                <c:pt idx="1661">
                  <c:v>53.239814758300803</c:v>
                </c:pt>
                <c:pt idx="1662">
                  <c:v>53.352245330810497</c:v>
                </c:pt>
                <c:pt idx="1663">
                  <c:v>53.273551940917997</c:v>
                </c:pt>
                <c:pt idx="1664">
                  <c:v>53.2960395812988</c:v>
                </c:pt>
                <c:pt idx="1665">
                  <c:v>53.194816589355497</c:v>
                </c:pt>
                <c:pt idx="1666">
                  <c:v>53.284797668457003</c:v>
                </c:pt>
                <c:pt idx="1667">
                  <c:v>53.329765319824197</c:v>
                </c:pt>
                <c:pt idx="1668">
                  <c:v>53.329765319824197</c:v>
                </c:pt>
                <c:pt idx="1669">
                  <c:v>53.307281494140597</c:v>
                </c:pt>
                <c:pt idx="1670">
                  <c:v>53.116039276122997</c:v>
                </c:pt>
                <c:pt idx="1671">
                  <c:v>53.194816589355497</c:v>
                </c:pt>
                <c:pt idx="1672">
                  <c:v>53.307281494140597</c:v>
                </c:pt>
                <c:pt idx="1673">
                  <c:v>53.194816589355497</c:v>
                </c:pt>
                <c:pt idx="1674">
                  <c:v>53.284797668457003</c:v>
                </c:pt>
                <c:pt idx="1675">
                  <c:v>53.352245330810497</c:v>
                </c:pt>
                <c:pt idx="1676">
                  <c:v>53.385955810546903</c:v>
                </c:pt>
                <c:pt idx="1677">
                  <c:v>53.307281494140597</c:v>
                </c:pt>
                <c:pt idx="1678">
                  <c:v>53.3410034179688</c:v>
                </c:pt>
                <c:pt idx="1679">
                  <c:v>53.329765319824197</c:v>
                </c:pt>
                <c:pt idx="1680">
                  <c:v>53.329765319824197</c:v>
                </c:pt>
                <c:pt idx="1681">
                  <c:v>53.307281494140597</c:v>
                </c:pt>
                <c:pt idx="1682">
                  <c:v>53.329765319824197</c:v>
                </c:pt>
                <c:pt idx="1683">
                  <c:v>53.464584350585902</c:v>
                </c:pt>
                <c:pt idx="1684">
                  <c:v>53.352245330810497</c:v>
                </c:pt>
                <c:pt idx="1685">
                  <c:v>53.116039276122997</c:v>
                </c:pt>
                <c:pt idx="1686">
                  <c:v>53.307281494140597</c:v>
                </c:pt>
                <c:pt idx="1687">
                  <c:v>53.3410034179688</c:v>
                </c:pt>
                <c:pt idx="1688">
                  <c:v>53.183567047119098</c:v>
                </c:pt>
                <c:pt idx="1689">
                  <c:v>53.251060485839801</c:v>
                </c:pt>
                <c:pt idx="1690">
                  <c:v>53.3410034179688</c:v>
                </c:pt>
                <c:pt idx="1691">
                  <c:v>53.206069946289098</c:v>
                </c:pt>
                <c:pt idx="1692">
                  <c:v>53.194816589355497</c:v>
                </c:pt>
                <c:pt idx="1693">
                  <c:v>53.4870414733887</c:v>
                </c:pt>
                <c:pt idx="1694">
                  <c:v>53.329765319824197</c:v>
                </c:pt>
                <c:pt idx="1695">
                  <c:v>53.127296447753899</c:v>
                </c:pt>
                <c:pt idx="1696">
                  <c:v>53.262306213378899</c:v>
                </c:pt>
                <c:pt idx="1697">
                  <c:v>53.318523406982401</c:v>
                </c:pt>
                <c:pt idx="1698">
                  <c:v>53.397190093994098</c:v>
                </c:pt>
                <c:pt idx="1699">
                  <c:v>53.599273681640597</c:v>
                </c:pt>
                <c:pt idx="1700">
                  <c:v>53.217319488525398</c:v>
                </c:pt>
                <c:pt idx="1701">
                  <c:v>53.329765319824197</c:v>
                </c:pt>
                <c:pt idx="1702">
                  <c:v>53.284797668457003</c:v>
                </c:pt>
                <c:pt idx="1703">
                  <c:v>53.352245330810497</c:v>
                </c:pt>
                <c:pt idx="1704">
                  <c:v>53.385955810546903</c:v>
                </c:pt>
                <c:pt idx="1705">
                  <c:v>53.251060485839801</c:v>
                </c:pt>
                <c:pt idx="1706">
                  <c:v>53.206069946289098</c:v>
                </c:pt>
                <c:pt idx="1707">
                  <c:v>53.442123413085902</c:v>
                </c:pt>
                <c:pt idx="1708">
                  <c:v>53.509494781494098</c:v>
                </c:pt>
                <c:pt idx="1709">
                  <c:v>53.352245330810497</c:v>
                </c:pt>
                <c:pt idx="1710">
                  <c:v>53.408424377441399</c:v>
                </c:pt>
                <c:pt idx="1711">
                  <c:v>53.4870414733887</c:v>
                </c:pt>
                <c:pt idx="1712">
                  <c:v>53.509494781494098</c:v>
                </c:pt>
                <c:pt idx="1713">
                  <c:v>53.442123413085902</c:v>
                </c:pt>
                <c:pt idx="1714">
                  <c:v>53.374717712402301</c:v>
                </c:pt>
                <c:pt idx="1715">
                  <c:v>53.554389953613303</c:v>
                </c:pt>
                <c:pt idx="1716">
                  <c:v>53.363479614257798</c:v>
                </c:pt>
                <c:pt idx="1717">
                  <c:v>53.4870414733887</c:v>
                </c:pt>
                <c:pt idx="1718">
                  <c:v>53.599273681640597</c:v>
                </c:pt>
                <c:pt idx="1719">
                  <c:v>53.655357360839801</c:v>
                </c:pt>
                <c:pt idx="1720">
                  <c:v>53.509494781494098</c:v>
                </c:pt>
                <c:pt idx="1721">
                  <c:v>53.464584350585902</c:v>
                </c:pt>
                <c:pt idx="1722">
                  <c:v>53.599273681640597</c:v>
                </c:pt>
                <c:pt idx="1723">
                  <c:v>53.543167114257798</c:v>
                </c:pt>
                <c:pt idx="1724">
                  <c:v>53.498268127441399</c:v>
                </c:pt>
                <c:pt idx="1725">
                  <c:v>53.453353881835902</c:v>
                </c:pt>
                <c:pt idx="1726">
                  <c:v>53.621711730957003</c:v>
                </c:pt>
                <c:pt idx="1727">
                  <c:v>53.498268127441399</c:v>
                </c:pt>
                <c:pt idx="1728">
                  <c:v>53.4870414733887</c:v>
                </c:pt>
                <c:pt idx="1729">
                  <c:v>53.531944274902301</c:v>
                </c:pt>
                <c:pt idx="1730">
                  <c:v>53.554389953613303</c:v>
                </c:pt>
                <c:pt idx="1731">
                  <c:v>53.408424377441399</c:v>
                </c:pt>
                <c:pt idx="1732">
                  <c:v>53.531944274902301</c:v>
                </c:pt>
                <c:pt idx="1733">
                  <c:v>53.599273681640597</c:v>
                </c:pt>
                <c:pt idx="1734">
                  <c:v>53.329765319824197</c:v>
                </c:pt>
                <c:pt idx="1735">
                  <c:v>53.554389953613303</c:v>
                </c:pt>
                <c:pt idx="1736">
                  <c:v>53.498268127441399</c:v>
                </c:pt>
                <c:pt idx="1737">
                  <c:v>53.520721435546903</c:v>
                </c:pt>
                <c:pt idx="1738">
                  <c:v>53.6104927062988</c:v>
                </c:pt>
                <c:pt idx="1739">
                  <c:v>53.644142150878899</c:v>
                </c:pt>
                <c:pt idx="1740">
                  <c:v>53.464584350585902</c:v>
                </c:pt>
                <c:pt idx="1741">
                  <c:v>53.464584350585902</c:v>
                </c:pt>
                <c:pt idx="1742">
                  <c:v>53.520721435546903</c:v>
                </c:pt>
                <c:pt idx="1743">
                  <c:v>53.801071166992202</c:v>
                </c:pt>
                <c:pt idx="1744">
                  <c:v>53.677783966064503</c:v>
                </c:pt>
                <c:pt idx="1745">
                  <c:v>53.576835632324197</c:v>
                </c:pt>
                <c:pt idx="1746">
                  <c:v>53.520721435546903</c:v>
                </c:pt>
                <c:pt idx="1747">
                  <c:v>53.588054656982401</c:v>
                </c:pt>
                <c:pt idx="1748">
                  <c:v>53.6104927062988</c:v>
                </c:pt>
                <c:pt idx="1749">
                  <c:v>53.688999176025398</c:v>
                </c:pt>
                <c:pt idx="1750">
                  <c:v>53.823474884033203</c:v>
                </c:pt>
                <c:pt idx="1751">
                  <c:v>53.756252288818402</c:v>
                </c:pt>
                <c:pt idx="1752">
                  <c:v>53.677783966064503</c:v>
                </c:pt>
                <c:pt idx="1753">
                  <c:v>53.677783966064503</c:v>
                </c:pt>
                <c:pt idx="1754">
                  <c:v>53.834674835205099</c:v>
                </c:pt>
                <c:pt idx="1755">
                  <c:v>53.778663635253899</c:v>
                </c:pt>
                <c:pt idx="1756">
                  <c:v>53.868274688720703</c:v>
                </c:pt>
                <c:pt idx="1757">
                  <c:v>53.778663635253899</c:v>
                </c:pt>
                <c:pt idx="1758">
                  <c:v>53.901863098144503</c:v>
                </c:pt>
                <c:pt idx="1759">
                  <c:v>53.9354438781738</c:v>
                </c:pt>
                <c:pt idx="1760">
                  <c:v>53.823474884033203</c:v>
                </c:pt>
                <c:pt idx="1761">
                  <c:v>53.834674835205099</c:v>
                </c:pt>
                <c:pt idx="1762">
                  <c:v>53.688999176025398</c:v>
                </c:pt>
                <c:pt idx="1763">
                  <c:v>53.745044708252003</c:v>
                </c:pt>
                <c:pt idx="1764">
                  <c:v>53.823474884033203</c:v>
                </c:pt>
                <c:pt idx="1765">
                  <c:v>53.801071166992202</c:v>
                </c:pt>
                <c:pt idx="1766">
                  <c:v>53.879470825195298</c:v>
                </c:pt>
                <c:pt idx="1767">
                  <c:v>53.688999176025398</c:v>
                </c:pt>
                <c:pt idx="1768">
                  <c:v>53.834674835205099</c:v>
                </c:pt>
                <c:pt idx="1769">
                  <c:v>53.756252288818402</c:v>
                </c:pt>
                <c:pt idx="1770">
                  <c:v>53.700210571289098</c:v>
                </c:pt>
                <c:pt idx="1771">
                  <c:v>53.8122749328613</c:v>
                </c:pt>
                <c:pt idx="1772">
                  <c:v>53.677783966064503</c:v>
                </c:pt>
                <c:pt idx="1773">
                  <c:v>53.767459869384801</c:v>
                </c:pt>
                <c:pt idx="1774">
                  <c:v>53.677783966064503</c:v>
                </c:pt>
                <c:pt idx="1775">
                  <c:v>53.890666961669901</c:v>
                </c:pt>
                <c:pt idx="1776">
                  <c:v>53.711418151855497</c:v>
                </c:pt>
                <c:pt idx="1777">
                  <c:v>53.801071166992202</c:v>
                </c:pt>
                <c:pt idx="1778">
                  <c:v>53.688999176025398</c:v>
                </c:pt>
                <c:pt idx="1779">
                  <c:v>53.722629547119098</c:v>
                </c:pt>
                <c:pt idx="1780">
                  <c:v>53.688999176025398</c:v>
                </c:pt>
                <c:pt idx="1781">
                  <c:v>53.834674835205099</c:v>
                </c:pt>
                <c:pt idx="1782">
                  <c:v>53.8570747375488</c:v>
                </c:pt>
                <c:pt idx="1783">
                  <c:v>53.767459869384801</c:v>
                </c:pt>
                <c:pt idx="1784">
                  <c:v>53.823474884033203</c:v>
                </c:pt>
                <c:pt idx="1785">
                  <c:v>53.890666961669901</c:v>
                </c:pt>
                <c:pt idx="1786">
                  <c:v>53.5656127929688</c:v>
                </c:pt>
                <c:pt idx="1787">
                  <c:v>53.9466361999512</c:v>
                </c:pt>
                <c:pt idx="1788">
                  <c:v>53.879470825195298</c:v>
                </c:pt>
                <c:pt idx="1789">
                  <c:v>53.8570747375488</c:v>
                </c:pt>
                <c:pt idx="1790">
                  <c:v>53.9466361999512</c:v>
                </c:pt>
                <c:pt idx="1791">
                  <c:v>53.913059234619098</c:v>
                </c:pt>
                <c:pt idx="1792">
                  <c:v>53.9354438781738</c:v>
                </c:pt>
                <c:pt idx="1793">
                  <c:v>53.890666961669901</c:v>
                </c:pt>
                <c:pt idx="1794">
                  <c:v>54.036140441894503</c:v>
                </c:pt>
                <c:pt idx="1795">
                  <c:v>53.890666961669901</c:v>
                </c:pt>
                <c:pt idx="1796">
                  <c:v>53.789867401122997</c:v>
                </c:pt>
                <c:pt idx="1797">
                  <c:v>53.879470825195298</c:v>
                </c:pt>
                <c:pt idx="1798">
                  <c:v>53.8122749328613</c:v>
                </c:pt>
                <c:pt idx="1799">
                  <c:v>53.969017028808601</c:v>
                </c:pt>
                <c:pt idx="1800">
                  <c:v>53.834674835205099</c:v>
                </c:pt>
                <c:pt idx="1801">
                  <c:v>53.890666961669901</c:v>
                </c:pt>
                <c:pt idx="1802">
                  <c:v>53.733837127685497</c:v>
                </c:pt>
                <c:pt idx="1803">
                  <c:v>53.879470825195298</c:v>
                </c:pt>
                <c:pt idx="1804">
                  <c:v>53.9802055358887</c:v>
                </c:pt>
                <c:pt idx="1805">
                  <c:v>54.0025825500488</c:v>
                </c:pt>
                <c:pt idx="1806">
                  <c:v>53.9354438781738</c:v>
                </c:pt>
                <c:pt idx="1807">
                  <c:v>53.8122749328613</c:v>
                </c:pt>
                <c:pt idx="1808">
                  <c:v>53.9354438781738</c:v>
                </c:pt>
                <c:pt idx="1809">
                  <c:v>53.969017028808601</c:v>
                </c:pt>
                <c:pt idx="1810">
                  <c:v>53.9802055358887</c:v>
                </c:pt>
                <c:pt idx="1811">
                  <c:v>54.058506011962898</c:v>
                </c:pt>
                <c:pt idx="1812">
                  <c:v>54.092052459716797</c:v>
                </c:pt>
                <c:pt idx="1813">
                  <c:v>53.9913940429688</c:v>
                </c:pt>
                <c:pt idx="1814">
                  <c:v>54.036140441894503</c:v>
                </c:pt>
                <c:pt idx="1815">
                  <c:v>54.203807830810497</c:v>
                </c:pt>
                <c:pt idx="1816">
                  <c:v>54.058506011962898</c:v>
                </c:pt>
                <c:pt idx="1817">
                  <c:v>53.9466361999512</c:v>
                </c:pt>
                <c:pt idx="1818">
                  <c:v>53.9466361999512</c:v>
                </c:pt>
                <c:pt idx="1819">
                  <c:v>53.9802055358887</c:v>
                </c:pt>
                <c:pt idx="1820">
                  <c:v>54.069690704345703</c:v>
                </c:pt>
                <c:pt idx="1821">
                  <c:v>53.9466361999512</c:v>
                </c:pt>
                <c:pt idx="1822">
                  <c:v>54.036140441894503</c:v>
                </c:pt>
                <c:pt idx="1823">
                  <c:v>53.9354438781738</c:v>
                </c:pt>
                <c:pt idx="1824">
                  <c:v>53.969017028808601</c:v>
                </c:pt>
                <c:pt idx="1825">
                  <c:v>53.9466361999512</c:v>
                </c:pt>
                <c:pt idx="1826">
                  <c:v>53.9913940429688</c:v>
                </c:pt>
                <c:pt idx="1827">
                  <c:v>54.092052459716797</c:v>
                </c:pt>
                <c:pt idx="1828">
                  <c:v>53.8570747375488</c:v>
                </c:pt>
                <c:pt idx="1829">
                  <c:v>54.0025825500488</c:v>
                </c:pt>
                <c:pt idx="1830">
                  <c:v>53.8570747375488</c:v>
                </c:pt>
                <c:pt idx="1831">
                  <c:v>53.957828521728501</c:v>
                </c:pt>
                <c:pt idx="1832">
                  <c:v>53.9913940429688</c:v>
                </c:pt>
                <c:pt idx="1833">
                  <c:v>54.024955749511697</c:v>
                </c:pt>
                <c:pt idx="1834">
                  <c:v>53.868274688720703</c:v>
                </c:pt>
                <c:pt idx="1835">
                  <c:v>54.0025825500488</c:v>
                </c:pt>
                <c:pt idx="1836">
                  <c:v>53.901863098144503</c:v>
                </c:pt>
                <c:pt idx="1837">
                  <c:v>54.0808715820313</c:v>
                </c:pt>
                <c:pt idx="1838">
                  <c:v>54.036140441894503</c:v>
                </c:pt>
                <c:pt idx="1839">
                  <c:v>54.170291900634801</c:v>
                </c:pt>
                <c:pt idx="1840">
                  <c:v>54.047325134277301</c:v>
                </c:pt>
                <c:pt idx="1841">
                  <c:v>53.969017028808601</c:v>
                </c:pt>
                <c:pt idx="1842">
                  <c:v>53.957828521728501</c:v>
                </c:pt>
                <c:pt idx="1843">
                  <c:v>53.8570747375488</c:v>
                </c:pt>
                <c:pt idx="1844">
                  <c:v>54.013771057128899</c:v>
                </c:pt>
                <c:pt idx="1845">
                  <c:v>53.924251556396499</c:v>
                </c:pt>
                <c:pt idx="1846">
                  <c:v>53.969017028808601</c:v>
                </c:pt>
                <c:pt idx="1847">
                  <c:v>54.013771057128899</c:v>
                </c:pt>
                <c:pt idx="1848">
                  <c:v>54.047325134277301</c:v>
                </c:pt>
                <c:pt idx="1849">
                  <c:v>54.013771057128899</c:v>
                </c:pt>
                <c:pt idx="1850">
                  <c:v>54.0025825500488</c:v>
                </c:pt>
                <c:pt idx="1851">
                  <c:v>54.013771057128899</c:v>
                </c:pt>
                <c:pt idx="1852">
                  <c:v>53.9913940429688</c:v>
                </c:pt>
                <c:pt idx="1853">
                  <c:v>53.8122749328613</c:v>
                </c:pt>
                <c:pt idx="1854">
                  <c:v>53.901863098144503</c:v>
                </c:pt>
                <c:pt idx="1855">
                  <c:v>54.103233337402301</c:v>
                </c:pt>
                <c:pt idx="1856">
                  <c:v>54.069690704345703</c:v>
                </c:pt>
                <c:pt idx="1857">
                  <c:v>53.9802055358887</c:v>
                </c:pt>
                <c:pt idx="1858">
                  <c:v>53.9802055358887</c:v>
                </c:pt>
                <c:pt idx="1859">
                  <c:v>53.9354438781738</c:v>
                </c:pt>
                <c:pt idx="1860">
                  <c:v>54.1591186523438</c:v>
                </c:pt>
                <c:pt idx="1861">
                  <c:v>54.181465148925803</c:v>
                </c:pt>
                <c:pt idx="1862">
                  <c:v>54.248489379882798</c:v>
                </c:pt>
                <c:pt idx="1863">
                  <c:v>54.136764526367202</c:v>
                </c:pt>
                <c:pt idx="1864">
                  <c:v>54.114410400390597</c:v>
                </c:pt>
                <c:pt idx="1865">
                  <c:v>54.092052459716797</c:v>
                </c:pt>
                <c:pt idx="1866">
                  <c:v>54.147941589355497</c:v>
                </c:pt>
                <c:pt idx="1867">
                  <c:v>54.192638397216797</c:v>
                </c:pt>
                <c:pt idx="1868">
                  <c:v>54.013771057128899</c:v>
                </c:pt>
                <c:pt idx="1869">
                  <c:v>54.203807830810497</c:v>
                </c:pt>
                <c:pt idx="1870">
                  <c:v>54.013771057128899</c:v>
                </c:pt>
                <c:pt idx="1871">
                  <c:v>54.214981079101598</c:v>
                </c:pt>
                <c:pt idx="1872">
                  <c:v>54.147941589355497</c:v>
                </c:pt>
                <c:pt idx="1873">
                  <c:v>54.036140441894503</c:v>
                </c:pt>
                <c:pt idx="1874">
                  <c:v>54.170291900634801</c:v>
                </c:pt>
                <c:pt idx="1875">
                  <c:v>54.013771057128899</c:v>
                </c:pt>
                <c:pt idx="1876">
                  <c:v>54.036140441894503</c:v>
                </c:pt>
                <c:pt idx="1877">
                  <c:v>54.0808715820313</c:v>
                </c:pt>
                <c:pt idx="1878">
                  <c:v>54.0808715820313</c:v>
                </c:pt>
                <c:pt idx="1879">
                  <c:v>54.270820617675803</c:v>
                </c:pt>
                <c:pt idx="1880">
                  <c:v>54.192638397216797</c:v>
                </c:pt>
                <c:pt idx="1881">
                  <c:v>54.203807830810497</c:v>
                </c:pt>
                <c:pt idx="1882">
                  <c:v>54.069690704345703</c:v>
                </c:pt>
                <c:pt idx="1883">
                  <c:v>54.136764526367202</c:v>
                </c:pt>
                <c:pt idx="1884">
                  <c:v>54.058506011962898</c:v>
                </c:pt>
                <c:pt idx="1885">
                  <c:v>54.092052459716797</c:v>
                </c:pt>
                <c:pt idx="1886">
                  <c:v>54.069690704345703</c:v>
                </c:pt>
                <c:pt idx="1887">
                  <c:v>54.237319946289098</c:v>
                </c:pt>
                <c:pt idx="1888">
                  <c:v>54.237319946289098</c:v>
                </c:pt>
                <c:pt idx="1889">
                  <c:v>54.114410400390597</c:v>
                </c:pt>
                <c:pt idx="1890">
                  <c:v>54.2931518554688</c:v>
                </c:pt>
                <c:pt idx="1891">
                  <c:v>54.047325134277301</c:v>
                </c:pt>
                <c:pt idx="1892">
                  <c:v>54.270820617675803</c:v>
                </c:pt>
                <c:pt idx="1893">
                  <c:v>54.214981079101598</c:v>
                </c:pt>
                <c:pt idx="1894">
                  <c:v>54.214981079101598</c:v>
                </c:pt>
                <c:pt idx="1895">
                  <c:v>54.2931518554688</c:v>
                </c:pt>
                <c:pt idx="1896">
                  <c:v>54.248489379882798</c:v>
                </c:pt>
                <c:pt idx="1897">
                  <c:v>54.371280670166001</c:v>
                </c:pt>
                <c:pt idx="1898">
                  <c:v>54.4270629882813</c:v>
                </c:pt>
                <c:pt idx="1899">
                  <c:v>54.192638397216797</c:v>
                </c:pt>
                <c:pt idx="1900">
                  <c:v>54.348964691162102</c:v>
                </c:pt>
                <c:pt idx="1901">
                  <c:v>54.371280670166001</c:v>
                </c:pt>
                <c:pt idx="1902">
                  <c:v>54.337802886962898</c:v>
                </c:pt>
                <c:pt idx="1903">
                  <c:v>54.315479278564503</c:v>
                </c:pt>
                <c:pt idx="1904">
                  <c:v>54.304317474365199</c:v>
                </c:pt>
                <c:pt idx="1905">
                  <c:v>54.382438659667997</c:v>
                </c:pt>
                <c:pt idx="1906">
                  <c:v>54.382438659667997</c:v>
                </c:pt>
                <c:pt idx="1907">
                  <c:v>54.360122680664098</c:v>
                </c:pt>
                <c:pt idx="1908">
                  <c:v>54.270820617675803</c:v>
                </c:pt>
                <c:pt idx="1909">
                  <c:v>54.4270629882813</c:v>
                </c:pt>
                <c:pt idx="1910">
                  <c:v>54.226150512695298</c:v>
                </c:pt>
                <c:pt idx="1911">
                  <c:v>54.248489379882798</c:v>
                </c:pt>
                <c:pt idx="1912">
                  <c:v>54.259654998779297</c:v>
                </c:pt>
                <c:pt idx="1913">
                  <c:v>54.259654998779297</c:v>
                </c:pt>
                <c:pt idx="1914">
                  <c:v>54.382438659667997</c:v>
                </c:pt>
                <c:pt idx="1915">
                  <c:v>54.404754638671903</c:v>
                </c:pt>
                <c:pt idx="1916">
                  <c:v>54.438217163085902</c:v>
                </c:pt>
                <c:pt idx="1917">
                  <c:v>54.382438659667997</c:v>
                </c:pt>
                <c:pt idx="1918">
                  <c:v>54.404754638671903</c:v>
                </c:pt>
                <c:pt idx="1919">
                  <c:v>54.415908813476598</c:v>
                </c:pt>
                <c:pt idx="1920">
                  <c:v>54.438217163085902</c:v>
                </c:pt>
                <c:pt idx="1921">
                  <c:v>54.471672058105497</c:v>
                </c:pt>
                <c:pt idx="1922">
                  <c:v>54.360122680664098</c:v>
                </c:pt>
                <c:pt idx="1923">
                  <c:v>54.438217163085902</c:v>
                </c:pt>
                <c:pt idx="1924">
                  <c:v>54.460521697997997</c:v>
                </c:pt>
                <c:pt idx="1925">
                  <c:v>54.226150512695298</c:v>
                </c:pt>
                <c:pt idx="1926">
                  <c:v>54.360122680664098</c:v>
                </c:pt>
                <c:pt idx="1927">
                  <c:v>54.382438659667997</c:v>
                </c:pt>
                <c:pt idx="1928">
                  <c:v>54.516265869140597</c:v>
                </c:pt>
                <c:pt idx="1929">
                  <c:v>54.393596649169901</c:v>
                </c:pt>
                <c:pt idx="1930">
                  <c:v>54.460521697997997</c:v>
                </c:pt>
                <c:pt idx="1931">
                  <c:v>54.371280670166001</c:v>
                </c:pt>
                <c:pt idx="1932">
                  <c:v>54.382438659667997</c:v>
                </c:pt>
                <c:pt idx="1933">
                  <c:v>54.438217163085902</c:v>
                </c:pt>
                <c:pt idx="1934">
                  <c:v>54.4270629882813</c:v>
                </c:pt>
                <c:pt idx="1935">
                  <c:v>54.460521697997997</c:v>
                </c:pt>
                <c:pt idx="1936">
                  <c:v>54.661102294921903</c:v>
                </c:pt>
                <c:pt idx="1937">
                  <c:v>54.449367523193402</c:v>
                </c:pt>
                <c:pt idx="1938">
                  <c:v>54.527412414550803</c:v>
                </c:pt>
                <c:pt idx="1939">
                  <c:v>54.2931518554688</c:v>
                </c:pt>
                <c:pt idx="1940">
                  <c:v>54.471672058105497</c:v>
                </c:pt>
                <c:pt idx="1941">
                  <c:v>54.337802886962898</c:v>
                </c:pt>
                <c:pt idx="1942">
                  <c:v>54.449367523193402</c:v>
                </c:pt>
                <c:pt idx="1943">
                  <c:v>54.214981079101598</c:v>
                </c:pt>
                <c:pt idx="1944">
                  <c:v>54.3266410827637</c:v>
                </c:pt>
                <c:pt idx="1945">
                  <c:v>54.304317474365199</c:v>
                </c:pt>
                <c:pt idx="1946">
                  <c:v>54.248489379882798</c:v>
                </c:pt>
                <c:pt idx="1947">
                  <c:v>54.360122680664098</c:v>
                </c:pt>
                <c:pt idx="1948">
                  <c:v>54.415908813476598</c:v>
                </c:pt>
                <c:pt idx="1949">
                  <c:v>54.304317474365199</c:v>
                </c:pt>
                <c:pt idx="1950">
                  <c:v>54.304317474365199</c:v>
                </c:pt>
                <c:pt idx="1951">
                  <c:v>54.393596649169901</c:v>
                </c:pt>
                <c:pt idx="1952">
                  <c:v>54.382438659667997</c:v>
                </c:pt>
                <c:pt idx="1953">
                  <c:v>54.181465148925803</c:v>
                </c:pt>
                <c:pt idx="1954">
                  <c:v>54.493968963622997</c:v>
                </c:pt>
                <c:pt idx="1955">
                  <c:v>54.281986236572301</c:v>
                </c:pt>
                <c:pt idx="1956">
                  <c:v>54.371280670166001</c:v>
                </c:pt>
                <c:pt idx="1957">
                  <c:v>54.538558959960902</c:v>
                </c:pt>
                <c:pt idx="1958">
                  <c:v>54.471672058105497</c:v>
                </c:pt>
                <c:pt idx="1959">
                  <c:v>54.505119323730497</c:v>
                </c:pt>
                <c:pt idx="1960">
                  <c:v>54.661102294921903</c:v>
                </c:pt>
                <c:pt idx="1961">
                  <c:v>54.248489379882798</c:v>
                </c:pt>
                <c:pt idx="1962">
                  <c:v>54.438217163085902</c:v>
                </c:pt>
                <c:pt idx="1963">
                  <c:v>54.493968963622997</c:v>
                </c:pt>
                <c:pt idx="1964">
                  <c:v>54.4270629882813</c:v>
                </c:pt>
                <c:pt idx="1965">
                  <c:v>54.493968963622997</c:v>
                </c:pt>
                <c:pt idx="1966">
                  <c:v>54.281986236572301</c:v>
                </c:pt>
                <c:pt idx="1967">
                  <c:v>54.4270629882813</c:v>
                </c:pt>
                <c:pt idx="1968">
                  <c:v>54.371280670166001</c:v>
                </c:pt>
                <c:pt idx="1969">
                  <c:v>54.248489379882798</c:v>
                </c:pt>
                <c:pt idx="1970">
                  <c:v>54.3266410827637</c:v>
                </c:pt>
                <c:pt idx="1971">
                  <c:v>54.4270629882813</c:v>
                </c:pt>
                <c:pt idx="1972">
                  <c:v>54.493968963622997</c:v>
                </c:pt>
                <c:pt idx="1973">
                  <c:v>54.348964691162102</c:v>
                </c:pt>
                <c:pt idx="1974">
                  <c:v>54.415908813476598</c:v>
                </c:pt>
                <c:pt idx="1975">
                  <c:v>54.449367523193402</c:v>
                </c:pt>
                <c:pt idx="1976">
                  <c:v>54.516265869140597</c:v>
                </c:pt>
                <c:pt idx="1977">
                  <c:v>54.493968963622997</c:v>
                </c:pt>
                <c:pt idx="1978">
                  <c:v>54.471672058105497</c:v>
                </c:pt>
                <c:pt idx="1979">
                  <c:v>54.449367523193402</c:v>
                </c:pt>
                <c:pt idx="1980">
                  <c:v>54.4270629882813</c:v>
                </c:pt>
                <c:pt idx="1981">
                  <c:v>54.449367523193402</c:v>
                </c:pt>
                <c:pt idx="1982">
                  <c:v>54.449367523193402</c:v>
                </c:pt>
                <c:pt idx="1983">
                  <c:v>54.449367523193402</c:v>
                </c:pt>
                <c:pt idx="1984">
                  <c:v>54.482822418212898</c:v>
                </c:pt>
                <c:pt idx="1985">
                  <c:v>54.404754638671903</c:v>
                </c:pt>
                <c:pt idx="1986">
                  <c:v>54.471672058105497</c:v>
                </c:pt>
                <c:pt idx="1987">
                  <c:v>54.4270629882813</c:v>
                </c:pt>
                <c:pt idx="1988">
                  <c:v>54.493968963622997</c:v>
                </c:pt>
                <c:pt idx="1989">
                  <c:v>54.482822418212898</c:v>
                </c:pt>
                <c:pt idx="1990">
                  <c:v>54.516265869140597</c:v>
                </c:pt>
                <c:pt idx="1991">
                  <c:v>54.482822418212898</c:v>
                </c:pt>
                <c:pt idx="1992">
                  <c:v>54.516265869140597</c:v>
                </c:pt>
                <c:pt idx="1993">
                  <c:v>54.527412414550803</c:v>
                </c:pt>
                <c:pt idx="1994">
                  <c:v>54.571990966796903</c:v>
                </c:pt>
                <c:pt idx="1995">
                  <c:v>54.649967193603501</c:v>
                </c:pt>
                <c:pt idx="1996">
                  <c:v>54.571990966796903</c:v>
                </c:pt>
                <c:pt idx="1997">
                  <c:v>54.627693176269503</c:v>
                </c:pt>
                <c:pt idx="1998">
                  <c:v>54.571990966796903</c:v>
                </c:pt>
                <c:pt idx="1999">
                  <c:v>54.527412414550803</c:v>
                </c:pt>
                <c:pt idx="2000">
                  <c:v>54.527412414550803</c:v>
                </c:pt>
                <c:pt idx="2001">
                  <c:v>54.449367523193402</c:v>
                </c:pt>
                <c:pt idx="2002">
                  <c:v>54.527412414550803</c:v>
                </c:pt>
                <c:pt idx="2003">
                  <c:v>54.583133697509801</c:v>
                </c:pt>
                <c:pt idx="2004">
                  <c:v>54.438217163085902</c:v>
                </c:pt>
                <c:pt idx="2005">
                  <c:v>54.493968963622997</c:v>
                </c:pt>
                <c:pt idx="2006">
                  <c:v>54.482822418212898</c:v>
                </c:pt>
                <c:pt idx="2007">
                  <c:v>54.415908813476598</c:v>
                </c:pt>
                <c:pt idx="2008">
                  <c:v>54.661102294921903</c:v>
                </c:pt>
                <c:pt idx="2009">
                  <c:v>54.583133697509801</c:v>
                </c:pt>
                <c:pt idx="2010">
                  <c:v>54.527412414550803</c:v>
                </c:pt>
                <c:pt idx="2011">
                  <c:v>54.583133697509801</c:v>
                </c:pt>
                <c:pt idx="2012">
                  <c:v>54.716770172119098</c:v>
                </c:pt>
                <c:pt idx="2013">
                  <c:v>54.505119323730497</c:v>
                </c:pt>
                <c:pt idx="2014">
                  <c:v>54.505119323730497</c:v>
                </c:pt>
                <c:pt idx="2015">
                  <c:v>54.449367523193402</c:v>
                </c:pt>
                <c:pt idx="2016">
                  <c:v>54.638832092285199</c:v>
                </c:pt>
                <c:pt idx="2017">
                  <c:v>54.7612915039063</c:v>
                </c:pt>
                <c:pt idx="2018">
                  <c:v>54.605415344238303</c:v>
                </c:pt>
                <c:pt idx="2019">
                  <c:v>54.5497016906738</c:v>
                </c:pt>
                <c:pt idx="2020">
                  <c:v>54.683372497558601</c:v>
                </c:pt>
                <c:pt idx="2021">
                  <c:v>54.5497016906738</c:v>
                </c:pt>
                <c:pt idx="2022">
                  <c:v>54.705638885497997</c:v>
                </c:pt>
                <c:pt idx="2023">
                  <c:v>54.5497016906738</c:v>
                </c:pt>
                <c:pt idx="2024">
                  <c:v>54.583133697509801</c:v>
                </c:pt>
                <c:pt idx="2025">
                  <c:v>54.649967193603501</c:v>
                </c:pt>
                <c:pt idx="2026">
                  <c:v>54.705638885497997</c:v>
                </c:pt>
                <c:pt idx="2027">
                  <c:v>54.694507598877003</c:v>
                </c:pt>
                <c:pt idx="2028">
                  <c:v>54.616554260253899</c:v>
                </c:pt>
                <c:pt idx="2029">
                  <c:v>54.649967193603501</c:v>
                </c:pt>
                <c:pt idx="2030">
                  <c:v>54.727901458740199</c:v>
                </c:pt>
                <c:pt idx="2031">
                  <c:v>54.594272613525398</c:v>
                </c:pt>
                <c:pt idx="2032">
                  <c:v>54.661102294921903</c:v>
                </c:pt>
                <c:pt idx="2033">
                  <c:v>54.638832092285199</c:v>
                </c:pt>
                <c:pt idx="2034">
                  <c:v>54.616554260253899</c:v>
                </c:pt>
                <c:pt idx="2035">
                  <c:v>54.661102294921903</c:v>
                </c:pt>
                <c:pt idx="2036">
                  <c:v>54.505119323730497</c:v>
                </c:pt>
                <c:pt idx="2037">
                  <c:v>54.594272613525398</c:v>
                </c:pt>
                <c:pt idx="2038">
                  <c:v>54.661102294921903</c:v>
                </c:pt>
                <c:pt idx="2039">
                  <c:v>54.594272613525398</c:v>
                </c:pt>
                <c:pt idx="2040">
                  <c:v>54.783542633056598</c:v>
                </c:pt>
                <c:pt idx="2041">
                  <c:v>54.950340270996101</c:v>
                </c:pt>
                <c:pt idx="2042">
                  <c:v>54.983676910400398</c:v>
                </c:pt>
                <c:pt idx="2043">
                  <c:v>54.939224243164098</c:v>
                </c:pt>
                <c:pt idx="2044">
                  <c:v>54.894763946533203</c:v>
                </c:pt>
                <c:pt idx="2045">
                  <c:v>54.961452484130902</c:v>
                </c:pt>
                <c:pt idx="2046">
                  <c:v>54.961452484130902</c:v>
                </c:pt>
                <c:pt idx="2047">
                  <c:v>54.894763946533203</c:v>
                </c:pt>
                <c:pt idx="2048">
                  <c:v>54.916996002197301</c:v>
                </c:pt>
                <c:pt idx="2049">
                  <c:v>54.928112030029297</c:v>
                </c:pt>
                <c:pt idx="2050">
                  <c:v>54.939224243164098</c:v>
                </c:pt>
                <c:pt idx="2051">
                  <c:v>54.783542633056598</c:v>
                </c:pt>
                <c:pt idx="2052">
                  <c:v>54.961452484130902</c:v>
                </c:pt>
                <c:pt idx="2053">
                  <c:v>54.950340270996101</c:v>
                </c:pt>
                <c:pt idx="2054">
                  <c:v>54.805793762207003</c:v>
                </c:pt>
                <c:pt idx="2055">
                  <c:v>55.028110504150398</c:v>
                </c:pt>
                <c:pt idx="2056">
                  <c:v>55.028110504150398</c:v>
                </c:pt>
                <c:pt idx="2057">
                  <c:v>54.894763946533203</c:v>
                </c:pt>
                <c:pt idx="2058">
                  <c:v>55.039218902587898</c:v>
                </c:pt>
                <c:pt idx="2059">
                  <c:v>55.005893707275398</c:v>
                </c:pt>
                <c:pt idx="2060">
                  <c:v>54.905879974365199</c:v>
                </c:pt>
                <c:pt idx="2061">
                  <c:v>54.916996002197301</c:v>
                </c:pt>
                <c:pt idx="2062">
                  <c:v>55.061428070068402</c:v>
                </c:pt>
                <c:pt idx="2063">
                  <c:v>54.950340270996101</c:v>
                </c:pt>
                <c:pt idx="2064">
                  <c:v>54.994785308837898</c:v>
                </c:pt>
                <c:pt idx="2065">
                  <c:v>55.094738006591797</c:v>
                </c:pt>
                <c:pt idx="2066">
                  <c:v>54.872524261474602</c:v>
                </c:pt>
                <c:pt idx="2067">
                  <c:v>54.983676910400398</c:v>
                </c:pt>
                <c:pt idx="2068">
                  <c:v>54.905879974365199</c:v>
                </c:pt>
                <c:pt idx="2069">
                  <c:v>55.050323486328097</c:v>
                </c:pt>
                <c:pt idx="2070">
                  <c:v>54.916996002197301</c:v>
                </c:pt>
                <c:pt idx="2071">
                  <c:v>54.828041076660199</c:v>
                </c:pt>
                <c:pt idx="2072">
                  <c:v>55.017002105712898</c:v>
                </c:pt>
                <c:pt idx="2073">
                  <c:v>55.105842590332003</c:v>
                </c:pt>
                <c:pt idx="2074">
                  <c:v>54.872524261474602</c:v>
                </c:pt>
                <c:pt idx="2075">
                  <c:v>55.050323486328097</c:v>
                </c:pt>
                <c:pt idx="2076">
                  <c:v>55.116943359375</c:v>
                </c:pt>
                <c:pt idx="2077">
                  <c:v>54.983676910400398</c:v>
                </c:pt>
                <c:pt idx="2078">
                  <c:v>54.928112030029297</c:v>
                </c:pt>
                <c:pt idx="2079">
                  <c:v>54.916996002197301</c:v>
                </c:pt>
                <c:pt idx="2080">
                  <c:v>55.116943359375</c:v>
                </c:pt>
                <c:pt idx="2081">
                  <c:v>55.028110504150398</c:v>
                </c:pt>
                <c:pt idx="2082">
                  <c:v>54.972564697265597</c:v>
                </c:pt>
                <c:pt idx="2083">
                  <c:v>55.116943359375</c:v>
                </c:pt>
                <c:pt idx="2084">
                  <c:v>54.950340270996101</c:v>
                </c:pt>
                <c:pt idx="2085">
                  <c:v>55.183528900146499</c:v>
                </c:pt>
                <c:pt idx="2086">
                  <c:v>54.950340270996101</c:v>
                </c:pt>
                <c:pt idx="2087">
                  <c:v>54.994785308837898</c:v>
                </c:pt>
                <c:pt idx="2088">
                  <c:v>54.928112030029297</c:v>
                </c:pt>
                <c:pt idx="2089">
                  <c:v>55.017002105712898</c:v>
                </c:pt>
                <c:pt idx="2090">
                  <c:v>55.039218902587898</c:v>
                </c:pt>
                <c:pt idx="2091">
                  <c:v>54.961452484130902</c:v>
                </c:pt>
                <c:pt idx="2092">
                  <c:v>54.794670104980497</c:v>
                </c:pt>
                <c:pt idx="2093">
                  <c:v>54.939224243164098</c:v>
                </c:pt>
                <c:pt idx="2094">
                  <c:v>54.939224243164098</c:v>
                </c:pt>
                <c:pt idx="2095">
                  <c:v>54.950340270996101</c:v>
                </c:pt>
                <c:pt idx="2096">
                  <c:v>54.983676910400398</c:v>
                </c:pt>
                <c:pt idx="2097">
                  <c:v>54.883644104003899</c:v>
                </c:pt>
                <c:pt idx="2098">
                  <c:v>55.017002105712898</c:v>
                </c:pt>
                <c:pt idx="2099">
                  <c:v>55.072532653808601</c:v>
                </c:pt>
                <c:pt idx="2100">
                  <c:v>54.872524261474602</c:v>
                </c:pt>
                <c:pt idx="2101">
                  <c:v>54.994785308837898</c:v>
                </c:pt>
                <c:pt idx="2102">
                  <c:v>54.961452484130902</c:v>
                </c:pt>
                <c:pt idx="2103">
                  <c:v>54.939224243164098</c:v>
                </c:pt>
                <c:pt idx="2104">
                  <c:v>55.017002105712898</c:v>
                </c:pt>
                <c:pt idx="2105">
                  <c:v>55.172431945800803</c:v>
                </c:pt>
                <c:pt idx="2106">
                  <c:v>54.983676910400398</c:v>
                </c:pt>
                <c:pt idx="2107">
                  <c:v>54.994785308837898</c:v>
                </c:pt>
                <c:pt idx="2108">
                  <c:v>54.961452484130902</c:v>
                </c:pt>
                <c:pt idx="2109">
                  <c:v>55.039218902587898</c:v>
                </c:pt>
                <c:pt idx="2110">
                  <c:v>55.150238037109403</c:v>
                </c:pt>
                <c:pt idx="2111">
                  <c:v>55.072532653808601</c:v>
                </c:pt>
                <c:pt idx="2112">
                  <c:v>55.216808319091797</c:v>
                </c:pt>
                <c:pt idx="2113">
                  <c:v>55.094738006591797</c:v>
                </c:pt>
                <c:pt idx="2114">
                  <c:v>54.950340270996101</c:v>
                </c:pt>
                <c:pt idx="2115">
                  <c:v>54.950340270996101</c:v>
                </c:pt>
                <c:pt idx="2116">
                  <c:v>54.994785308837898</c:v>
                </c:pt>
                <c:pt idx="2117">
                  <c:v>55.105842590332003</c:v>
                </c:pt>
                <c:pt idx="2118">
                  <c:v>55.0836372375488</c:v>
                </c:pt>
                <c:pt idx="2119">
                  <c:v>55.017002105712898</c:v>
                </c:pt>
                <c:pt idx="2120">
                  <c:v>54.972564697265597</c:v>
                </c:pt>
                <c:pt idx="2121">
                  <c:v>55.039218902587898</c:v>
                </c:pt>
                <c:pt idx="2122">
                  <c:v>55.105842590332003</c:v>
                </c:pt>
                <c:pt idx="2123">
                  <c:v>55.0836372375488</c:v>
                </c:pt>
                <c:pt idx="2124">
                  <c:v>55.283351898193402</c:v>
                </c:pt>
                <c:pt idx="2125">
                  <c:v>55.116943359375</c:v>
                </c:pt>
                <c:pt idx="2126">
                  <c:v>55.017002105712898</c:v>
                </c:pt>
                <c:pt idx="2127">
                  <c:v>54.983676910400398</c:v>
                </c:pt>
                <c:pt idx="2128">
                  <c:v>54.972564697265597</c:v>
                </c:pt>
                <c:pt idx="2129">
                  <c:v>55.072532653808601</c:v>
                </c:pt>
                <c:pt idx="2130">
                  <c:v>54.983676910400398</c:v>
                </c:pt>
                <c:pt idx="2131">
                  <c:v>55.1391410827637</c:v>
                </c:pt>
                <c:pt idx="2132">
                  <c:v>55.094738006591797</c:v>
                </c:pt>
                <c:pt idx="2133">
                  <c:v>55.050323486328097</c:v>
                </c:pt>
                <c:pt idx="2134">
                  <c:v>55.061428070068402</c:v>
                </c:pt>
                <c:pt idx="2135">
                  <c:v>55.205715179443402</c:v>
                </c:pt>
                <c:pt idx="2136">
                  <c:v>55.0836372375488</c:v>
                </c:pt>
                <c:pt idx="2137">
                  <c:v>55.005893707275398</c:v>
                </c:pt>
                <c:pt idx="2138">
                  <c:v>55.105842590332003</c:v>
                </c:pt>
                <c:pt idx="2139">
                  <c:v>55.161334991455099</c:v>
                </c:pt>
                <c:pt idx="2140">
                  <c:v>55.150238037109403</c:v>
                </c:pt>
                <c:pt idx="2141">
                  <c:v>55.028110504150398</c:v>
                </c:pt>
                <c:pt idx="2142">
                  <c:v>55.061428070068402</c:v>
                </c:pt>
                <c:pt idx="2143">
                  <c:v>55.116943359375</c:v>
                </c:pt>
                <c:pt idx="2144">
                  <c:v>55.150238037109403</c:v>
                </c:pt>
                <c:pt idx="2145">
                  <c:v>55.183528900146499</c:v>
                </c:pt>
                <c:pt idx="2146">
                  <c:v>54.972564697265597</c:v>
                </c:pt>
                <c:pt idx="2147">
                  <c:v>55.161334991455099</c:v>
                </c:pt>
                <c:pt idx="2148">
                  <c:v>55.161334991455099</c:v>
                </c:pt>
                <c:pt idx="2149">
                  <c:v>55.272262573242202</c:v>
                </c:pt>
                <c:pt idx="2150">
                  <c:v>55.105842590332003</c:v>
                </c:pt>
                <c:pt idx="2151">
                  <c:v>55.105842590332003</c:v>
                </c:pt>
                <c:pt idx="2152">
                  <c:v>55.172431945800803</c:v>
                </c:pt>
                <c:pt idx="2153">
                  <c:v>55.327693939208999</c:v>
                </c:pt>
                <c:pt idx="2154">
                  <c:v>55.261173248291001</c:v>
                </c:pt>
                <c:pt idx="2155">
                  <c:v>55.128040313720703</c:v>
                </c:pt>
                <c:pt idx="2156">
                  <c:v>55.205715179443402</c:v>
                </c:pt>
                <c:pt idx="2157">
                  <c:v>55.072532653808601</c:v>
                </c:pt>
                <c:pt idx="2158">
                  <c:v>55.0836372375488</c:v>
                </c:pt>
                <c:pt idx="2159">
                  <c:v>55.161334991455099</c:v>
                </c:pt>
                <c:pt idx="2160">
                  <c:v>55.128040313720703</c:v>
                </c:pt>
                <c:pt idx="2161">
                  <c:v>55.250083923339801</c:v>
                </c:pt>
                <c:pt idx="2162">
                  <c:v>55.194622039794901</c:v>
                </c:pt>
                <c:pt idx="2163">
                  <c:v>55.128040313720703</c:v>
                </c:pt>
                <c:pt idx="2164">
                  <c:v>55.294437408447301</c:v>
                </c:pt>
                <c:pt idx="2165">
                  <c:v>55.128040313720703</c:v>
                </c:pt>
                <c:pt idx="2166">
                  <c:v>55.405261993408203</c:v>
                </c:pt>
                <c:pt idx="2167">
                  <c:v>55.128040313720703</c:v>
                </c:pt>
                <c:pt idx="2168">
                  <c:v>55.183528900146499</c:v>
                </c:pt>
                <c:pt idx="2169">
                  <c:v>55.261173248291001</c:v>
                </c:pt>
                <c:pt idx="2170">
                  <c:v>55.372024536132798</c:v>
                </c:pt>
                <c:pt idx="2171">
                  <c:v>55.205715179443402</c:v>
                </c:pt>
                <c:pt idx="2172">
                  <c:v>55.150238037109403</c:v>
                </c:pt>
                <c:pt idx="2173">
                  <c:v>55.216808319091797</c:v>
                </c:pt>
                <c:pt idx="2174">
                  <c:v>55.150238037109403</c:v>
                </c:pt>
                <c:pt idx="2175">
                  <c:v>55.216808319091797</c:v>
                </c:pt>
                <c:pt idx="2176">
                  <c:v>55.194622039794901</c:v>
                </c:pt>
                <c:pt idx="2177">
                  <c:v>55.261173248291001</c:v>
                </c:pt>
                <c:pt idx="2178">
                  <c:v>55.272262573242202</c:v>
                </c:pt>
                <c:pt idx="2179">
                  <c:v>55.216808319091797</c:v>
                </c:pt>
                <c:pt idx="2180">
                  <c:v>55.383102416992202</c:v>
                </c:pt>
                <c:pt idx="2181">
                  <c:v>55.349861145019503</c:v>
                </c:pt>
                <c:pt idx="2182">
                  <c:v>55.105842590332003</c:v>
                </c:pt>
                <c:pt idx="2183">
                  <c:v>55.3609428405762</c:v>
                </c:pt>
                <c:pt idx="2184">
                  <c:v>55.261173248291001</c:v>
                </c:pt>
                <c:pt idx="2185">
                  <c:v>55.3055229187012</c:v>
                </c:pt>
                <c:pt idx="2186">
                  <c:v>55.582401275634801</c:v>
                </c:pt>
                <c:pt idx="2187">
                  <c:v>55.316608428955099</c:v>
                </c:pt>
                <c:pt idx="2188">
                  <c:v>55.3609428405762</c:v>
                </c:pt>
                <c:pt idx="2189">
                  <c:v>55.438491821289098</c:v>
                </c:pt>
                <c:pt idx="2190">
                  <c:v>55.471714019775398</c:v>
                </c:pt>
                <c:pt idx="2191">
                  <c:v>55.327693939208999</c:v>
                </c:pt>
                <c:pt idx="2192">
                  <c:v>55.3609428405762</c:v>
                </c:pt>
                <c:pt idx="2193">
                  <c:v>55.372024536132798</c:v>
                </c:pt>
                <c:pt idx="2194">
                  <c:v>55.582401275634801</c:v>
                </c:pt>
                <c:pt idx="2195">
                  <c:v>55.593467712402301</c:v>
                </c:pt>
                <c:pt idx="2196">
                  <c:v>55.515998840332003</c:v>
                </c:pt>
                <c:pt idx="2197">
                  <c:v>55.493858337402301</c:v>
                </c:pt>
                <c:pt idx="2198">
                  <c:v>55.405261993408203</c:v>
                </c:pt>
                <c:pt idx="2199">
                  <c:v>55.338775634765597</c:v>
                </c:pt>
                <c:pt idx="2200">
                  <c:v>55.571338653564503</c:v>
                </c:pt>
                <c:pt idx="2201">
                  <c:v>55.515998840332003</c:v>
                </c:pt>
                <c:pt idx="2202">
                  <c:v>55.648773193359403</c:v>
                </c:pt>
                <c:pt idx="2203">
                  <c:v>55.571338653564503</c:v>
                </c:pt>
                <c:pt idx="2204">
                  <c:v>55.493858337402301</c:v>
                </c:pt>
                <c:pt idx="2205">
                  <c:v>55.538139343261697</c:v>
                </c:pt>
                <c:pt idx="2206">
                  <c:v>55.604530334472699</c:v>
                </c:pt>
                <c:pt idx="2207">
                  <c:v>55.471714019775398</c:v>
                </c:pt>
                <c:pt idx="2208">
                  <c:v>55.349861145019503</c:v>
                </c:pt>
                <c:pt idx="2209">
                  <c:v>55.648773193359403</c:v>
                </c:pt>
                <c:pt idx="2210">
                  <c:v>55.527069091796903</c:v>
                </c:pt>
                <c:pt idx="2211">
                  <c:v>55.604530334472699</c:v>
                </c:pt>
                <c:pt idx="2212">
                  <c:v>55.582401275634801</c:v>
                </c:pt>
                <c:pt idx="2213">
                  <c:v>55.438491821289098</c:v>
                </c:pt>
                <c:pt idx="2214">
                  <c:v>55.571338653564503</c:v>
                </c:pt>
                <c:pt idx="2215">
                  <c:v>55.460639953613303</c:v>
                </c:pt>
                <c:pt idx="2216">
                  <c:v>55.438491821289098</c:v>
                </c:pt>
                <c:pt idx="2217">
                  <c:v>55.504928588867202</c:v>
                </c:pt>
                <c:pt idx="2218">
                  <c:v>55.383102416992202</c:v>
                </c:pt>
                <c:pt idx="2219">
                  <c:v>55.372024536132798</c:v>
                </c:pt>
                <c:pt idx="2220">
                  <c:v>55.283351898193402</c:v>
                </c:pt>
                <c:pt idx="2221">
                  <c:v>55.582401275634801</c:v>
                </c:pt>
                <c:pt idx="2222">
                  <c:v>55.327693939208999</c:v>
                </c:pt>
                <c:pt idx="2223">
                  <c:v>55.427417755127003</c:v>
                </c:pt>
                <c:pt idx="2224">
                  <c:v>55.427417755127003</c:v>
                </c:pt>
                <c:pt idx="2225">
                  <c:v>55.471714019775398</c:v>
                </c:pt>
                <c:pt idx="2226">
                  <c:v>55.460639953613303</c:v>
                </c:pt>
                <c:pt idx="2227">
                  <c:v>55.416339874267599</c:v>
                </c:pt>
                <c:pt idx="2228">
                  <c:v>55.438491821289098</c:v>
                </c:pt>
                <c:pt idx="2229">
                  <c:v>55.527069091796903</c:v>
                </c:pt>
                <c:pt idx="2230">
                  <c:v>55.538139343261697</c:v>
                </c:pt>
                <c:pt idx="2231">
                  <c:v>55.615592956542997</c:v>
                </c:pt>
                <c:pt idx="2232">
                  <c:v>55.383102416992202</c:v>
                </c:pt>
                <c:pt idx="2233">
                  <c:v>55.316608428955099</c:v>
                </c:pt>
                <c:pt idx="2234">
                  <c:v>55.427417755127003</c:v>
                </c:pt>
                <c:pt idx="2235">
                  <c:v>55.538139343261697</c:v>
                </c:pt>
                <c:pt idx="2236">
                  <c:v>55.338775634765597</c:v>
                </c:pt>
                <c:pt idx="2237">
                  <c:v>55.560272216796903</c:v>
                </c:pt>
                <c:pt idx="2238">
                  <c:v>55.527069091796903</c:v>
                </c:pt>
                <c:pt idx="2239">
                  <c:v>55.427417755127003</c:v>
                </c:pt>
                <c:pt idx="2240">
                  <c:v>55.460639953613303</c:v>
                </c:pt>
                <c:pt idx="2241">
                  <c:v>55.527069091796903</c:v>
                </c:pt>
                <c:pt idx="2242">
                  <c:v>55.416339874267599</c:v>
                </c:pt>
                <c:pt idx="2243">
                  <c:v>55.659832000732401</c:v>
                </c:pt>
                <c:pt idx="2244">
                  <c:v>55.471714019775398</c:v>
                </c:pt>
                <c:pt idx="2245">
                  <c:v>55.438491821289098</c:v>
                </c:pt>
                <c:pt idx="2246">
                  <c:v>55.372024536132798</c:v>
                </c:pt>
                <c:pt idx="2247">
                  <c:v>55.538139343261697</c:v>
                </c:pt>
                <c:pt idx="2248">
                  <c:v>55.471714019775398</c:v>
                </c:pt>
                <c:pt idx="2249">
                  <c:v>55.460639953613303</c:v>
                </c:pt>
                <c:pt idx="2250">
                  <c:v>55.4495658874512</c:v>
                </c:pt>
                <c:pt idx="2251">
                  <c:v>55.582401275634801</c:v>
                </c:pt>
                <c:pt idx="2252">
                  <c:v>55.316608428955099</c:v>
                </c:pt>
                <c:pt idx="2253">
                  <c:v>55.538139343261697</c:v>
                </c:pt>
                <c:pt idx="2254">
                  <c:v>55.349861145019503</c:v>
                </c:pt>
                <c:pt idx="2255">
                  <c:v>55.4827880859375</c:v>
                </c:pt>
                <c:pt idx="2256">
                  <c:v>55.438491821289098</c:v>
                </c:pt>
                <c:pt idx="2257">
                  <c:v>55.294437408447301</c:v>
                </c:pt>
                <c:pt idx="2258">
                  <c:v>55.438491821289098</c:v>
                </c:pt>
                <c:pt idx="2259">
                  <c:v>55.615592956542997</c:v>
                </c:pt>
                <c:pt idx="2260">
                  <c:v>55.582401275634801</c:v>
                </c:pt>
                <c:pt idx="2261">
                  <c:v>55.460639953613303</c:v>
                </c:pt>
                <c:pt idx="2262">
                  <c:v>55.560272216796903</c:v>
                </c:pt>
                <c:pt idx="2263">
                  <c:v>55.405261993408203</c:v>
                </c:pt>
                <c:pt idx="2264">
                  <c:v>55.383102416992202</c:v>
                </c:pt>
                <c:pt idx="2265">
                  <c:v>55.4495658874512</c:v>
                </c:pt>
                <c:pt idx="2266">
                  <c:v>55.327693939208999</c:v>
                </c:pt>
                <c:pt idx="2267">
                  <c:v>55.626655578613303</c:v>
                </c:pt>
                <c:pt idx="2268">
                  <c:v>55.6377143859863</c:v>
                </c:pt>
                <c:pt idx="2269">
                  <c:v>55.560272216796903</c:v>
                </c:pt>
                <c:pt idx="2270">
                  <c:v>55.659832000732401</c:v>
                </c:pt>
                <c:pt idx="2271">
                  <c:v>55.593467712402301</c:v>
                </c:pt>
                <c:pt idx="2272">
                  <c:v>55.626655578613303</c:v>
                </c:pt>
                <c:pt idx="2273">
                  <c:v>55.593467712402301</c:v>
                </c:pt>
                <c:pt idx="2274">
                  <c:v>55.715114593505902</c:v>
                </c:pt>
                <c:pt idx="2275">
                  <c:v>55.549205780029297</c:v>
                </c:pt>
                <c:pt idx="2276">
                  <c:v>55.6377143859863</c:v>
                </c:pt>
                <c:pt idx="2277">
                  <c:v>55.582401275634801</c:v>
                </c:pt>
                <c:pt idx="2278">
                  <c:v>55.715114593505902</c:v>
                </c:pt>
                <c:pt idx="2279">
                  <c:v>55.726169586181598</c:v>
                </c:pt>
                <c:pt idx="2280">
                  <c:v>55.615592956542997</c:v>
                </c:pt>
                <c:pt idx="2281">
                  <c:v>55.560272216796903</c:v>
                </c:pt>
                <c:pt idx="2282">
                  <c:v>55.6377143859863</c:v>
                </c:pt>
                <c:pt idx="2283">
                  <c:v>55.681949615478501</c:v>
                </c:pt>
                <c:pt idx="2284">
                  <c:v>55.560272216796903</c:v>
                </c:pt>
                <c:pt idx="2285">
                  <c:v>55.648773193359403</c:v>
                </c:pt>
                <c:pt idx="2286">
                  <c:v>55.670890808105497</c:v>
                </c:pt>
                <c:pt idx="2287">
                  <c:v>55.615592956542997</c:v>
                </c:pt>
                <c:pt idx="2288">
                  <c:v>55.814571380615199</c:v>
                </c:pt>
                <c:pt idx="2289">
                  <c:v>55.4827880859375</c:v>
                </c:pt>
                <c:pt idx="2290">
                  <c:v>55.670890808105497</c:v>
                </c:pt>
                <c:pt idx="2291">
                  <c:v>55.814571380615199</c:v>
                </c:pt>
                <c:pt idx="2292">
                  <c:v>55.748275756835902</c:v>
                </c:pt>
                <c:pt idx="2293">
                  <c:v>55.615592956542997</c:v>
                </c:pt>
                <c:pt idx="2294">
                  <c:v>55.493858337402301</c:v>
                </c:pt>
                <c:pt idx="2295">
                  <c:v>55.582401275634801</c:v>
                </c:pt>
                <c:pt idx="2296">
                  <c:v>55.704059600830099</c:v>
                </c:pt>
                <c:pt idx="2297">
                  <c:v>55.770378112792997</c:v>
                </c:pt>
                <c:pt idx="2298">
                  <c:v>55.659832000732401</c:v>
                </c:pt>
                <c:pt idx="2299">
                  <c:v>55.4827880859375</c:v>
                </c:pt>
                <c:pt idx="2300">
                  <c:v>55.704059600830099</c:v>
                </c:pt>
                <c:pt idx="2301">
                  <c:v>55.549205780029297</c:v>
                </c:pt>
                <c:pt idx="2302">
                  <c:v>55.648773193359403</c:v>
                </c:pt>
                <c:pt idx="2303">
                  <c:v>55.792476654052699</c:v>
                </c:pt>
                <c:pt idx="2304">
                  <c:v>55.670890808105497</c:v>
                </c:pt>
                <c:pt idx="2305">
                  <c:v>55.659832000732401</c:v>
                </c:pt>
                <c:pt idx="2306">
                  <c:v>55.582401275634801</c:v>
                </c:pt>
                <c:pt idx="2307">
                  <c:v>55.759326934814503</c:v>
                </c:pt>
                <c:pt idx="2308">
                  <c:v>55.626655578613303</c:v>
                </c:pt>
                <c:pt idx="2309">
                  <c:v>55.648773193359403</c:v>
                </c:pt>
                <c:pt idx="2310">
                  <c:v>55.560272216796903</c:v>
                </c:pt>
                <c:pt idx="2311">
                  <c:v>55.670890808105497</c:v>
                </c:pt>
                <c:pt idx="2312">
                  <c:v>55.604530334472699</c:v>
                </c:pt>
                <c:pt idx="2313">
                  <c:v>55.803524017333999</c:v>
                </c:pt>
                <c:pt idx="2314">
                  <c:v>55.6377143859863</c:v>
                </c:pt>
                <c:pt idx="2315">
                  <c:v>55.781425476074197</c:v>
                </c:pt>
                <c:pt idx="2316">
                  <c:v>55.770378112792997</c:v>
                </c:pt>
                <c:pt idx="2317">
                  <c:v>55.770378112792997</c:v>
                </c:pt>
                <c:pt idx="2318">
                  <c:v>55.947071075439503</c:v>
                </c:pt>
                <c:pt idx="2319">
                  <c:v>55.880836486816399</c:v>
                </c:pt>
                <c:pt idx="2320">
                  <c:v>55.604530334472699</c:v>
                </c:pt>
                <c:pt idx="2321">
                  <c:v>55.6377143859863</c:v>
                </c:pt>
                <c:pt idx="2322">
                  <c:v>55.560272216796903</c:v>
                </c:pt>
                <c:pt idx="2323">
                  <c:v>56.013275146484403</c:v>
                </c:pt>
                <c:pt idx="2324">
                  <c:v>55.869792938232401</c:v>
                </c:pt>
                <c:pt idx="2325">
                  <c:v>55.770378112792997</c:v>
                </c:pt>
                <c:pt idx="2326">
                  <c:v>55.792476654052699</c:v>
                </c:pt>
                <c:pt idx="2327">
                  <c:v>55.814571380615199</c:v>
                </c:pt>
                <c:pt idx="2328">
                  <c:v>55.748275756835902</c:v>
                </c:pt>
                <c:pt idx="2329">
                  <c:v>55.781425476074197</c:v>
                </c:pt>
                <c:pt idx="2330">
                  <c:v>55.924995422363303</c:v>
                </c:pt>
                <c:pt idx="2331">
                  <c:v>55.913955688476598</c:v>
                </c:pt>
                <c:pt idx="2332">
                  <c:v>55.880836486816399</c:v>
                </c:pt>
                <c:pt idx="2333">
                  <c:v>55.93603515625</c:v>
                </c:pt>
                <c:pt idx="2334">
                  <c:v>55.858749389648402</c:v>
                </c:pt>
                <c:pt idx="2335">
                  <c:v>55.858749389648402</c:v>
                </c:pt>
                <c:pt idx="2336">
                  <c:v>55.814571380615199</c:v>
                </c:pt>
                <c:pt idx="2337">
                  <c:v>55.958106994628899</c:v>
                </c:pt>
                <c:pt idx="2338">
                  <c:v>55.9912109375</c:v>
                </c:pt>
                <c:pt idx="2339">
                  <c:v>55.880836486816399</c:v>
                </c:pt>
                <c:pt idx="2340">
                  <c:v>55.902915954589801</c:v>
                </c:pt>
                <c:pt idx="2341">
                  <c:v>55.902915954589801</c:v>
                </c:pt>
                <c:pt idx="2342">
                  <c:v>55.847705841064503</c:v>
                </c:pt>
                <c:pt idx="2343">
                  <c:v>55.759326934814503</c:v>
                </c:pt>
                <c:pt idx="2344">
                  <c:v>55.93603515625</c:v>
                </c:pt>
                <c:pt idx="2345">
                  <c:v>55.958106994628899</c:v>
                </c:pt>
                <c:pt idx="2346">
                  <c:v>55.803524017333999</c:v>
                </c:pt>
                <c:pt idx="2347">
                  <c:v>56.013275146484403</c:v>
                </c:pt>
                <c:pt idx="2348">
                  <c:v>55.947071075439503</c:v>
                </c:pt>
                <c:pt idx="2349">
                  <c:v>55.902915954589801</c:v>
                </c:pt>
                <c:pt idx="2350">
                  <c:v>55.958106994628899</c:v>
                </c:pt>
                <c:pt idx="2351">
                  <c:v>56.002243041992202</c:v>
                </c:pt>
                <c:pt idx="2352">
                  <c:v>55.880836486816399</c:v>
                </c:pt>
                <c:pt idx="2353">
                  <c:v>56.002243041992202</c:v>
                </c:pt>
                <c:pt idx="2354">
                  <c:v>55.803524017333999</c:v>
                </c:pt>
                <c:pt idx="2355">
                  <c:v>55.913955688476598</c:v>
                </c:pt>
                <c:pt idx="2356">
                  <c:v>56.145591735839801</c:v>
                </c:pt>
                <c:pt idx="2357">
                  <c:v>56.002243041992202</c:v>
                </c:pt>
                <c:pt idx="2358">
                  <c:v>55.9912109375</c:v>
                </c:pt>
                <c:pt idx="2359">
                  <c:v>55.759326934814503</c:v>
                </c:pt>
                <c:pt idx="2360">
                  <c:v>56.024307250976598</c:v>
                </c:pt>
                <c:pt idx="2361">
                  <c:v>56.035335540771499</c:v>
                </c:pt>
                <c:pt idx="2362">
                  <c:v>56.200691223144503</c:v>
                </c:pt>
                <c:pt idx="2363">
                  <c:v>56.0463676452637</c:v>
                </c:pt>
                <c:pt idx="2364">
                  <c:v>55.980175018310497</c:v>
                </c:pt>
                <c:pt idx="2365">
                  <c:v>56.068424224853501</c:v>
                </c:pt>
                <c:pt idx="2366">
                  <c:v>56.123550415039098</c:v>
                </c:pt>
                <c:pt idx="2367">
                  <c:v>56.013275146484403</c:v>
                </c:pt>
                <c:pt idx="2368">
                  <c:v>55.958106994628899</c:v>
                </c:pt>
                <c:pt idx="2369">
                  <c:v>56.0794486999512</c:v>
                </c:pt>
                <c:pt idx="2370">
                  <c:v>56.112525939941399</c:v>
                </c:pt>
                <c:pt idx="2371">
                  <c:v>56.112525939941399</c:v>
                </c:pt>
                <c:pt idx="2372">
                  <c:v>56.112525939941399</c:v>
                </c:pt>
                <c:pt idx="2373">
                  <c:v>56.167633056640597</c:v>
                </c:pt>
                <c:pt idx="2374">
                  <c:v>56.266777038574197</c:v>
                </c:pt>
                <c:pt idx="2375">
                  <c:v>56.013275146484403</c:v>
                </c:pt>
                <c:pt idx="2376">
                  <c:v>56.189674377441399</c:v>
                </c:pt>
                <c:pt idx="2377">
                  <c:v>56.013275146484403</c:v>
                </c:pt>
                <c:pt idx="2378">
                  <c:v>56.1015014648438</c:v>
                </c:pt>
                <c:pt idx="2379">
                  <c:v>55.980175018310497</c:v>
                </c:pt>
                <c:pt idx="2380">
                  <c:v>56.068424224853501</c:v>
                </c:pt>
                <c:pt idx="2381">
                  <c:v>56.0794486999512</c:v>
                </c:pt>
                <c:pt idx="2382">
                  <c:v>55.9912109375</c:v>
                </c:pt>
                <c:pt idx="2383">
                  <c:v>56.134571075439503</c:v>
                </c:pt>
                <c:pt idx="2384">
                  <c:v>56.1566162109375</c:v>
                </c:pt>
                <c:pt idx="2385">
                  <c:v>56.013275146484403</c:v>
                </c:pt>
                <c:pt idx="2386">
                  <c:v>55.969142913818402</c:v>
                </c:pt>
                <c:pt idx="2387">
                  <c:v>56.123550415039098</c:v>
                </c:pt>
                <c:pt idx="2388">
                  <c:v>56.057395935058601</c:v>
                </c:pt>
                <c:pt idx="2389">
                  <c:v>56.0463676452637</c:v>
                </c:pt>
                <c:pt idx="2390">
                  <c:v>56.200691223144503</c:v>
                </c:pt>
                <c:pt idx="2391">
                  <c:v>56.1566162109375</c:v>
                </c:pt>
                <c:pt idx="2392">
                  <c:v>56.002243041992202</c:v>
                </c:pt>
                <c:pt idx="2393">
                  <c:v>56.145591735839801</c:v>
                </c:pt>
                <c:pt idx="2394">
                  <c:v>56.233737945556598</c:v>
                </c:pt>
                <c:pt idx="2395">
                  <c:v>56.057395935058601</c:v>
                </c:pt>
                <c:pt idx="2396">
                  <c:v>56.0463676452637</c:v>
                </c:pt>
                <c:pt idx="2397">
                  <c:v>56.134571075439503</c:v>
                </c:pt>
                <c:pt idx="2398">
                  <c:v>56.090476989746101</c:v>
                </c:pt>
                <c:pt idx="2399">
                  <c:v>56.090476989746101</c:v>
                </c:pt>
                <c:pt idx="2400">
                  <c:v>56.200691223144503</c:v>
                </c:pt>
                <c:pt idx="2401">
                  <c:v>56.0794486999512</c:v>
                </c:pt>
                <c:pt idx="2402">
                  <c:v>56.321830749511697</c:v>
                </c:pt>
                <c:pt idx="2403">
                  <c:v>56.167633056640597</c:v>
                </c:pt>
                <c:pt idx="2404">
                  <c:v>56.123550415039098</c:v>
                </c:pt>
                <c:pt idx="2405">
                  <c:v>56.145591735839801</c:v>
                </c:pt>
                <c:pt idx="2406">
                  <c:v>56.255767822265597</c:v>
                </c:pt>
                <c:pt idx="2407">
                  <c:v>56.090476989746101</c:v>
                </c:pt>
                <c:pt idx="2408">
                  <c:v>56.1566162109375</c:v>
                </c:pt>
                <c:pt idx="2409">
                  <c:v>56.057395935058601</c:v>
                </c:pt>
                <c:pt idx="2410">
                  <c:v>56.090476989746101</c:v>
                </c:pt>
                <c:pt idx="2411">
                  <c:v>56.068424224853501</c:v>
                </c:pt>
                <c:pt idx="2412">
                  <c:v>56.2447509765625</c:v>
                </c:pt>
                <c:pt idx="2413">
                  <c:v>56.123550415039098</c:v>
                </c:pt>
                <c:pt idx="2414">
                  <c:v>56.1015014648438</c:v>
                </c:pt>
                <c:pt idx="2415">
                  <c:v>56.145591735839801</c:v>
                </c:pt>
                <c:pt idx="2416">
                  <c:v>56.0794486999512</c:v>
                </c:pt>
                <c:pt idx="2417">
                  <c:v>56.167633056640597</c:v>
                </c:pt>
                <c:pt idx="2418">
                  <c:v>56.090476989746101</c:v>
                </c:pt>
                <c:pt idx="2419">
                  <c:v>56.277790069580099</c:v>
                </c:pt>
                <c:pt idx="2420">
                  <c:v>56.035335540771499</c:v>
                </c:pt>
                <c:pt idx="2421">
                  <c:v>56.0794486999512</c:v>
                </c:pt>
                <c:pt idx="2422">
                  <c:v>56.167633056640597</c:v>
                </c:pt>
                <c:pt idx="2423">
                  <c:v>56.321830749511697</c:v>
                </c:pt>
                <c:pt idx="2424">
                  <c:v>56.068424224853501</c:v>
                </c:pt>
                <c:pt idx="2425">
                  <c:v>56.1566162109375</c:v>
                </c:pt>
                <c:pt idx="2426">
                  <c:v>56.112525939941399</c:v>
                </c:pt>
                <c:pt idx="2427">
                  <c:v>56.211708068847699</c:v>
                </c:pt>
                <c:pt idx="2428">
                  <c:v>56.024307250976598</c:v>
                </c:pt>
                <c:pt idx="2429">
                  <c:v>56.189674377441399</c:v>
                </c:pt>
                <c:pt idx="2430">
                  <c:v>56.299812316894503</c:v>
                </c:pt>
                <c:pt idx="2431">
                  <c:v>56.354850769042997</c:v>
                </c:pt>
                <c:pt idx="2432">
                  <c:v>56.189674377441399</c:v>
                </c:pt>
                <c:pt idx="2433">
                  <c:v>56.123550415039098</c:v>
                </c:pt>
                <c:pt idx="2434">
                  <c:v>56.211708068847699</c:v>
                </c:pt>
                <c:pt idx="2435">
                  <c:v>56.200691223144503</c:v>
                </c:pt>
                <c:pt idx="2436">
                  <c:v>56.200691223144503</c:v>
                </c:pt>
                <c:pt idx="2437">
                  <c:v>56.365856170654297</c:v>
                </c:pt>
                <c:pt idx="2438">
                  <c:v>56.233737945556598</c:v>
                </c:pt>
                <c:pt idx="2439">
                  <c:v>56.288803100585902</c:v>
                </c:pt>
                <c:pt idx="2440">
                  <c:v>56.222724914550803</c:v>
                </c:pt>
                <c:pt idx="2441">
                  <c:v>56.266777038574197</c:v>
                </c:pt>
                <c:pt idx="2442">
                  <c:v>56.189674377441399</c:v>
                </c:pt>
                <c:pt idx="2443">
                  <c:v>56.0463676452637</c:v>
                </c:pt>
                <c:pt idx="2444">
                  <c:v>56.112525939941399</c:v>
                </c:pt>
                <c:pt idx="2445">
                  <c:v>56.123550415039098</c:v>
                </c:pt>
                <c:pt idx="2446">
                  <c:v>56.3988647460938</c:v>
                </c:pt>
                <c:pt idx="2447">
                  <c:v>56.189674377441399</c:v>
                </c:pt>
                <c:pt idx="2448">
                  <c:v>56.321830749511697</c:v>
                </c:pt>
                <c:pt idx="2449">
                  <c:v>56.409866333007798</c:v>
                </c:pt>
                <c:pt idx="2450">
                  <c:v>56.354850769042997</c:v>
                </c:pt>
                <c:pt idx="2451">
                  <c:v>56.354850769042997</c:v>
                </c:pt>
                <c:pt idx="2452">
                  <c:v>56.376857757568402</c:v>
                </c:pt>
                <c:pt idx="2453">
                  <c:v>56.420867919921903</c:v>
                </c:pt>
                <c:pt idx="2454">
                  <c:v>56.200691223144503</c:v>
                </c:pt>
                <c:pt idx="2455">
                  <c:v>56.189674377441399</c:v>
                </c:pt>
                <c:pt idx="2456">
                  <c:v>56.255767822265597</c:v>
                </c:pt>
                <c:pt idx="2457">
                  <c:v>56.310821533203097</c:v>
                </c:pt>
                <c:pt idx="2458">
                  <c:v>56.178653717041001</c:v>
                </c:pt>
                <c:pt idx="2459">
                  <c:v>56.299812316894503</c:v>
                </c:pt>
                <c:pt idx="2460">
                  <c:v>56.321830749511697</c:v>
                </c:pt>
                <c:pt idx="2461">
                  <c:v>56.277790069580099</c:v>
                </c:pt>
                <c:pt idx="2462">
                  <c:v>56.266777038574197</c:v>
                </c:pt>
                <c:pt idx="2463">
                  <c:v>56.310821533203097</c:v>
                </c:pt>
                <c:pt idx="2464">
                  <c:v>56.343845367431598</c:v>
                </c:pt>
                <c:pt idx="2465">
                  <c:v>56.233737945556598</c:v>
                </c:pt>
                <c:pt idx="2466">
                  <c:v>56.376857757568402</c:v>
                </c:pt>
                <c:pt idx="2467">
                  <c:v>56.200691223144503</c:v>
                </c:pt>
                <c:pt idx="2468">
                  <c:v>56.365856170654297</c:v>
                </c:pt>
                <c:pt idx="2469">
                  <c:v>56.299812316894503</c:v>
                </c:pt>
                <c:pt idx="2470">
                  <c:v>56.387863159179702</c:v>
                </c:pt>
                <c:pt idx="2471">
                  <c:v>56.145591735839801</c:v>
                </c:pt>
                <c:pt idx="2472">
                  <c:v>56.310821533203097</c:v>
                </c:pt>
                <c:pt idx="2473">
                  <c:v>56.277790069580099</c:v>
                </c:pt>
                <c:pt idx="2474">
                  <c:v>56.299812316894503</c:v>
                </c:pt>
                <c:pt idx="2475">
                  <c:v>56.167633056640597</c:v>
                </c:pt>
                <c:pt idx="2476">
                  <c:v>56.431869506835902</c:v>
                </c:pt>
                <c:pt idx="2477">
                  <c:v>56.255767822265597</c:v>
                </c:pt>
                <c:pt idx="2478">
                  <c:v>56.354850769042997</c:v>
                </c:pt>
                <c:pt idx="2479">
                  <c:v>56.354850769042997</c:v>
                </c:pt>
                <c:pt idx="2480">
                  <c:v>56.123550415039098</c:v>
                </c:pt>
                <c:pt idx="2481">
                  <c:v>56.321830749511697</c:v>
                </c:pt>
                <c:pt idx="2482">
                  <c:v>56.310821533203097</c:v>
                </c:pt>
                <c:pt idx="2483">
                  <c:v>56.376857757568402</c:v>
                </c:pt>
                <c:pt idx="2484">
                  <c:v>56.3988647460938</c:v>
                </c:pt>
                <c:pt idx="2485">
                  <c:v>56.288803100585902</c:v>
                </c:pt>
                <c:pt idx="2486">
                  <c:v>56.376857757568402</c:v>
                </c:pt>
                <c:pt idx="2487">
                  <c:v>56.3988647460938</c:v>
                </c:pt>
                <c:pt idx="2488">
                  <c:v>56.508846282958999</c:v>
                </c:pt>
                <c:pt idx="2489">
                  <c:v>56.497852325439503</c:v>
                </c:pt>
                <c:pt idx="2490">
                  <c:v>56.420867919921903</c:v>
                </c:pt>
                <c:pt idx="2491">
                  <c:v>56.486858367919901</c:v>
                </c:pt>
                <c:pt idx="2492">
                  <c:v>56.530830383300803</c:v>
                </c:pt>
                <c:pt idx="2493">
                  <c:v>56.563804626464801</c:v>
                </c:pt>
                <c:pt idx="2494">
                  <c:v>56.486858367919901</c:v>
                </c:pt>
                <c:pt idx="2495">
                  <c:v>56.486858367919901</c:v>
                </c:pt>
                <c:pt idx="2496">
                  <c:v>56.574794769287102</c:v>
                </c:pt>
                <c:pt idx="2497">
                  <c:v>56.695621490478501</c:v>
                </c:pt>
                <c:pt idx="2498">
                  <c:v>56.442867279052699</c:v>
                </c:pt>
                <c:pt idx="2499">
                  <c:v>56.409866333007798</c:v>
                </c:pt>
                <c:pt idx="2500">
                  <c:v>56.596771240234403</c:v>
                </c:pt>
                <c:pt idx="2501">
                  <c:v>56.453865051269503</c:v>
                </c:pt>
                <c:pt idx="2502">
                  <c:v>56.574794769287102</c:v>
                </c:pt>
                <c:pt idx="2503">
                  <c:v>56.409866333007798</c:v>
                </c:pt>
                <c:pt idx="2504">
                  <c:v>56.310821533203097</c:v>
                </c:pt>
                <c:pt idx="2505">
                  <c:v>56.4648628234863</c:v>
                </c:pt>
                <c:pt idx="2506">
                  <c:v>56.541824340820298</c:v>
                </c:pt>
                <c:pt idx="2507">
                  <c:v>56.4648628234863</c:v>
                </c:pt>
                <c:pt idx="2508">
                  <c:v>56.431869506835902</c:v>
                </c:pt>
                <c:pt idx="2509">
                  <c:v>56.332836151122997</c:v>
                </c:pt>
                <c:pt idx="2510">
                  <c:v>56.343845367431598</c:v>
                </c:pt>
                <c:pt idx="2511">
                  <c:v>56.651695251464801</c:v>
                </c:pt>
                <c:pt idx="2512">
                  <c:v>56.585784912109403</c:v>
                </c:pt>
                <c:pt idx="2513">
                  <c:v>56.442867279052699</c:v>
                </c:pt>
                <c:pt idx="2514">
                  <c:v>56.651695251464801</c:v>
                </c:pt>
                <c:pt idx="2515">
                  <c:v>56.409866333007798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E2-421F-B194-B643BE2E89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717208"/>
        <c:axId val="462712944"/>
      </c:scatterChart>
      <c:valAx>
        <c:axId val="462717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I"/>
          </a:p>
        </c:txPr>
        <c:crossAx val="462712944"/>
        <c:crosses val="autoZero"/>
        <c:crossBetween val="midCat"/>
      </c:valAx>
      <c:valAx>
        <c:axId val="46271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I"/>
          </a:p>
        </c:txPr>
        <c:crossAx val="462717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VI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Front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'Back Jacket 2'!$A$2:$A$3101</c:f>
              <c:numCache>
                <c:formatCode>General</c:formatCode>
                <c:ptCount val="3100"/>
                <c:pt idx="0">
                  <c:v>0</c:v>
                </c:pt>
                <c:pt idx="1">
                  <c:v>0.13300000000000001</c:v>
                </c:pt>
                <c:pt idx="2">
                  <c:v>0.26600000000000001</c:v>
                </c:pt>
                <c:pt idx="3">
                  <c:v>0.33300000000000002</c:v>
                </c:pt>
                <c:pt idx="4">
                  <c:v>0.53300000000000003</c:v>
                </c:pt>
                <c:pt idx="5">
                  <c:v>0.66600000000000004</c:v>
                </c:pt>
                <c:pt idx="6">
                  <c:v>0.8</c:v>
                </c:pt>
                <c:pt idx="7">
                  <c:v>0.93300000000000005</c:v>
                </c:pt>
                <c:pt idx="8">
                  <c:v>1.0660000000000001</c:v>
                </c:pt>
                <c:pt idx="9">
                  <c:v>1.133</c:v>
                </c:pt>
                <c:pt idx="10">
                  <c:v>1.266</c:v>
                </c:pt>
                <c:pt idx="11">
                  <c:v>1.333</c:v>
                </c:pt>
                <c:pt idx="12">
                  <c:v>1.466</c:v>
                </c:pt>
                <c:pt idx="13">
                  <c:v>1.6</c:v>
                </c:pt>
                <c:pt idx="14">
                  <c:v>1.7330000000000001</c:v>
                </c:pt>
                <c:pt idx="15">
                  <c:v>1.8</c:v>
                </c:pt>
                <c:pt idx="16">
                  <c:v>2</c:v>
                </c:pt>
                <c:pt idx="17">
                  <c:v>2.133</c:v>
                </c:pt>
                <c:pt idx="18">
                  <c:v>2.266</c:v>
                </c:pt>
                <c:pt idx="19">
                  <c:v>2.4</c:v>
                </c:pt>
                <c:pt idx="20">
                  <c:v>2.5329999999999999</c:v>
                </c:pt>
                <c:pt idx="21">
                  <c:v>2.6</c:v>
                </c:pt>
                <c:pt idx="22">
                  <c:v>2.7330000000000001</c:v>
                </c:pt>
                <c:pt idx="23">
                  <c:v>2.8660000000000001</c:v>
                </c:pt>
                <c:pt idx="24">
                  <c:v>2.9329999999999998</c:v>
                </c:pt>
                <c:pt idx="25">
                  <c:v>3.0659999999999998</c:v>
                </c:pt>
                <c:pt idx="26">
                  <c:v>3.133</c:v>
                </c:pt>
                <c:pt idx="27">
                  <c:v>3.266</c:v>
                </c:pt>
                <c:pt idx="28">
                  <c:v>3.3330000000000002</c:v>
                </c:pt>
                <c:pt idx="29">
                  <c:v>3.5329999999999999</c:v>
                </c:pt>
                <c:pt idx="30">
                  <c:v>3.6</c:v>
                </c:pt>
                <c:pt idx="31">
                  <c:v>3.7330000000000001</c:v>
                </c:pt>
                <c:pt idx="32">
                  <c:v>3.8660000000000001</c:v>
                </c:pt>
                <c:pt idx="33">
                  <c:v>3.9329999999999998</c:v>
                </c:pt>
                <c:pt idx="34">
                  <c:v>4.0659999999999998</c:v>
                </c:pt>
                <c:pt idx="35">
                  <c:v>4.1989999999999998</c:v>
                </c:pt>
                <c:pt idx="36">
                  <c:v>4.266</c:v>
                </c:pt>
                <c:pt idx="37">
                  <c:v>4.4000000000000004</c:v>
                </c:pt>
                <c:pt idx="38">
                  <c:v>4.5330000000000004</c:v>
                </c:pt>
                <c:pt idx="39">
                  <c:v>4.5999999999999996</c:v>
                </c:pt>
                <c:pt idx="40">
                  <c:v>4.7329999999999997</c:v>
                </c:pt>
                <c:pt idx="41">
                  <c:v>4.8659999999999997</c:v>
                </c:pt>
                <c:pt idx="42">
                  <c:v>5</c:v>
                </c:pt>
                <c:pt idx="43">
                  <c:v>5.0659999999999998</c:v>
                </c:pt>
                <c:pt idx="44">
                  <c:v>5.1989999999999998</c:v>
                </c:pt>
                <c:pt idx="45">
                  <c:v>5.3330000000000002</c:v>
                </c:pt>
                <c:pt idx="46">
                  <c:v>5.4</c:v>
                </c:pt>
                <c:pt idx="47">
                  <c:v>5.5330000000000004</c:v>
                </c:pt>
                <c:pt idx="48">
                  <c:v>5.6</c:v>
                </c:pt>
                <c:pt idx="49">
                  <c:v>5.7329999999999997</c:v>
                </c:pt>
                <c:pt idx="50">
                  <c:v>5.8659999999999997</c:v>
                </c:pt>
                <c:pt idx="51">
                  <c:v>6</c:v>
                </c:pt>
                <c:pt idx="52">
                  <c:v>6.0659999999999998</c:v>
                </c:pt>
                <c:pt idx="53">
                  <c:v>6.1989999999999998</c:v>
                </c:pt>
                <c:pt idx="54">
                  <c:v>6.3330000000000002</c:v>
                </c:pt>
                <c:pt idx="55">
                  <c:v>6.4</c:v>
                </c:pt>
                <c:pt idx="56">
                  <c:v>6.5330000000000004</c:v>
                </c:pt>
                <c:pt idx="57">
                  <c:v>6.6660000000000004</c:v>
                </c:pt>
                <c:pt idx="58">
                  <c:v>6.7329999999999997</c:v>
                </c:pt>
                <c:pt idx="59">
                  <c:v>6.8659999999999997</c:v>
                </c:pt>
                <c:pt idx="60">
                  <c:v>7</c:v>
                </c:pt>
                <c:pt idx="61">
                  <c:v>7.0659999999999998</c:v>
                </c:pt>
                <c:pt idx="62">
                  <c:v>7.1989999999999998</c:v>
                </c:pt>
                <c:pt idx="63">
                  <c:v>7.266</c:v>
                </c:pt>
                <c:pt idx="64">
                  <c:v>7.4660000000000002</c:v>
                </c:pt>
                <c:pt idx="65">
                  <c:v>7.5330000000000004</c:v>
                </c:pt>
                <c:pt idx="66">
                  <c:v>7.6660000000000004</c:v>
                </c:pt>
                <c:pt idx="67">
                  <c:v>7.7329999999999997</c:v>
                </c:pt>
                <c:pt idx="68">
                  <c:v>7.8659999999999997</c:v>
                </c:pt>
                <c:pt idx="69">
                  <c:v>8</c:v>
                </c:pt>
                <c:pt idx="70">
                  <c:v>8.0660000000000007</c:v>
                </c:pt>
                <c:pt idx="71">
                  <c:v>8.1989999999999998</c:v>
                </c:pt>
                <c:pt idx="72">
                  <c:v>8.3330000000000002</c:v>
                </c:pt>
                <c:pt idx="73">
                  <c:v>8.4</c:v>
                </c:pt>
                <c:pt idx="74">
                  <c:v>8.5329999999999995</c:v>
                </c:pt>
                <c:pt idx="75">
                  <c:v>8.6660000000000004</c:v>
                </c:pt>
                <c:pt idx="76">
                  <c:v>8.8000000000000007</c:v>
                </c:pt>
                <c:pt idx="77">
                  <c:v>8.8659999999999997</c:v>
                </c:pt>
                <c:pt idx="78">
                  <c:v>9</c:v>
                </c:pt>
                <c:pt idx="79">
                  <c:v>9.1989999999999998</c:v>
                </c:pt>
                <c:pt idx="80">
                  <c:v>9.3330000000000002</c:v>
                </c:pt>
                <c:pt idx="81">
                  <c:v>9.4659999999999993</c:v>
                </c:pt>
                <c:pt idx="82">
                  <c:v>9.5329999999999995</c:v>
                </c:pt>
                <c:pt idx="83">
                  <c:v>9.6660000000000004</c:v>
                </c:pt>
                <c:pt idx="84">
                  <c:v>9.8000000000000007</c:v>
                </c:pt>
                <c:pt idx="85">
                  <c:v>9.9329999999999998</c:v>
                </c:pt>
                <c:pt idx="86">
                  <c:v>10</c:v>
                </c:pt>
                <c:pt idx="87">
                  <c:v>10.132999999999999</c:v>
                </c:pt>
                <c:pt idx="88">
                  <c:v>10.266</c:v>
                </c:pt>
                <c:pt idx="89">
                  <c:v>10.333</c:v>
                </c:pt>
                <c:pt idx="90">
                  <c:v>10.465999999999999</c:v>
                </c:pt>
                <c:pt idx="91">
                  <c:v>10.6</c:v>
                </c:pt>
                <c:pt idx="92">
                  <c:v>10.666</c:v>
                </c:pt>
                <c:pt idx="93">
                  <c:v>10.8</c:v>
                </c:pt>
                <c:pt idx="94">
                  <c:v>10.933</c:v>
                </c:pt>
                <c:pt idx="95">
                  <c:v>11</c:v>
                </c:pt>
                <c:pt idx="96">
                  <c:v>11.132999999999999</c:v>
                </c:pt>
                <c:pt idx="97">
                  <c:v>11.266</c:v>
                </c:pt>
                <c:pt idx="98">
                  <c:v>11.333</c:v>
                </c:pt>
                <c:pt idx="99">
                  <c:v>11.465999999999999</c:v>
                </c:pt>
                <c:pt idx="100">
                  <c:v>11.6</c:v>
                </c:pt>
                <c:pt idx="101">
                  <c:v>11.666</c:v>
                </c:pt>
                <c:pt idx="102">
                  <c:v>11.8</c:v>
                </c:pt>
                <c:pt idx="103">
                  <c:v>11.933</c:v>
                </c:pt>
                <c:pt idx="104">
                  <c:v>12</c:v>
                </c:pt>
                <c:pt idx="105">
                  <c:v>12.132999999999999</c:v>
                </c:pt>
                <c:pt idx="106">
                  <c:v>12.266</c:v>
                </c:pt>
                <c:pt idx="107">
                  <c:v>12.465999999999999</c:v>
                </c:pt>
                <c:pt idx="108">
                  <c:v>12.6</c:v>
                </c:pt>
                <c:pt idx="109">
                  <c:v>12.666</c:v>
                </c:pt>
                <c:pt idx="110">
                  <c:v>12.8</c:v>
                </c:pt>
                <c:pt idx="111">
                  <c:v>12.933</c:v>
                </c:pt>
                <c:pt idx="112">
                  <c:v>13.066000000000001</c:v>
                </c:pt>
                <c:pt idx="113">
                  <c:v>13.132999999999999</c:v>
                </c:pt>
                <c:pt idx="114">
                  <c:v>13.266</c:v>
                </c:pt>
                <c:pt idx="115">
                  <c:v>13.4</c:v>
                </c:pt>
                <c:pt idx="116">
                  <c:v>13.465999999999999</c:v>
                </c:pt>
                <c:pt idx="117">
                  <c:v>13.6</c:v>
                </c:pt>
                <c:pt idx="118">
                  <c:v>13.733000000000001</c:v>
                </c:pt>
                <c:pt idx="119">
                  <c:v>13.8</c:v>
                </c:pt>
                <c:pt idx="120">
                  <c:v>14</c:v>
                </c:pt>
                <c:pt idx="121">
                  <c:v>14.199</c:v>
                </c:pt>
                <c:pt idx="122">
                  <c:v>14.266</c:v>
                </c:pt>
                <c:pt idx="123">
                  <c:v>14.4</c:v>
                </c:pt>
                <c:pt idx="124">
                  <c:v>14.532999999999999</c:v>
                </c:pt>
                <c:pt idx="125">
                  <c:v>14.666</c:v>
                </c:pt>
                <c:pt idx="126">
                  <c:v>14.733000000000001</c:v>
                </c:pt>
                <c:pt idx="127">
                  <c:v>14.866</c:v>
                </c:pt>
                <c:pt idx="128">
                  <c:v>14.933</c:v>
                </c:pt>
                <c:pt idx="129">
                  <c:v>15.066000000000001</c:v>
                </c:pt>
                <c:pt idx="130">
                  <c:v>15.199</c:v>
                </c:pt>
                <c:pt idx="131">
                  <c:v>15.333</c:v>
                </c:pt>
                <c:pt idx="132">
                  <c:v>15.4</c:v>
                </c:pt>
                <c:pt idx="133">
                  <c:v>15.532999999999999</c:v>
                </c:pt>
                <c:pt idx="134">
                  <c:v>15.666</c:v>
                </c:pt>
                <c:pt idx="135">
                  <c:v>15.733000000000001</c:v>
                </c:pt>
                <c:pt idx="136">
                  <c:v>15.866</c:v>
                </c:pt>
                <c:pt idx="137">
                  <c:v>16</c:v>
                </c:pt>
                <c:pt idx="138">
                  <c:v>16.065999999999999</c:v>
                </c:pt>
                <c:pt idx="139">
                  <c:v>16.199000000000002</c:v>
                </c:pt>
                <c:pt idx="140">
                  <c:v>16.332999999999998</c:v>
                </c:pt>
                <c:pt idx="141">
                  <c:v>16.466000000000001</c:v>
                </c:pt>
                <c:pt idx="142">
                  <c:v>16.533000000000001</c:v>
                </c:pt>
                <c:pt idx="143">
                  <c:v>16.666</c:v>
                </c:pt>
                <c:pt idx="144">
                  <c:v>16.8</c:v>
                </c:pt>
                <c:pt idx="145">
                  <c:v>16.866</c:v>
                </c:pt>
                <c:pt idx="146">
                  <c:v>17</c:v>
                </c:pt>
                <c:pt idx="147">
                  <c:v>17.132999999999999</c:v>
                </c:pt>
                <c:pt idx="148">
                  <c:v>17.199000000000002</c:v>
                </c:pt>
                <c:pt idx="149">
                  <c:v>17.332999999999998</c:v>
                </c:pt>
                <c:pt idx="150">
                  <c:v>17.466000000000001</c:v>
                </c:pt>
                <c:pt idx="151">
                  <c:v>17.533000000000001</c:v>
                </c:pt>
                <c:pt idx="152">
                  <c:v>17.666</c:v>
                </c:pt>
                <c:pt idx="153">
                  <c:v>17.8</c:v>
                </c:pt>
                <c:pt idx="154">
                  <c:v>17.866</c:v>
                </c:pt>
                <c:pt idx="155">
                  <c:v>18</c:v>
                </c:pt>
                <c:pt idx="156">
                  <c:v>18.132999999999999</c:v>
                </c:pt>
                <c:pt idx="157">
                  <c:v>18.199000000000002</c:v>
                </c:pt>
                <c:pt idx="158">
                  <c:v>18.332999999999998</c:v>
                </c:pt>
                <c:pt idx="159">
                  <c:v>18.466000000000001</c:v>
                </c:pt>
                <c:pt idx="160">
                  <c:v>18.533000000000001</c:v>
                </c:pt>
                <c:pt idx="161">
                  <c:v>18.666</c:v>
                </c:pt>
                <c:pt idx="162">
                  <c:v>18.8</c:v>
                </c:pt>
                <c:pt idx="163">
                  <c:v>18.866</c:v>
                </c:pt>
                <c:pt idx="164">
                  <c:v>19</c:v>
                </c:pt>
                <c:pt idx="165">
                  <c:v>19.132999999999999</c:v>
                </c:pt>
                <c:pt idx="166">
                  <c:v>19.265999999999998</c:v>
                </c:pt>
                <c:pt idx="167">
                  <c:v>19.332999999999998</c:v>
                </c:pt>
                <c:pt idx="168">
                  <c:v>19.466000000000001</c:v>
                </c:pt>
                <c:pt idx="169">
                  <c:v>19.533000000000001</c:v>
                </c:pt>
                <c:pt idx="170">
                  <c:v>19.733000000000001</c:v>
                </c:pt>
                <c:pt idx="171">
                  <c:v>19.8</c:v>
                </c:pt>
                <c:pt idx="172">
                  <c:v>19.933</c:v>
                </c:pt>
                <c:pt idx="173">
                  <c:v>20</c:v>
                </c:pt>
                <c:pt idx="174">
                  <c:v>20.132999999999999</c:v>
                </c:pt>
                <c:pt idx="175">
                  <c:v>20.265999999999998</c:v>
                </c:pt>
                <c:pt idx="176">
                  <c:v>20.399999999999999</c:v>
                </c:pt>
                <c:pt idx="177">
                  <c:v>20.466000000000001</c:v>
                </c:pt>
                <c:pt idx="178">
                  <c:v>20.6</c:v>
                </c:pt>
                <c:pt idx="179">
                  <c:v>20.733000000000001</c:v>
                </c:pt>
                <c:pt idx="180">
                  <c:v>20.8</c:v>
                </c:pt>
                <c:pt idx="181">
                  <c:v>20.933</c:v>
                </c:pt>
                <c:pt idx="182">
                  <c:v>21</c:v>
                </c:pt>
                <c:pt idx="183">
                  <c:v>21.132999999999999</c:v>
                </c:pt>
                <c:pt idx="184">
                  <c:v>21.265999999999998</c:v>
                </c:pt>
                <c:pt idx="185">
                  <c:v>21.4</c:v>
                </c:pt>
                <c:pt idx="186">
                  <c:v>21.466000000000001</c:v>
                </c:pt>
                <c:pt idx="187">
                  <c:v>21.6</c:v>
                </c:pt>
                <c:pt idx="188">
                  <c:v>21.733000000000001</c:v>
                </c:pt>
                <c:pt idx="189">
                  <c:v>21.8</c:v>
                </c:pt>
                <c:pt idx="190">
                  <c:v>21.933</c:v>
                </c:pt>
                <c:pt idx="191">
                  <c:v>22.065999999999999</c:v>
                </c:pt>
                <c:pt idx="192">
                  <c:v>22.132999999999999</c:v>
                </c:pt>
                <c:pt idx="193">
                  <c:v>22.265999999999998</c:v>
                </c:pt>
                <c:pt idx="194">
                  <c:v>22.4</c:v>
                </c:pt>
                <c:pt idx="195">
                  <c:v>22.466000000000001</c:v>
                </c:pt>
                <c:pt idx="196">
                  <c:v>22.6</c:v>
                </c:pt>
                <c:pt idx="197">
                  <c:v>22.733000000000001</c:v>
                </c:pt>
                <c:pt idx="198">
                  <c:v>22.866</c:v>
                </c:pt>
                <c:pt idx="199">
                  <c:v>22.933</c:v>
                </c:pt>
                <c:pt idx="200">
                  <c:v>23.065999999999999</c:v>
                </c:pt>
                <c:pt idx="201">
                  <c:v>23.199000000000002</c:v>
                </c:pt>
                <c:pt idx="202">
                  <c:v>23.265999999999998</c:v>
                </c:pt>
                <c:pt idx="203">
                  <c:v>23.4</c:v>
                </c:pt>
                <c:pt idx="204">
                  <c:v>23.533000000000001</c:v>
                </c:pt>
                <c:pt idx="205">
                  <c:v>23.6</c:v>
                </c:pt>
                <c:pt idx="206">
                  <c:v>23.733000000000001</c:v>
                </c:pt>
                <c:pt idx="207">
                  <c:v>23.866</c:v>
                </c:pt>
                <c:pt idx="208">
                  <c:v>23.933</c:v>
                </c:pt>
                <c:pt idx="209">
                  <c:v>24.065999999999999</c:v>
                </c:pt>
                <c:pt idx="210">
                  <c:v>24.199000000000002</c:v>
                </c:pt>
                <c:pt idx="211">
                  <c:v>24.265999999999998</c:v>
                </c:pt>
                <c:pt idx="212">
                  <c:v>24.4</c:v>
                </c:pt>
                <c:pt idx="213">
                  <c:v>24.466000000000001</c:v>
                </c:pt>
                <c:pt idx="214">
                  <c:v>24.666</c:v>
                </c:pt>
                <c:pt idx="215">
                  <c:v>24.733000000000001</c:v>
                </c:pt>
                <c:pt idx="216">
                  <c:v>24.866</c:v>
                </c:pt>
                <c:pt idx="217">
                  <c:v>25</c:v>
                </c:pt>
                <c:pt idx="218">
                  <c:v>25.065999999999999</c:v>
                </c:pt>
                <c:pt idx="219">
                  <c:v>25.265999999999998</c:v>
                </c:pt>
                <c:pt idx="220">
                  <c:v>25.4</c:v>
                </c:pt>
                <c:pt idx="221">
                  <c:v>25.533000000000001</c:v>
                </c:pt>
                <c:pt idx="222">
                  <c:v>25.666</c:v>
                </c:pt>
                <c:pt idx="223">
                  <c:v>25.8</c:v>
                </c:pt>
                <c:pt idx="224">
                  <c:v>25.866</c:v>
                </c:pt>
                <c:pt idx="225">
                  <c:v>26</c:v>
                </c:pt>
                <c:pt idx="226">
                  <c:v>26.132999999999999</c:v>
                </c:pt>
                <c:pt idx="227">
                  <c:v>26.332999999999998</c:v>
                </c:pt>
                <c:pt idx="228">
                  <c:v>26.4</c:v>
                </c:pt>
                <c:pt idx="229">
                  <c:v>26.533000000000001</c:v>
                </c:pt>
                <c:pt idx="230">
                  <c:v>26.666</c:v>
                </c:pt>
                <c:pt idx="231">
                  <c:v>26.8</c:v>
                </c:pt>
                <c:pt idx="232">
                  <c:v>26.866</c:v>
                </c:pt>
                <c:pt idx="233">
                  <c:v>27</c:v>
                </c:pt>
                <c:pt idx="234">
                  <c:v>27.132999999999999</c:v>
                </c:pt>
                <c:pt idx="235">
                  <c:v>27.199000000000002</c:v>
                </c:pt>
                <c:pt idx="236">
                  <c:v>27.332999999999998</c:v>
                </c:pt>
                <c:pt idx="237">
                  <c:v>27.4</c:v>
                </c:pt>
                <c:pt idx="238">
                  <c:v>27.533000000000001</c:v>
                </c:pt>
                <c:pt idx="239">
                  <c:v>27.666</c:v>
                </c:pt>
                <c:pt idx="240">
                  <c:v>27.8</c:v>
                </c:pt>
                <c:pt idx="241">
                  <c:v>27.866</c:v>
                </c:pt>
                <c:pt idx="242">
                  <c:v>28</c:v>
                </c:pt>
                <c:pt idx="243">
                  <c:v>28.132999999999999</c:v>
                </c:pt>
                <c:pt idx="244">
                  <c:v>28.199000000000002</c:v>
                </c:pt>
                <c:pt idx="245">
                  <c:v>28.332999999999998</c:v>
                </c:pt>
                <c:pt idx="246">
                  <c:v>28.466000000000001</c:v>
                </c:pt>
                <c:pt idx="247">
                  <c:v>28.533000000000001</c:v>
                </c:pt>
                <c:pt idx="248">
                  <c:v>28.666</c:v>
                </c:pt>
                <c:pt idx="249">
                  <c:v>28.8</c:v>
                </c:pt>
                <c:pt idx="250">
                  <c:v>28.866</c:v>
                </c:pt>
                <c:pt idx="251">
                  <c:v>29</c:v>
                </c:pt>
                <c:pt idx="252">
                  <c:v>29.132999999999999</c:v>
                </c:pt>
                <c:pt idx="253">
                  <c:v>29.265999999999998</c:v>
                </c:pt>
                <c:pt idx="254">
                  <c:v>29.332999999999998</c:v>
                </c:pt>
                <c:pt idx="255">
                  <c:v>29.466000000000001</c:v>
                </c:pt>
                <c:pt idx="256">
                  <c:v>29.6</c:v>
                </c:pt>
                <c:pt idx="257">
                  <c:v>29.666</c:v>
                </c:pt>
                <c:pt idx="258">
                  <c:v>29.8</c:v>
                </c:pt>
                <c:pt idx="259">
                  <c:v>29.933</c:v>
                </c:pt>
                <c:pt idx="260">
                  <c:v>30</c:v>
                </c:pt>
                <c:pt idx="261">
                  <c:v>30.132999999999999</c:v>
                </c:pt>
                <c:pt idx="262">
                  <c:v>30.265999999999998</c:v>
                </c:pt>
                <c:pt idx="263">
                  <c:v>30.332999999999998</c:v>
                </c:pt>
                <c:pt idx="264">
                  <c:v>30.466000000000001</c:v>
                </c:pt>
                <c:pt idx="265">
                  <c:v>30.6</c:v>
                </c:pt>
                <c:pt idx="266">
                  <c:v>30.666</c:v>
                </c:pt>
                <c:pt idx="267">
                  <c:v>30.8</c:v>
                </c:pt>
                <c:pt idx="268">
                  <c:v>30.933</c:v>
                </c:pt>
                <c:pt idx="269">
                  <c:v>31.065999999999999</c:v>
                </c:pt>
                <c:pt idx="270">
                  <c:v>31.199000000000002</c:v>
                </c:pt>
                <c:pt idx="271">
                  <c:v>31.265999999999998</c:v>
                </c:pt>
                <c:pt idx="272">
                  <c:v>31.4</c:v>
                </c:pt>
                <c:pt idx="273">
                  <c:v>31.6</c:v>
                </c:pt>
                <c:pt idx="274">
                  <c:v>31.666</c:v>
                </c:pt>
                <c:pt idx="275">
                  <c:v>31.8</c:v>
                </c:pt>
                <c:pt idx="276">
                  <c:v>31.933</c:v>
                </c:pt>
                <c:pt idx="277">
                  <c:v>32.066000000000003</c:v>
                </c:pt>
                <c:pt idx="278">
                  <c:v>32.198999999999998</c:v>
                </c:pt>
                <c:pt idx="279">
                  <c:v>32.265999999999998</c:v>
                </c:pt>
                <c:pt idx="280">
                  <c:v>32.4</c:v>
                </c:pt>
                <c:pt idx="281">
                  <c:v>32.466000000000001</c:v>
                </c:pt>
                <c:pt idx="282">
                  <c:v>32.6</c:v>
                </c:pt>
                <c:pt idx="283">
                  <c:v>32.732999999999997</c:v>
                </c:pt>
                <c:pt idx="284">
                  <c:v>32.866</c:v>
                </c:pt>
                <c:pt idx="285">
                  <c:v>32.933</c:v>
                </c:pt>
                <c:pt idx="286">
                  <c:v>33.066000000000003</c:v>
                </c:pt>
                <c:pt idx="287">
                  <c:v>33.198999999999998</c:v>
                </c:pt>
                <c:pt idx="288">
                  <c:v>33.265999999999998</c:v>
                </c:pt>
                <c:pt idx="289">
                  <c:v>33.4</c:v>
                </c:pt>
                <c:pt idx="290">
                  <c:v>33.466000000000001</c:v>
                </c:pt>
                <c:pt idx="291">
                  <c:v>33.6</c:v>
                </c:pt>
                <c:pt idx="292">
                  <c:v>33.732999999999997</c:v>
                </c:pt>
                <c:pt idx="293">
                  <c:v>33.799999999999997</c:v>
                </c:pt>
                <c:pt idx="294">
                  <c:v>33.933</c:v>
                </c:pt>
                <c:pt idx="295">
                  <c:v>34.066000000000003</c:v>
                </c:pt>
                <c:pt idx="296">
                  <c:v>34.198999999999998</c:v>
                </c:pt>
                <c:pt idx="297">
                  <c:v>34.332999999999998</c:v>
                </c:pt>
                <c:pt idx="298">
                  <c:v>34.4</c:v>
                </c:pt>
                <c:pt idx="299">
                  <c:v>34.533000000000001</c:v>
                </c:pt>
                <c:pt idx="300">
                  <c:v>34.665999999999997</c:v>
                </c:pt>
                <c:pt idx="301">
                  <c:v>34.732999999999997</c:v>
                </c:pt>
                <c:pt idx="302">
                  <c:v>34.866</c:v>
                </c:pt>
                <c:pt idx="303">
                  <c:v>34.933</c:v>
                </c:pt>
                <c:pt idx="304">
                  <c:v>35.066000000000003</c:v>
                </c:pt>
                <c:pt idx="305">
                  <c:v>35.133000000000003</c:v>
                </c:pt>
                <c:pt idx="306">
                  <c:v>35.265999999999998</c:v>
                </c:pt>
                <c:pt idx="307">
                  <c:v>35.332999999999998</c:v>
                </c:pt>
                <c:pt idx="308">
                  <c:v>35.466000000000001</c:v>
                </c:pt>
                <c:pt idx="309">
                  <c:v>35.533000000000001</c:v>
                </c:pt>
                <c:pt idx="310">
                  <c:v>35.665999999999997</c:v>
                </c:pt>
                <c:pt idx="311">
                  <c:v>35.732999999999997</c:v>
                </c:pt>
                <c:pt idx="312">
                  <c:v>35.866</c:v>
                </c:pt>
                <c:pt idx="313">
                  <c:v>36</c:v>
                </c:pt>
                <c:pt idx="314">
                  <c:v>36.066000000000003</c:v>
                </c:pt>
                <c:pt idx="315">
                  <c:v>36.198999999999998</c:v>
                </c:pt>
                <c:pt idx="316">
                  <c:v>36.332999999999998</c:v>
                </c:pt>
                <c:pt idx="317">
                  <c:v>36.466000000000001</c:v>
                </c:pt>
                <c:pt idx="318">
                  <c:v>36.533000000000001</c:v>
                </c:pt>
                <c:pt idx="319">
                  <c:v>36.665999999999997</c:v>
                </c:pt>
                <c:pt idx="320">
                  <c:v>36.732999999999997</c:v>
                </c:pt>
                <c:pt idx="321">
                  <c:v>36.866</c:v>
                </c:pt>
                <c:pt idx="322">
                  <c:v>37.066000000000003</c:v>
                </c:pt>
                <c:pt idx="323">
                  <c:v>37.198999999999998</c:v>
                </c:pt>
                <c:pt idx="324">
                  <c:v>37.332999999999998</c:v>
                </c:pt>
                <c:pt idx="325">
                  <c:v>37.466000000000001</c:v>
                </c:pt>
                <c:pt idx="326">
                  <c:v>37.533000000000001</c:v>
                </c:pt>
                <c:pt idx="327">
                  <c:v>37.665999999999997</c:v>
                </c:pt>
                <c:pt idx="328">
                  <c:v>37.732999999999997</c:v>
                </c:pt>
                <c:pt idx="329">
                  <c:v>37.866</c:v>
                </c:pt>
                <c:pt idx="330">
                  <c:v>38</c:v>
                </c:pt>
                <c:pt idx="331">
                  <c:v>38.133000000000003</c:v>
                </c:pt>
                <c:pt idx="332">
                  <c:v>38.198999999999998</c:v>
                </c:pt>
                <c:pt idx="333">
                  <c:v>38.332999999999998</c:v>
                </c:pt>
                <c:pt idx="334">
                  <c:v>38.4</c:v>
                </c:pt>
                <c:pt idx="335">
                  <c:v>38.533000000000001</c:v>
                </c:pt>
                <c:pt idx="336">
                  <c:v>38.665999999999997</c:v>
                </c:pt>
                <c:pt idx="337">
                  <c:v>38.799999999999997</c:v>
                </c:pt>
                <c:pt idx="338">
                  <c:v>38.866</c:v>
                </c:pt>
                <c:pt idx="339">
                  <c:v>39</c:v>
                </c:pt>
                <c:pt idx="340">
                  <c:v>39.133000000000003</c:v>
                </c:pt>
                <c:pt idx="341">
                  <c:v>39.265999999999998</c:v>
                </c:pt>
                <c:pt idx="342">
                  <c:v>39.332999999999998</c:v>
                </c:pt>
                <c:pt idx="343">
                  <c:v>39.466000000000001</c:v>
                </c:pt>
                <c:pt idx="344">
                  <c:v>39.533000000000001</c:v>
                </c:pt>
                <c:pt idx="345">
                  <c:v>39.665999999999997</c:v>
                </c:pt>
                <c:pt idx="346">
                  <c:v>39.799999999999997</c:v>
                </c:pt>
                <c:pt idx="347">
                  <c:v>39.933</c:v>
                </c:pt>
                <c:pt idx="348">
                  <c:v>40.133000000000003</c:v>
                </c:pt>
                <c:pt idx="349">
                  <c:v>40.265999999999998</c:v>
                </c:pt>
                <c:pt idx="350">
                  <c:v>40.332999999999998</c:v>
                </c:pt>
                <c:pt idx="351">
                  <c:v>40.466000000000001</c:v>
                </c:pt>
                <c:pt idx="352">
                  <c:v>40.6</c:v>
                </c:pt>
                <c:pt idx="353">
                  <c:v>40.665999999999997</c:v>
                </c:pt>
                <c:pt idx="354">
                  <c:v>40.799999999999997</c:v>
                </c:pt>
                <c:pt idx="355">
                  <c:v>40.933</c:v>
                </c:pt>
                <c:pt idx="356">
                  <c:v>41</c:v>
                </c:pt>
                <c:pt idx="357">
                  <c:v>41.133000000000003</c:v>
                </c:pt>
                <c:pt idx="358">
                  <c:v>41.265999999999998</c:v>
                </c:pt>
                <c:pt idx="359">
                  <c:v>41.332999999999998</c:v>
                </c:pt>
                <c:pt idx="360">
                  <c:v>41.466000000000001</c:v>
                </c:pt>
                <c:pt idx="361">
                  <c:v>41.533000000000001</c:v>
                </c:pt>
                <c:pt idx="362">
                  <c:v>41.732999999999997</c:v>
                </c:pt>
                <c:pt idx="363">
                  <c:v>41.8</c:v>
                </c:pt>
                <c:pt idx="364">
                  <c:v>41.933</c:v>
                </c:pt>
                <c:pt idx="365">
                  <c:v>42</c:v>
                </c:pt>
                <c:pt idx="366">
                  <c:v>42.133000000000003</c:v>
                </c:pt>
                <c:pt idx="367">
                  <c:v>42.265999999999998</c:v>
                </c:pt>
                <c:pt idx="368">
                  <c:v>42.4</c:v>
                </c:pt>
                <c:pt idx="369">
                  <c:v>42.466000000000001</c:v>
                </c:pt>
                <c:pt idx="370">
                  <c:v>42.6</c:v>
                </c:pt>
                <c:pt idx="371">
                  <c:v>42.732999999999997</c:v>
                </c:pt>
                <c:pt idx="372">
                  <c:v>42.8</c:v>
                </c:pt>
                <c:pt idx="373">
                  <c:v>42.933</c:v>
                </c:pt>
                <c:pt idx="374">
                  <c:v>43.066000000000003</c:v>
                </c:pt>
                <c:pt idx="375">
                  <c:v>43.198999999999998</c:v>
                </c:pt>
                <c:pt idx="376">
                  <c:v>43.265999999999998</c:v>
                </c:pt>
                <c:pt idx="377">
                  <c:v>43.4</c:v>
                </c:pt>
                <c:pt idx="378">
                  <c:v>43.533000000000001</c:v>
                </c:pt>
                <c:pt idx="379">
                  <c:v>43.6</c:v>
                </c:pt>
                <c:pt idx="380">
                  <c:v>43.732999999999997</c:v>
                </c:pt>
                <c:pt idx="381">
                  <c:v>43.8</c:v>
                </c:pt>
                <c:pt idx="382">
                  <c:v>43.933</c:v>
                </c:pt>
                <c:pt idx="383">
                  <c:v>44.066000000000003</c:v>
                </c:pt>
                <c:pt idx="384">
                  <c:v>44.198999999999998</c:v>
                </c:pt>
                <c:pt idx="385">
                  <c:v>44.265999999999998</c:v>
                </c:pt>
                <c:pt idx="386">
                  <c:v>44.4</c:v>
                </c:pt>
                <c:pt idx="387">
                  <c:v>44.533000000000001</c:v>
                </c:pt>
                <c:pt idx="388">
                  <c:v>44.665999999999997</c:v>
                </c:pt>
                <c:pt idx="389">
                  <c:v>44.732999999999997</c:v>
                </c:pt>
                <c:pt idx="390">
                  <c:v>44.866</c:v>
                </c:pt>
                <c:pt idx="391">
                  <c:v>45.066000000000003</c:v>
                </c:pt>
                <c:pt idx="392">
                  <c:v>45.198999999999998</c:v>
                </c:pt>
                <c:pt idx="393">
                  <c:v>45.265999999999998</c:v>
                </c:pt>
                <c:pt idx="394">
                  <c:v>45.4</c:v>
                </c:pt>
                <c:pt idx="395">
                  <c:v>45.533000000000001</c:v>
                </c:pt>
                <c:pt idx="396">
                  <c:v>45.665999999999997</c:v>
                </c:pt>
                <c:pt idx="397">
                  <c:v>45.8</c:v>
                </c:pt>
                <c:pt idx="398">
                  <c:v>45.933</c:v>
                </c:pt>
                <c:pt idx="399">
                  <c:v>46.066000000000003</c:v>
                </c:pt>
                <c:pt idx="400">
                  <c:v>46.198999999999998</c:v>
                </c:pt>
                <c:pt idx="401">
                  <c:v>46.265999999999998</c:v>
                </c:pt>
                <c:pt idx="402">
                  <c:v>46.466000000000001</c:v>
                </c:pt>
                <c:pt idx="403">
                  <c:v>46.533000000000001</c:v>
                </c:pt>
                <c:pt idx="404">
                  <c:v>46.665999999999997</c:v>
                </c:pt>
                <c:pt idx="405">
                  <c:v>46.732999999999997</c:v>
                </c:pt>
                <c:pt idx="406">
                  <c:v>46.866</c:v>
                </c:pt>
                <c:pt idx="407">
                  <c:v>47</c:v>
                </c:pt>
                <c:pt idx="408">
                  <c:v>47.066000000000003</c:v>
                </c:pt>
                <c:pt idx="409">
                  <c:v>47.198999999999998</c:v>
                </c:pt>
                <c:pt idx="410">
                  <c:v>47.332999999999998</c:v>
                </c:pt>
                <c:pt idx="411">
                  <c:v>47.4</c:v>
                </c:pt>
                <c:pt idx="412">
                  <c:v>47.533000000000001</c:v>
                </c:pt>
                <c:pt idx="413">
                  <c:v>47.665999999999997</c:v>
                </c:pt>
                <c:pt idx="414">
                  <c:v>47.732999999999997</c:v>
                </c:pt>
                <c:pt idx="415">
                  <c:v>47.866</c:v>
                </c:pt>
                <c:pt idx="416">
                  <c:v>48</c:v>
                </c:pt>
                <c:pt idx="417">
                  <c:v>48.066000000000003</c:v>
                </c:pt>
                <c:pt idx="418">
                  <c:v>48.198999999999998</c:v>
                </c:pt>
                <c:pt idx="419">
                  <c:v>48.332999999999998</c:v>
                </c:pt>
                <c:pt idx="420">
                  <c:v>48.466000000000001</c:v>
                </c:pt>
                <c:pt idx="421">
                  <c:v>48.6</c:v>
                </c:pt>
                <c:pt idx="422">
                  <c:v>48.665999999999997</c:v>
                </c:pt>
                <c:pt idx="423">
                  <c:v>48.8</c:v>
                </c:pt>
                <c:pt idx="424">
                  <c:v>48.866</c:v>
                </c:pt>
                <c:pt idx="425">
                  <c:v>49</c:v>
                </c:pt>
                <c:pt idx="426">
                  <c:v>49.133000000000003</c:v>
                </c:pt>
                <c:pt idx="427">
                  <c:v>49.198999999999998</c:v>
                </c:pt>
                <c:pt idx="428">
                  <c:v>49.332999999999998</c:v>
                </c:pt>
                <c:pt idx="429">
                  <c:v>49.466000000000001</c:v>
                </c:pt>
                <c:pt idx="430">
                  <c:v>49.533000000000001</c:v>
                </c:pt>
                <c:pt idx="431">
                  <c:v>49.665999999999997</c:v>
                </c:pt>
                <c:pt idx="432">
                  <c:v>49.8</c:v>
                </c:pt>
                <c:pt idx="433">
                  <c:v>49.933</c:v>
                </c:pt>
                <c:pt idx="434">
                  <c:v>50</c:v>
                </c:pt>
                <c:pt idx="435">
                  <c:v>50.133000000000003</c:v>
                </c:pt>
                <c:pt idx="436">
                  <c:v>50.265999999999998</c:v>
                </c:pt>
                <c:pt idx="437">
                  <c:v>50.332999999999998</c:v>
                </c:pt>
                <c:pt idx="438">
                  <c:v>50.466000000000001</c:v>
                </c:pt>
                <c:pt idx="439">
                  <c:v>50.533000000000001</c:v>
                </c:pt>
                <c:pt idx="440">
                  <c:v>50.732999999999997</c:v>
                </c:pt>
                <c:pt idx="441">
                  <c:v>50.8</c:v>
                </c:pt>
                <c:pt idx="442">
                  <c:v>50.933</c:v>
                </c:pt>
                <c:pt idx="443">
                  <c:v>51</c:v>
                </c:pt>
                <c:pt idx="444">
                  <c:v>51.198999999999998</c:v>
                </c:pt>
                <c:pt idx="445">
                  <c:v>51.4</c:v>
                </c:pt>
                <c:pt idx="446">
                  <c:v>51.466000000000001</c:v>
                </c:pt>
                <c:pt idx="447">
                  <c:v>51.6</c:v>
                </c:pt>
                <c:pt idx="448">
                  <c:v>51.732999999999997</c:v>
                </c:pt>
                <c:pt idx="449">
                  <c:v>51.8</c:v>
                </c:pt>
                <c:pt idx="450">
                  <c:v>51.933</c:v>
                </c:pt>
                <c:pt idx="451">
                  <c:v>52</c:v>
                </c:pt>
                <c:pt idx="452">
                  <c:v>52.133000000000003</c:v>
                </c:pt>
                <c:pt idx="453">
                  <c:v>52.265999999999998</c:v>
                </c:pt>
                <c:pt idx="454">
                  <c:v>52.4</c:v>
                </c:pt>
                <c:pt idx="455">
                  <c:v>52.466000000000001</c:v>
                </c:pt>
                <c:pt idx="456">
                  <c:v>52.6</c:v>
                </c:pt>
                <c:pt idx="457">
                  <c:v>52.665999999999997</c:v>
                </c:pt>
                <c:pt idx="458">
                  <c:v>52.866</c:v>
                </c:pt>
                <c:pt idx="459">
                  <c:v>52.933</c:v>
                </c:pt>
                <c:pt idx="460">
                  <c:v>53.066000000000003</c:v>
                </c:pt>
                <c:pt idx="461">
                  <c:v>53.133000000000003</c:v>
                </c:pt>
                <c:pt idx="462">
                  <c:v>53.265999999999998</c:v>
                </c:pt>
                <c:pt idx="463">
                  <c:v>53.4</c:v>
                </c:pt>
                <c:pt idx="464">
                  <c:v>53.466000000000001</c:v>
                </c:pt>
                <c:pt idx="465">
                  <c:v>53.6</c:v>
                </c:pt>
                <c:pt idx="466">
                  <c:v>53.732999999999997</c:v>
                </c:pt>
                <c:pt idx="467">
                  <c:v>53.866</c:v>
                </c:pt>
                <c:pt idx="468">
                  <c:v>53.933</c:v>
                </c:pt>
                <c:pt idx="469">
                  <c:v>54.066000000000003</c:v>
                </c:pt>
                <c:pt idx="470">
                  <c:v>54.198999999999998</c:v>
                </c:pt>
                <c:pt idx="471">
                  <c:v>54.265999999999998</c:v>
                </c:pt>
                <c:pt idx="472">
                  <c:v>54.4</c:v>
                </c:pt>
                <c:pt idx="473">
                  <c:v>54.466000000000001</c:v>
                </c:pt>
                <c:pt idx="474">
                  <c:v>54.665999999999997</c:v>
                </c:pt>
                <c:pt idx="475">
                  <c:v>54.732999999999997</c:v>
                </c:pt>
                <c:pt idx="476">
                  <c:v>54.866</c:v>
                </c:pt>
                <c:pt idx="477">
                  <c:v>54.933</c:v>
                </c:pt>
                <c:pt idx="478">
                  <c:v>55.066000000000003</c:v>
                </c:pt>
                <c:pt idx="479">
                  <c:v>55.198999999999998</c:v>
                </c:pt>
                <c:pt idx="480">
                  <c:v>55.332999999999998</c:v>
                </c:pt>
                <c:pt idx="481">
                  <c:v>55.4</c:v>
                </c:pt>
                <c:pt idx="482">
                  <c:v>55.533000000000001</c:v>
                </c:pt>
                <c:pt idx="483">
                  <c:v>55.6</c:v>
                </c:pt>
                <c:pt idx="484">
                  <c:v>55.732999999999997</c:v>
                </c:pt>
                <c:pt idx="485">
                  <c:v>55.866</c:v>
                </c:pt>
                <c:pt idx="486">
                  <c:v>55.933</c:v>
                </c:pt>
                <c:pt idx="487">
                  <c:v>56.066000000000003</c:v>
                </c:pt>
                <c:pt idx="488">
                  <c:v>56.198999999999998</c:v>
                </c:pt>
                <c:pt idx="489">
                  <c:v>56.332999999999998</c:v>
                </c:pt>
                <c:pt idx="490">
                  <c:v>56.4</c:v>
                </c:pt>
                <c:pt idx="491">
                  <c:v>56.533000000000001</c:v>
                </c:pt>
                <c:pt idx="492">
                  <c:v>56.665999999999997</c:v>
                </c:pt>
                <c:pt idx="493">
                  <c:v>56.732999999999997</c:v>
                </c:pt>
                <c:pt idx="494">
                  <c:v>56.866</c:v>
                </c:pt>
                <c:pt idx="495">
                  <c:v>57</c:v>
                </c:pt>
                <c:pt idx="496">
                  <c:v>57.066000000000003</c:v>
                </c:pt>
                <c:pt idx="497">
                  <c:v>57.198999999999998</c:v>
                </c:pt>
                <c:pt idx="498">
                  <c:v>57.265999999999998</c:v>
                </c:pt>
                <c:pt idx="499">
                  <c:v>57.466000000000001</c:v>
                </c:pt>
                <c:pt idx="500">
                  <c:v>57.533000000000001</c:v>
                </c:pt>
                <c:pt idx="501">
                  <c:v>57.665999999999997</c:v>
                </c:pt>
                <c:pt idx="502">
                  <c:v>57.8</c:v>
                </c:pt>
                <c:pt idx="503">
                  <c:v>57.866</c:v>
                </c:pt>
                <c:pt idx="504">
                  <c:v>58</c:v>
                </c:pt>
                <c:pt idx="505">
                  <c:v>58.133000000000003</c:v>
                </c:pt>
                <c:pt idx="506">
                  <c:v>58.198999999999998</c:v>
                </c:pt>
                <c:pt idx="507">
                  <c:v>58.332999999999998</c:v>
                </c:pt>
                <c:pt idx="508">
                  <c:v>58.466000000000001</c:v>
                </c:pt>
                <c:pt idx="509">
                  <c:v>58.533000000000001</c:v>
                </c:pt>
                <c:pt idx="510">
                  <c:v>58.665999999999997</c:v>
                </c:pt>
                <c:pt idx="511">
                  <c:v>58.8</c:v>
                </c:pt>
                <c:pt idx="512">
                  <c:v>58.866</c:v>
                </c:pt>
                <c:pt idx="513">
                  <c:v>59</c:v>
                </c:pt>
                <c:pt idx="514">
                  <c:v>59.133000000000003</c:v>
                </c:pt>
                <c:pt idx="515">
                  <c:v>59.198999999999998</c:v>
                </c:pt>
                <c:pt idx="516">
                  <c:v>59.332999999999998</c:v>
                </c:pt>
                <c:pt idx="517">
                  <c:v>59.466000000000001</c:v>
                </c:pt>
                <c:pt idx="518">
                  <c:v>59.533000000000001</c:v>
                </c:pt>
                <c:pt idx="519">
                  <c:v>59.665999999999997</c:v>
                </c:pt>
                <c:pt idx="520">
                  <c:v>59.8</c:v>
                </c:pt>
                <c:pt idx="521">
                  <c:v>59.866</c:v>
                </c:pt>
                <c:pt idx="522">
                  <c:v>60</c:v>
                </c:pt>
                <c:pt idx="523">
                  <c:v>60.133000000000003</c:v>
                </c:pt>
                <c:pt idx="524">
                  <c:v>60.198999999999998</c:v>
                </c:pt>
                <c:pt idx="525">
                  <c:v>60.332999999999998</c:v>
                </c:pt>
                <c:pt idx="526">
                  <c:v>60.466000000000001</c:v>
                </c:pt>
                <c:pt idx="527">
                  <c:v>60.6</c:v>
                </c:pt>
                <c:pt idx="528">
                  <c:v>60.665999999999997</c:v>
                </c:pt>
                <c:pt idx="529">
                  <c:v>60.8</c:v>
                </c:pt>
                <c:pt idx="530">
                  <c:v>60.933</c:v>
                </c:pt>
                <c:pt idx="531">
                  <c:v>61</c:v>
                </c:pt>
                <c:pt idx="532">
                  <c:v>61.133000000000003</c:v>
                </c:pt>
                <c:pt idx="533">
                  <c:v>61.265999999999998</c:v>
                </c:pt>
                <c:pt idx="534">
                  <c:v>61.332999999999998</c:v>
                </c:pt>
                <c:pt idx="535">
                  <c:v>61.466000000000001</c:v>
                </c:pt>
                <c:pt idx="536">
                  <c:v>61.6</c:v>
                </c:pt>
                <c:pt idx="537">
                  <c:v>61.8</c:v>
                </c:pt>
                <c:pt idx="538">
                  <c:v>61.933</c:v>
                </c:pt>
                <c:pt idx="539">
                  <c:v>62</c:v>
                </c:pt>
                <c:pt idx="540">
                  <c:v>62.133000000000003</c:v>
                </c:pt>
                <c:pt idx="541">
                  <c:v>62.265999999999998</c:v>
                </c:pt>
                <c:pt idx="542">
                  <c:v>62.4</c:v>
                </c:pt>
                <c:pt idx="543">
                  <c:v>62.466000000000001</c:v>
                </c:pt>
                <c:pt idx="544">
                  <c:v>62.6</c:v>
                </c:pt>
                <c:pt idx="545">
                  <c:v>62.732999999999997</c:v>
                </c:pt>
                <c:pt idx="546">
                  <c:v>62.866</c:v>
                </c:pt>
                <c:pt idx="547">
                  <c:v>62.933</c:v>
                </c:pt>
                <c:pt idx="548">
                  <c:v>63.066000000000003</c:v>
                </c:pt>
                <c:pt idx="549">
                  <c:v>63.198999999999998</c:v>
                </c:pt>
                <c:pt idx="550">
                  <c:v>63.265999999999998</c:v>
                </c:pt>
                <c:pt idx="551">
                  <c:v>63.4</c:v>
                </c:pt>
                <c:pt idx="552">
                  <c:v>63.533000000000001</c:v>
                </c:pt>
                <c:pt idx="553">
                  <c:v>63.6</c:v>
                </c:pt>
                <c:pt idx="554">
                  <c:v>63.732999999999997</c:v>
                </c:pt>
                <c:pt idx="555">
                  <c:v>63.866</c:v>
                </c:pt>
                <c:pt idx="556">
                  <c:v>63.933</c:v>
                </c:pt>
                <c:pt idx="557">
                  <c:v>64.066000000000003</c:v>
                </c:pt>
                <c:pt idx="558">
                  <c:v>64.198999999999998</c:v>
                </c:pt>
                <c:pt idx="559">
                  <c:v>64.266000000000005</c:v>
                </c:pt>
                <c:pt idx="560">
                  <c:v>64.400000000000006</c:v>
                </c:pt>
                <c:pt idx="561">
                  <c:v>64.533000000000001</c:v>
                </c:pt>
                <c:pt idx="562">
                  <c:v>64.599999999999994</c:v>
                </c:pt>
                <c:pt idx="563">
                  <c:v>64.733000000000004</c:v>
                </c:pt>
                <c:pt idx="564">
                  <c:v>64.866</c:v>
                </c:pt>
                <c:pt idx="565">
                  <c:v>65</c:v>
                </c:pt>
                <c:pt idx="566">
                  <c:v>65.066000000000003</c:v>
                </c:pt>
                <c:pt idx="567">
                  <c:v>65.198999999999998</c:v>
                </c:pt>
                <c:pt idx="568">
                  <c:v>65.266000000000005</c:v>
                </c:pt>
                <c:pt idx="569">
                  <c:v>65.400000000000006</c:v>
                </c:pt>
                <c:pt idx="570">
                  <c:v>65.533000000000001</c:v>
                </c:pt>
                <c:pt idx="571">
                  <c:v>65.599999999999994</c:v>
                </c:pt>
                <c:pt idx="572">
                  <c:v>65.733000000000004</c:v>
                </c:pt>
                <c:pt idx="573">
                  <c:v>65.8</c:v>
                </c:pt>
                <c:pt idx="574">
                  <c:v>66</c:v>
                </c:pt>
                <c:pt idx="575">
                  <c:v>66.066000000000003</c:v>
                </c:pt>
                <c:pt idx="576">
                  <c:v>66.198999999999998</c:v>
                </c:pt>
                <c:pt idx="577">
                  <c:v>66.266000000000005</c:v>
                </c:pt>
                <c:pt idx="578">
                  <c:v>66.400000000000006</c:v>
                </c:pt>
                <c:pt idx="579">
                  <c:v>66.465999999999994</c:v>
                </c:pt>
                <c:pt idx="580">
                  <c:v>66.599999999999994</c:v>
                </c:pt>
                <c:pt idx="581">
                  <c:v>66.733000000000004</c:v>
                </c:pt>
                <c:pt idx="582">
                  <c:v>66.866</c:v>
                </c:pt>
                <c:pt idx="583">
                  <c:v>67</c:v>
                </c:pt>
                <c:pt idx="584">
                  <c:v>67.132999999999996</c:v>
                </c:pt>
                <c:pt idx="585">
                  <c:v>67.198999999999998</c:v>
                </c:pt>
                <c:pt idx="586">
                  <c:v>67.332999999999998</c:v>
                </c:pt>
                <c:pt idx="587">
                  <c:v>67.400000000000006</c:v>
                </c:pt>
                <c:pt idx="588">
                  <c:v>67.533000000000001</c:v>
                </c:pt>
                <c:pt idx="589">
                  <c:v>67.665999999999997</c:v>
                </c:pt>
                <c:pt idx="590">
                  <c:v>67.8</c:v>
                </c:pt>
                <c:pt idx="591">
                  <c:v>67.866</c:v>
                </c:pt>
                <c:pt idx="592">
                  <c:v>68</c:v>
                </c:pt>
                <c:pt idx="593">
                  <c:v>68.132999999999996</c:v>
                </c:pt>
                <c:pt idx="594">
                  <c:v>68.198999999999998</c:v>
                </c:pt>
                <c:pt idx="595">
                  <c:v>68.332999999999998</c:v>
                </c:pt>
                <c:pt idx="596">
                  <c:v>68.400000000000006</c:v>
                </c:pt>
                <c:pt idx="597">
                  <c:v>68.533000000000001</c:v>
                </c:pt>
                <c:pt idx="598">
                  <c:v>68.665999999999997</c:v>
                </c:pt>
                <c:pt idx="599">
                  <c:v>68.8</c:v>
                </c:pt>
                <c:pt idx="600">
                  <c:v>68.933000000000007</c:v>
                </c:pt>
                <c:pt idx="601">
                  <c:v>69</c:v>
                </c:pt>
                <c:pt idx="602">
                  <c:v>69.132999999999996</c:v>
                </c:pt>
                <c:pt idx="603">
                  <c:v>69.198999999999998</c:v>
                </c:pt>
                <c:pt idx="604">
                  <c:v>69.332999999999998</c:v>
                </c:pt>
                <c:pt idx="605">
                  <c:v>69.400000000000006</c:v>
                </c:pt>
                <c:pt idx="606">
                  <c:v>69.599999999999994</c:v>
                </c:pt>
                <c:pt idx="607">
                  <c:v>69.665999999999997</c:v>
                </c:pt>
                <c:pt idx="608">
                  <c:v>69.8</c:v>
                </c:pt>
                <c:pt idx="609">
                  <c:v>69.866</c:v>
                </c:pt>
                <c:pt idx="610">
                  <c:v>70</c:v>
                </c:pt>
                <c:pt idx="611">
                  <c:v>70.132999999999996</c:v>
                </c:pt>
                <c:pt idx="612">
                  <c:v>70.266000000000005</c:v>
                </c:pt>
                <c:pt idx="613">
                  <c:v>70.332999999999998</c:v>
                </c:pt>
                <c:pt idx="614">
                  <c:v>70.465999999999994</c:v>
                </c:pt>
                <c:pt idx="615">
                  <c:v>70.599999999999994</c:v>
                </c:pt>
                <c:pt idx="616">
                  <c:v>70.665999999999997</c:v>
                </c:pt>
                <c:pt idx="617">
                  <c:v>70.8</c:v>
                </c:pt>
                <c:pt idx="618">
                  <c:v>70.933000000000007</c:v>
                </c:pt>
                <c:pt idx="619">
                  <c:v>71</c:v>
                </c:pt>
                <c:pt idx="620">
                  <c:v>71.132999999999996</c:v>
                </c:pt>
                <c:pt idx="621">
                  <c:v>71.266000000000005</c:v>
                </c:pt>
                <c:pt idx="622">
                  <c:v>71.400000000000006</c:v>
                </c:pt>
                <c:pt idx="623">
                  <c:v>71.465999999999994</c:v>
                </c:pt>
                <c:pt idx="624">
                  <c:v>71.599999999999994</c:v>
                </c:pt>
                <c:pt idx="625">
                  <c:v>71.733000000000004</c:v>
                </c:pt>
                <c:pt idx="626">
                  <c:v>71.8</c:v>
                </c:pt>
                <c:pt idx="627">
                  <c:v>71.933000000000007</c:v>
                </c:pt>
                <c:pt idx="628">
                  <c:v>72.066000000000003</c:v>
                </c:pt>
                <c:pt idx="629">
                  <c:v>72.132999999999996</c:v>
                </c:pt>
                <c:pt idx="630">
                  <c:v>72.266000000000005</c:v>
                </c:pt>
                <c:pt idx="631">
                  <c:v>72.332999999999998</c:v>
                </c:pt>
                <c:pt idx="632">
                  <c:v>72.465999999999994</c:v>
                </c:pt>
                <c:pt idx="633">
                  <c:v>72.599999999999994</c:v>
                </c:pt>
                <c:pt idx="634">
                  <c:v>72.733000000000004</c:v>
                </c:pt>
                <c:pt idx="635">
                  <c:v>72.8</c:v>
                </c:pt>
                <c:pt idx="636">
                  <c:v>72.933000000000007</c:v>
                </c:pt>
                <c:pt idx="637">
                  <c:v>73.066000000000003</c:v>
                </c:pt>
                <c:pt idx="638">
                  <c:v>73.198999999999998</c:v>
                </c:pt>
                <c:pt idx="639">
                  <c:v>73.266000000000005</c:v>
                </c:pt>
                <c:pt idx="640">
                  <c:v>73.400000000000006</c:v>
                </c:pt>
                <c:pt idx="641">
                  <c:v>73.465999999999994</c:v>
                </c:pt>
                <c:pt idx="642">
                  <c:v>73.599999999999994</c:v>
                </c:pt>
                <c:pt idx="643">
                  <c:v>73.733000000000004</c:v>
                </c:pt>
                <c:pt idx="644">
                  <c:v>73.866</c:v>
                </c:pt>
                <c:pt idx="645">
                  <c:v>73.933000000000007</c:v>
                </c:pt>
                <c:pt idx="646">
                  <c:v>74.066000000000003</c:v>
                </c:pt>
                <c:pt idx="647">
                  <c:v>74.198999999999998</c:v>
                </c:pt>
                <c:pt idx="648">
                  <c:v>74.266000000000005</c:v>
                </c:pt>
                <c:pt idx="649">
                  <c:v>74.400000000000006</c:v>
                </c:pt>
                <c:pt idx="650">
                  <c:v>74.533000000000001</c:v>
                </c:pt>
                <c:pt idx="651">
                  <c:v>74.665999999999997</c:v>
                </c:pt>
                <c:pt idx="652">
                  <c:v>74.733000000000004</c:v>
                </c:pt>
                <c:pt idx="653">
                  <c:v>74.866</c:v>
                </c:pt>
                <c:pt idx="654">
                  <c:v>74.933000000000007</c:v>
                </c:pt>
                <c:pt idx="655">
                  <c:v>75.066000000000003</c:v>
                </c:pt>
                <c:pt idx="656">
                  <c:v>75.198999999999998</c:v>
                </c:pt>
                <c:pt idx="657">
                  <c:v>76.332999999999998</c:v>
                </c:pt>
                <c:pt idx="658">
                  <c:v>76.533000000000001</c:v>
                </c:pt>
                <c:pt idx="659">
                  <c:v>76.599999999999994</c:v>
                </c:pt>
                <c:pt idx="660">
                  <c:v>76.733000000000004</c:v>
                </c:pt>
                <c:pt idx="661">
                  <c:v>76.8</c:v>
                </c:pt>
                <c:pt idx="662">
                  <c:v>76.933000000000007</c:v>
                </c:pt>
                <c:pt idx="663">
                  <c:v>77</c:v>
                </c:pt>
                <c:pt idx="664">
                  <c:v>77.132999999999996</c:v>
                </c:pt>
                <c:pt idx="665">
                  <c:v>77.198999999999998</c:v>
                </c:pt>
                <c:pt idx="666">
                  <c:v>77.332999999999998</c:v>
                </c:pt>
                <c:pt idx="667">
                  <c:v>77.400000000000006</c:v>
                </c:pt>
                <c:pt idx="668">
                  <c:v>77.533000000000001</c:v>
                </c:pt>
                <c:pt idx="669">
                  <c:v>77.665999999999997</c:v>
                </c:pt>
                <c:pt idx="670">
                  <c:v>77.8</c:v>
                </c:pt>
                <c:pt idx="671">
                  <c:v>77.866</c:v>
                </c:pt>
                <c:pt idx="672">
                  <c:v>78</c:v>
                </c:pt>
                <c:pt idx="673">
                  <c:v>78.066000000000003</c:v>
                </c:pt>
                <c:pt idx="674">
                  <c:v>78.198999999999998</c:v>
                </c:pt>
                <c:pt idx="675">
                  <c:v>78.332999999999998</c:v>
                </c:pt>
                <c:pt idx="676">
                  <c:v>78.465999999999994</c:v>
                </c:pt>
                <c:pt idx="677">
                  <c:v>78.533000000000001</c:v>
                </c:pt>
                <c:pt idx="678">
                  <c:v>78.665999999999997</c:v>
                </c:pt>
                <c:pt idx="679">
                  <c:v>78.733000000000004</c:v>
                </c:pt>
                <c:pt idx="680">
                  <c:v>78.866</c:v>
                </c:pt>
                <c:pt idx="681">
                  <c:v>79</c:v>
                </c:pt>
                <c:pt idx="682">
                  <c:v>79.132999999999996</c:v>
                </c:pt>
                <c:pt idx="683">
                  <c:v>79.266000000000005</c:v>
                </c:pt>
                <c:pt idx="684">
                  <c:v>79.332999999999998</c:v>
                </c:pt>
                <c:pt idx="685">
                  <c:v>79.465999999999994</c:v>
                </c:pt>
                <c:pt idx="686">
                  <c:v>79.533000000000001</c:v>
                </c:pt>
                <c:pt idx="687">
                  <c:v>79.665999999999997</c:v>
                </c:pt>
                <c:pt idx="688">
                  <c:v>79.8</c:v>
                </c:pt>
                <c:pt idx="689">
                  <c:v>79.933000000000007</c:v>
                </c:pt>
                <c:pt idx="690">
                  <c:v>80</c:v>
                </c:pt>
                <c:pt idx="691">
                  <c:v>80.132999999999996</c:v>
                </c:pt>
                <c:pt idx="692">
                  <c:v>80.266000000000005</c:v>
                </c:pt>
                <c:pt idx="693">
                  <c:v>80.332999999999998</c:v>
                </c:pt>
                <c:pt idx="694">
                  <c:v>80.465999999999994</c:v>
                </c:pt>
                <c:pt idx="695">
                  <c:v>80.599999999999994</c:v>
                </c:pt>
                <c:pt idx="696">
                  <c:v>80.665999999999997</c:v>
                </c:pt>
                <c:pt idx="697">
                  <c:v>80.8</c:v>
                </c:pt>
                <c:pt idx="698">
                  <c:v>80.933000000000007</c:v>
                </c:pt>
                <c:pt idx="699">
                  <c:v>81</c:v>
                </c:pt>
                <c:pt idx="700">
                  <c:v>81.132999999999996</c:v>
                </c:pt>
                <c:pt idx="701">
                  <c:v>81.266000000000005</c:v>
                </c:pt>
                <c:pt idx="702">
                  <c:v>81.332999999999998</c:v>
                </c:pt>
                <c:pt idx="703">
                  <c:v>81.465999999999994</c:v>
                </c:pt>
                <c:pt idx="704">
                  <c:v>81.599999999999994</c:v>
                </c:pt>
                <c:pt idx="705">
                  <c:v>81.665999999999997</c:v>
                </c:pt>
                <c:pt idx="706">
                  <c:v>81.866</c:v>
                </c:pt>
                <c:pt idx="707">
                  <c:v>81.933000000000007</c:v>
                </c:pt>
                <c:pt idx="708">
                  <c:v>82.132999999999996</c:v>
                </c:pt>
                <c:pt idx="709">
                  <c:v>82.266000000000005</c:v>
                </c:pt>
                <c:pt idx="710">
                  <c:v>82.4</c:v>
                </c:pt>
                <c:pt idx="711">
                  <c:v>82.465999999999994</c:v>
                </c:pt>
                <c:pt idx="712">
                  <c:v>82.6</c:v>
                </c:pt>
                <c:pt idx="713">
                  <c:v>82.665999999999997</c:v>
                </c:pt>
                <c:pt idx="714">
                  <c:v>82.8</c:v>
                </c:pt>
                <c:pt idx="715">
                  <c:v>82.933000000000007</c:v>
                </c:pt>
                <c:pt idx="716">
                  <c:v>83.066000000000003</c:v>
                </c:pt>
                <c:pt idx="717">
                  <c:v>83.198999999999998</c:v>
                </c:pt>
                <c:pt idx="718">
                  <c:v>83.4</c:v>
                </c:pt>
                <c:pt idx="719">
                  <c:v>83.465999999999994</c:v>
                </c:pt>
                <c:pt idx="720">
                  <c:v>83.6</c:v>
                </c:pt>
                <c:pt idx="721">
                  <c:v>83.733000000000004</c:v>
                </c:pt>
                <c:pt idx="722">
                  <c:v>83.8</c:v>
                </c:pt>
                <c:pt idx="723">
                  <c:v>83.933000000000007</c:v>
                </c:pt>
                <c:pt idx="724">
                  <c:v>84.066000000000003</c:v>
                </c:pt>
                <c:pt idx="725">
                  <c:v>84.132999999999996</c:v>
                </c:pt>
                <c:pt idx="726">
                  <c:v>84.266000000000005</c:v>
                </c:pt>
                <c:pt idx="727">
                  <c:v>84.4</c:v>
                </c:pt>
                <c:pt idx="728">
                  <c:v>84.465999999999994</c:v>
                </c:pt>
                <c:pt idx="729">
                  <c:v>84.6</c:v>
                </c:pt>
                <c:pt idx="730">
                  <c:v>84.733000000000004</c:v>
                </c:pt>
                <c:pt idx="731">
                  <c:v>84.866</c:v>
                </c:pt>
                <c:pt idx="732">
                  <c:v>84.933000000000007</c:v>
                </c:pt>
                <c:pt idx="733">
                  <c:v>85.066000000000003</c:v>
                </c:pt>
                <c:pt idx="734">
                  <c:v>85.198999999999998</c:v>
                </c:pt>
                <c:pt idx="735">
                  <c:v>85.266000000000005</c:v>
                </c:pt>
                <c:pt idx="736">
                  <c:v>85.4</c:v>
                </c:pt>
                <c:pt idx="737">
                  <c:v>85.533000000000001</c:v>
                </c:pt>
                <c:pt idx="738">
                  <c:v>85.665999999999997</c:v>
                </c:pt>
                <c:pt idx="739">
                  <c:v>85.733000000000004</c:v>
                </c:pt>
                <c:pt idx="740">
                  <c:v>85.866</c:v>
                </c:pt>
                <c:pt idx="741">
                  <c:v>85.933000000000007</c:v>
                </c:pt>
                <c:pt idx="742">
                  <c:v>86.066000000000003</c:v>
                </c:pt>
                <c:pt idx="743">
                  <c:v>86.198999999999998</c:v>
                </c:pt>
                <c:pt idx="744">
                  <c:v>86.4</c:v>
                </c:pt>
                <c:pt idx="745">
                  <c:v>86.533000000000001</c:v>
                </c:pt>
                <c:pt idx="746">
                  <c:v>86.665999999999997</c:v>
                </c:pt>
                <c:pt idx="747">
                  <c:v>86.8</c:v>
                </c:pt>
                <c:pt idx="748">
                  <c:v>87</c:v>
                </c:pt>
                <c:pt idx="749">
                  <c:v>87.066000000000003</c:v>
                </c:pt>
                <c:pt idx="750">
                  <c:v>87.198999999999998</c:v>
                </c:pt>
                <c:pt idx="751">
                  <c:v>87.332999999999998</c:v>
                </c:pt>
                <c:pt idx="752">
                  <c:v>87.4</c:v>
                </c:pt>
                <c:pt idx="753">
                  <c:v>87.533000000000001</c:v>
                </c:pt>
                <c:pt idx="754">
                  <c:v>87.665999999999997</c:v>
                </c:pt>
                <c:pt idx="755">
                  <c:v>87.733000000000004</c:v>
                </c:pt>
                <c:pt idx="756">
                  <c:v>87.866</c:v>
                </c:pt>
                <c:pt idx="757">
                  <c:v>88</c:v>
                </c:pt>
                <c:pt idx="758">
                  <c:v>88.132999999999996</c:v>
                </c:pt>
                <c:pt idx="759">
                  <c:v>88.198999999999998</c:v>
                </c:pt>
                <c:pt idx="760">
                  <c:v>88.332999999999998</c:v>
                </c:pt>
                <c:pt idx="761">
                  <c:v>88.465999999999994</c:v>
                </c:pt>
                <c:pt idx="762">
                  <c:v>88.533000000000001</c:v>
                </c:pt>
                <c:pt idx="763">
                  <c:v>88.665999999999997</c:v>
                </c:pt>
                <c:pt idx="764">
                  <c:v>88.8</c:v>
                </c:pt>
                <c:pt idx="765">
                  <c:v>88.866</c:v>
                </c:pt>
                <c:pt idx="766">
                  <c:v>89</c:v>
                </c:pt>
                <c:pt idx="767">
                  <c:v>89.132999999999996</c:v>
                </c:pt>
                <c:pt idx="768">
                  <c:v>89.266000000000005</c:v>
                </c:pt>
                <c:pt idx="769">
                  <c:v>89.332999999999998</c:v>
                </c:pt>
                <c:pt idx="770">
                  <c:v>89.465999999999994</c:v>
                </c:pt>
                <c:pt idx="771">
                  <c:v>89.6</c:v>
                </c:pt>
                <c:pt idx="772">
                  <c:v>89.8</c:v>
                </c:pt>
                <c:pt idx="773">
                  <c:v>89.866</c:v>
                </c:pt>
                <c:pt idx="774">
                  <c:v>90</c:v>
                </c:pt>
                <c:pt idx="775">
                  <c:v>90.132999999999996</c:v>
                </c:pt>
                <c:pt idx="776">
                  <c:v>90.198999999999998</c:v>
                </c:pt>
                <c:pt idx="777">
                  <c:v>90.332999999999998</c:v>
                </c:pt>
                <c:pt idx="778">
                  <c:v>90.465999999999994</c:v>
                </c:pt>
                <c:pt idx="779">
                  <c:v>90.6</c:v>
                </c:pt>
                <c:pt idx="780">
                  <c:v>90.665999999999997</c:v>
                </c:pt>
                <c:pt idx="781">
                  <c:v>90.8</c:v>
                </c:pt>
                <c:pt idx="782">
                  <c:v>90.933000000000007</c:v>
                </c:pt>
                <c:pt idx="783">
                  <c:v>91</c:v>
                </c:pt>
                <c:pt idx="784">
                  <c:v>91.132999999999996</c:v>
                </c:pt>
                <c:pt idx="785">
                  <c:v>91.266000000000005</c:v>
                </c:pt>
                <c:pt idx="786">
                  <c:v>91.4</c:v>
                </c:pt>
                <c:pt idx="787">
                  <c:v>91.465999999999994</c:v>
                </c:pt>
                <c:pt idx="788">
                  <c:v>91.6</c:v>
                </c:pt>
                <c:pt idx="789">
                  <c:v>91.665999999999997</c:v>
                </c:pt>
                <c:pt idx="790">
                  <c:v>91.8</c:v>
                </c:pt>
                <c:pt idx="791">
                  <c:v>91.866</c:v>
                </c:pt>
                <c:pt idx="792">
                  <c:v>92</c:v>
                </c:pt>
                <c:pt idx="793">
                  <c:v>92.132999999999996</c:v>
                </c:pt>
                <c:pt idx="794">
                  <c:v>92.266000000000005</c:v>
                </c:pt>
                <c:pt idx="795">
                  <c:v>92.4</c:v>
                </c:pt>
                <c:pt idx="796">
                  <c:v>92.465999999999994</c:v>
                </c:pt>
                <c:pt idx="797">
                  <c:v>92.6</c:v>
                </c:pt>
                <c:pt idx="798">
                  <c:v>92.733000000000004</c:v>
                </c:pt>
                <c:pt idx="799">
                  <c:v>92.8</c:v>
                </c:pt>
                <c:pt idx="800">
                  <c:v>92.866</c:v>
                </c:pt>
                <c:pt idx="801">
                  <c:v>93.066000000000003</c:v>
                </c:pt>
                <c:pt idx="802">
                  <c:v>93.198999999999998</c:v>
                </c:pt>
                <c:pt idx="803">
                  <c:v>93.266000000000005</c:v>
                </c:pt>
                <c:pt idx="804">
                  <c:v>93.4</c:v>
                </c:pt>
                <c:pt idx="805">
                  <c:v>93.533000000000001</c:v>
                </c:pt>
                <c:pt idx="806">
                  <c:v>93.733000000000004</c:v>
                </c:pt>
                <c:pt idx="807">
                  <c:v>93.8</c:v>
                </c:pt>
                <c:pt idx="808">
                  <c:v>93.933000000000007</c:v>
                </c:pt>
                <c:pt idx="809">
                  <c:v>94.066000000000003</c:v>
                </c:pt>
                <c:pt idx="810">
                  <c:v>94.198999999999998</c:v>
                </c:pt>
                <c:pt idx="811">
                  <c:v>94.332999999999998</c:v>
                </c:pt>
                <c:pt idx="812">
                  <c:v>94.4</c:v>
                </c:pt>
                <c:pt idx="813">
                  <c:v>94.533000000000001</c:v>
                </c:pt>
                <c:pt idx="814">
                  <c:v>94.665999999999997</c:v>
                </c:pt>
                <c:pt idx="815">
                  <c:v>94.733000000000004</c:v>
                </c:pt>
                <c:pt idx="816">
                  <c:v>94.866</c:v>
                </c:pt>
                <c:pt idx="817">
                  <c:v>94.933000000000007</c:v>
                </c:pt>
                <c:pt idx="818">
                  <c:v>95.066000000000003</c:v>
                </c:pt>
                <c:pt idx="819">
                  <c:v>95.132999999999996</c:v>
                </c:pt>
                <c:pt idx="820">
                  <c:v>95.266000000000005</c:v>
                </c:pt>
                <c:pt idx="821">
                  <c:v>95.332999999999998</c:v>
                </c:pt>
                <c:pt idx="822">
                  <c:v>95.465999999999994</c:v>
                </c:pt>
                <c:pt idx="823">
                  <c:v>95.533000000000001</c:v>
                </c:pt>
                <c:pt idx="824">
                  <c:v>95.665999999999997</c:v>
                </c:pt>
                <c:pt idx="825">
                  <c:v>95.8</c:v>
                </c:pt>
                <c:pt idx="826">
                  <c:v>95.866</c:v>
                </c:pt>
                <c:pt idx="827">
                  <c:v>96</c:v>
                </c:pt>
                <c:pt idx="828">
                  <c:v>96.066000000000003</c:v>
                </c:pt>
                <c:pt idx="829">
                  <c:v>96.198999999999998</c:v>
                </c:pt>
                <c:pt idx="830">
                  <c:v>96.332999999999998</c:v>
                </c:pt>
                <c:pt idx="831">
                  <c:v>96.4</c:v>
                </c:pt>
                <c:pt idx="832">
                  <c:v>96.533000000000001</c:v>
                </c:pt>
                <c:pt idx="833">
                  <c:v>96.665999999999997</c:v>
                </c:pt>
                <c:pt idx="834">
                  <c:v>96.733000000000004</c:v>
                </c:pt>
                <c:pt idx="835">
                  <c:v>96.866</c:v>
                </c:pt>
                <c:pt idx="836">
                  <c:v>97</c:v>
                </c:pt>
                <c:pt idx="837">
                  <c:v>97.066000000000003</c:v>
                </c:pt>
                <c:pt idx="838">
                  <c:v>97.198999999999998</c:v>
                </c:pt>
                <c:pt idx="839">
                  <c:v>97.332999999999998</c:v>
                </c:pt>
                <c:pt idx="840">
                  <c:v>97.465999999999994</c:v>
                </c:pt>
                <c:pt idx="841">
                  <c:v>97.533000000000001</c:v>
                </c:pt>
                <c:pt idx="842">
                  <c:v>97.665999999999997</c:v>
                </c:pt>
                <c:pt idx="843">
                  <c:v>97.8</c:v>
                </c:pt>
                <c:pt idx="844">
                  <c:v>97.866</c:v>
                </c:pt>
                <c:pt idx="845">
                  <c:v>98</c:v>
                </c:pt>
                <c:pt idx="846">
                  <c:v>98.066000000000003</c:v>
                </c:pt>
                <c:pt idx="847">
                  <c:v>98.266000000000005</c:v>
                </c:pt>
                <c:pt idx="848">
                  <c:v>98.465999999999994</c:v>
                </c:pt>
                <c:pt idx="849">
                  <c:v>98.533000000000001</c:v>
                </c:pt>
                <c:pt idx="850">
                  <c:v>98.665999999999997</c:v>
                </c:pt>
                <c:pt idx="851">
                  <c:v>98.8</c:v>
                </c:pt>
                <c:pt idx="852">
                  <c:v>98.866</c:v>
                </c:pt>
                <c:pt idx="853">
                  <c:v>99</c:v>
                </c:pt>
                <c:pt idx="854">
                  <c:v>99.132999999999996</c:v>
                </c:pt>
                <c:pt idx="855">
                  <c:v>99.198999999999998</c:v>
                </c:pt>
                <c:pt idx="856">
                  <c:v>99.332999999999998</c:v>
                </c:pt>
                <c:pt idx="857">
                  <c:v>99.465999999999994</c:v>
                </c:pt>
                <c:pt idx="858">
                  <c:v>99.533000000000001</c:v>
                </c:pt>
                <c:pt idx="859">
                  <c:v>99.665999999999997</c:v>
                </c:pt>
                <c:pt idx="860">
                  <c:v>99.8</c:v>
                </c:pt>
                <c:pt idx="861">
                  <c:v>99.866</c:v>
                </c:pt>
                <c:pt idx="862">
                  <c:v>100</c:v>
                </c:pt>
                <c:pt idx="863">
                  <c:v>100.133</c:v>
                </c:pt>
                <c:pt idx="864">
                  <c:v>100.199</c:v>
                </c:pt>
                <c:pt idx="865">
                  <c:v>100.4</c:v>
                </c:pt>
                <c:pt idx="866">
                  <c:v>100.46599999999999</c:v>
                </c:pt>
                <c:pt idx="867">
                  <c:v>100.6</c:v>
                </c:pt>
                <c:pt idx="868">
                  <c:v>100.733</c:v>
                </c:pt>
                <c:pt idx="869">
                  <c:v>100.8</c:v>
                </c:pt>
                <c:pt idx="870">
                  <c:v>101</c:v>
                </c:pt>
                <c:pt idx="871">
                  <c:v>101.133</c:v>
                </c:pt>
                <c:pt idx="872">
                  <c:v>101.26600000000001</c:v>
                </c:pt>
                <c:pt idx="873">
                  <c:v>101.4</c:v>
                </c:pt>
                <c:pt idx="874">
                  <c:v>101.46599999999999</c:v>
                </c:pt>
                <c:pt idx="875">
                  <c:v>101.6</c:v>
                </c:pt>
                <c:pt idx="876">
                  <c:v>101.733</c:v>
                </c:pt>
                <c:pt idx="877">
                  <c:v>101.866</c:v>
                </c:pt>
                <c:pt idx="878">
                  <c:v>101.93300000000001</c:v>
                </c:pt>
                <c:pt idx="879">
                  <c:v>102.066</c:v>
                </c:pt>
                <c:pt idx="880">
                  <c:v>102.199</c:v>
                </c:pt>
                <c:pt idx="881">
                  <c:v>102.26600000000001</c:v>
                </c:pt>
                <c:pt idx="882">
                  <c:v>102.4</c:v>
                </c:pt>
                <c:pt idx="883">
                  <c:v>102.533</c:v>
                </c:pt>
                <c:pt idx="884">
                  <c:v>102.6</c:v>
                </c:pt>
                <c:pt idx="885">
                  <c:v>102.733</c:v>
                </c:pt>
                <c:pt idx="886">
                  <c:v>102.8</c:v>
                </c:pt>
                <c:pt idx="887">
                  <c:v>102.93300000000001</c:v>
                </c:pt>
                <c:pt idx="888">
                  <c:v>103.066</c:v>
                </c:pt>
                <c:pt idx="889">
                  <c:v>103.133</c:v>
                </c:pt>
                <c:pt idx="890">
                  <c:v>103.26600000000001</c:v>
                </c:pt>
                <c:pt idx="891">
                  <c:v>103.4</c:v>
                </c:pt>
                <c:pt idx="892">
                  <c:v>103.46599999999999</c:v>
                </c:pt>
                <c:pt idx="893">
                  <c:v>103.6</c:v>
                </c:pt>
                <c:pt idx="894">
                  <c:v>103.733</c:v>
                </c:pt>
                <c:pt idx="895">
                  <c:v>103.866</c:v>
                </c:pt>
                <c:pt idx="896">
                  <c:v>103.93300000000001</c:v>
                </c:pt>
                <c:pt idx="897">
                  <c:v>104.066</c:v>
                </c:pt>
                <c:pt idx="898">
                  <c:v>104.199</c:v>
                </c:pt>
                <c:pt idx="899">
                  <c:v>104.26600000000001</c:v>
                </c:pt>
                <c:pt idx="900">
                  <c:v>104.4</c:v>
                </c:pt>
                <c:pt idx="901">
                  <c:v>104.533</c:v>
                </c:pt>
                <c:pt idx="902">
                  <c:v>104.6</c:v>
                </c:pt>
                <c:pt idx="903">
                  <c:v>104.8</c:v>
                </c:pt>
                <c:pt idx="904">
                  <c:v>104.866</c:v>
                </c:pt>
                <c:pt idx="905">
                  <c:v>105</c:v>
                </c:pt>
                <c:pt idx="906">
                  <c:v>105.066</c:v>
                </c:pt>
                <c:pt idx="907">
                  <c:v>105.199</c:v>
                </c:pt>
                <c:pt idx="908">
                  <c:v>105.333</c:v>
                </c:pt>
                <c:pt idx="909">
                  <c:v>105.46599999999999</c:v>
                </c:pt>
                <c:pt idx="910">
                  <c:v>105.533</c:v>
                </c:pt>
                <c:pt idx="911">
                  <c:v>105.666</c:v>
                </c:pt>
                <c:pt idx="912">
                  <c:v>105.8</c:v>
                </c:pt>
                <c:pt idx="913">
                  <c:v>105.866</c:v>
                </c:pt>
                <c:pt idx="914">
                  <c:v>106</c:v>
                </c:pt>
                <c:pt idx="915">
                  <c:v>106.066</c:v>
                </c:pt>
                <c:pt idx="916">
                  <c:v>106.199</c:v>
                </c:pt>
                <c:pt idx="917">
                  <c:v>106.333</c:v>
                </c:pt>
                <c:pt idx="918">
                  <c:v>106.4</c:v>
                </c:pt>
                <c:pt idx="919">
                  <c:v>106.533</c:v>
                </c:pt>
                <c:pt idx="920">
                  <c:v>106.666</c:v>
                </c:pt>
                <c:pt idx="921">
                  <c:v>106.8</c:v>
                </c:pt>
                <c:pt idx="922">
                  <c:v>106.866</c:v>
                </c:pt>
                <c:pt idx="923">
                  <c:v>107</c:v>
                </c:pt>
                <c:pt idx="924">
                  <c:v>107.133</c:v>
                </c:pt>
                <c:pt idx="925">
                  <c:v>107.199</c:v>
                </c:pt>
                <c:pt idx="926">
                  <c:v>107.333</c:v>
                </c:pt>
                <c:pt idx="927">
                  <c:v>107.4</c:v>
                </c:pt>
                <c:pt idx="928">
                  <c:v>107.533</c:v>
                </c:pt>
                <c:pt idx="929">
                  <c:v>107.666</c:v>
                </c:pt>
                <c:pt idx="930">
                  <c:v>107.733</c:v>
                </c:pt>
                <c:pt idx="931">
                  <c:v>107.866</c:v>
                </c:pt>
                <c:pt idx="932">
                  <c:v>108</c:v>
                </c:pt>
                <c:pt idx="933">
                  <c:v>108.066</c:v>
                </c:pt>
                <c:pt idx="934">
                  <c:v>108.199</c:v>
                </c:pt>
                <c:pt idx="935">
                  <c:v>108.26600000000001</c:v>
                </c:pt>
                <c:pt idx="936">
                  <c:v>108.4</c:v>
                </c:pt>
                <c:pt idx="937">
                  <c:v>108.46599999999999</c:v>
                </c:pt>
                <c:pt idx="938">
                  <c:v>108.6</c:v>
                </c:pt>
                <c:pt idx="939">
                  <c:v>108.8</c:v>
                </c:pt>
                <c:pt idx="940">
                  <c:v>108.866</c:v>
                </c:pt>
                <c:pt idx="941">
                  <c:v>109</c:v>
                </c:pt>
                <c:pt idx="942">
                  <c:v>109.133</c:v>
                </c:pt>
                <c:pt idx="943">
                  <c:v>109.26600000000001</c:v>
                </c:pt>
                <c:pt idx="944">
                  <c:v>109.333</c:v>
                </c:pt>
                <c:pt idx="945">
                  <c:v>109.46599999999999</c:v>
                </c:pt>
                <c:pt idx="946">
                  <c:v>109.6</c:v>
                </c:pt>
                <c:pt idx="947">
                  <c:v>109.666</c:v>
                </c:pt>
                <c:pt idx="948">
                  <c:v>109.8</c:v>
                </c:pt>
                <c:pt idx="949">
                  <c:v>109.93300000000001</c:v>
                </c:pt>
                <c:pt idx="950">
                  <c:v>110</c:v>
                </c:pt>
                <c:pt idx="951">
                  <c:v>110.133</c:v>
                </c:pt>
                <c:pt idx="952">
                  <c:v>110.199</c:v>
                </c:pt>
                <c:pt idx="953">
                  <c:v>110.4</c:v>
                </c:pt>
                <c:pt idx="954">
                  <c:v>110.46599999999999</c:v>
                </c:pt>
                <c:pt idx="955">
                  <c:v>110.6</c:v>
                </c:pt>
                <c:pt idx="956">
                  <c:v>110.666</c:v>
                </c:pt>
                <c:pt idx="957">
                  <c:v>110.8</c:v>
                </c:pt>
                <c:pt idx="958">
                  <c:v>110.866</c:v>
                </c:pt>
                <c:pt idx="959">
                  <c:v>111</c:v>
                </c:pt>
                <c:pt idx="960">
                  <c:v>111.066</c:v>
                </c:pt>
                <c:pt idx="961">
                  <c:v>111.199</c:v>
                </c:pt>
                <c:pt idx="962">
                  <c:v>111.26600000000001</c:v>
                </c:pt>
                <c:pt idx="963">
                  <c:v>111.46599999999999</c:v>
                </c:pt>
                <c:pt idx="964">
                  <c:v>111.6</c:v>
                </c:pt>
                <c:pt idx="965">
                  <c:v>111.733</c:v>
                </c:pt>
                <c:pt idx="966">
                  <c:v>111.8</c:v>
                </c:pt>
                <c:pt idx="967">
                  <c:v>111.93300000000001</c:v>
                </c:pt>
                <c:pt idx="968">
                  <c:v>112.066</c:v>
                </c:pt>
                <c:pt idx="969">
                  <c:v>112.133</c:v>
                </c:pt>
                <c:pt idx="970">
                  <c:v>112.26600000000001</c:v>
                </c:pt>
                <c:pt idx="971">
                  <c:v>112.4</c:v>
                </c:pt>
                <c:pt idx="972">
                  <c:v>112.46599999999999</c:v>
                </c:pt>
                <c:pt idx="973">
                  <c:v>112.6</c:v>
                </c:pt>
                <c:pt idx="974">
                  <c:v>112.666</c:v>
                </c:pt>
                <c:pt idx="975">
                  <c:v>112.8</c:v>
                </c:pt>
                <c:pt idx="976">
                  <c:v>112.93300000000001</c:v>
                </c:pt>
                <c:pt idx="977">
                  <c:v>113.066</c:v>
                </c:pt>
                <c:pt idx="978">
                  <c:v>113.26600000000001</c:v>
                </c:pt>
                <c:pt idx="979">
                  <c:v>113.4</c:v>
                </c:pt>
                <c:pt idx="980">
                  <c:v>113.46599999999999</c:v>
                </c:pt>
                <c:pt idx="981">
                  <c:v>113.6</c:v>
                </c:pt>
                <c:pt idx="982">
                  <c:v>113.733</c:v>
                </c:pt>
                <c:pt idx="983">
                  <c:v>113.866</c:v>
                </c:pt>
                <c:pt idx="984">
                  <c:v>113.93300000000001</c:v>
                </c:pt>
                <c:pt idx="985">
                  <c:v>114.066</c:v>
                </c:pt>
                <c:pt idx="986">
                  <c:v>114.199</c:v>
                </c:pt>
                <c:pt idx="987">
                  <c:v>114.333</c:v>
                </c:pt>
                <c:pt idx="988">
                  <c:v>114.4</c:v>
                </c:pt>
                <c:pt idx="989">
                  <c:v>114.533</c:v>
                </c:pt>
                <c:pt idx="990">
                  <c:v>114.666</c:v>
                </c:pt>
                <c:pt idx="991">
                  <c:v>114.733</c:v>
                </c:pt>
                <c:pt idx="992">
                  <c:v>114.93300000000001</c:v>
                </c:pt>
                <c:pt idx="993">
                  <c:v>115.066</c:v>
                </c:pt>
                <c:pt idx="994">
                  <c:v>115.133</c:v>
                </c:pt>
                <c:pt idx="995">
                  <c:v>115.26600000000001</c:v>
                </c:pt>
                <c:pt idx="996">
                  <c:v>115.4</c:v>
                </c:pt>
                <c:pt idx="997">
                  <c:v>115.533</c:v>
                </c:pt>
                <c:pt idx="998">
                  <c:v>115.666</c:v>
                </c:pt>
                <c:pt idx="999">
                  <c:v>115.8</c:v>
                </c:pt>
                <c:pt idx="1000">
                  <c:v>115.866</c:v>
                </c:pt>
                <c:pt idx="1001">
                  <c:v>116</c:v>
                </c:pt>
                <c:pt idx="1002">
                  <c:v>116.066</c:v>
                </c:pt>
                <c:pt idx="1003">
                  <c:v>116.199</c:v>
                </c:pt>
                <c:pt idx="1004">
                  <c:v>116.333</c:v>
                </c:pt>
                <c:pt idx="1005">
                  <c:v>116.46599999999999</c:v>
                </c:pt>
                <c:pt idx="1006">
                  <c:v>116.666</c:v>
                </c:pt>
                <c:pt idx="1007">
                  <c:v>116.8</c:v>
                </c:pt>
                <c:pt idx="1008">
                  <c:v>116.866</c:v>
                </c:pt>
                <c:pt idx="1009">
                  <c:v>117</c:v>
                </c:pt>
                <c:pt idx="1010">
                  <c:v>117.133</c:v>
                </c:pt>
                <c:pt idx="1011">
                  <c:v>117.199</c:v>
                </c:pt>
                <c:pt idx="1012">
                  <c:v>117.333</c:v>
                </c:pt>
                <c:pt idx="1013">
                  <c:v>117.46599999999999</c:v>
                </c:pt>
                <c:pt idx="1014">
                  <c:v>117.533</c:v>
                </c:pt>
                <c:pt idx="1015">
                  <c:v>117.666</c:v>
                </c:pt>
                <c:pt idx="1016">
                  <c:v>117.8</c:v>
                </c:pt>
                <c:pt idx="1017">
                  <c:v>117.93300000000001</c:v>
                </c:pt>
                <c:pt idx="1018">
                  <c:v>118</c:v>
                </c:pt>
                <c:pt idx="1019">
                  <c:v>118.199</c:v>
                </c:pt>
                <c:pt idx="1020">
                  <c:v>118.333</c:v>
                </c:pt>
                <c:pt idx="1021">
                  <c:v>118.4</c:v>
                </c:pt>
                <c:pt idx="1022">
                  <c:v>118.533</c:v>
                </c:pt>
                <c:pt idx="1023">
                  <c:v>118.666</c:v>
                </c:pt>
                <c:pt idx="1024">
                  <c:v>118.8</c:v>
                </c:pt>
                <c:pt idx="1025">
                  <c:v>118.866</c:v>
                </c:pt>
                <c:pt idx="1026">
                  <c:v>119</c:v>
                </c:pt>
                <c:pt idx="1027">
                  <c:v>119.066</c:v>
                </c:pt>
                <c:pt idx="1028">
                  <c:v>119.26600000000001</c:v>
                </c:pt>
                <c:pt idx="1029">
                  <c:v>119.333</c:v>
                </c:pt>
                <c:pt idx="1030">
                  <c:v>119.46599999999999</c:v>
                </c:pt>
                <c:pt idx="1031">
                  <c:v>119.6</c:v>
                </c:pt>
                <c:pt idx="1032">
                  <c:v>119.666</c:v>
                </c:pt>
                <c:pt idx="1033">
                  <c:v>119.8</c:v>
                </c:pt>
                <c:pt idx="1034">
                  <c:v>119.93300000000001</c:v>
                </c:pt>
                <c:pt idx="1035">
                  <c:v>120.133</c:v>
                </c:pt>
                <c:pt idx="1036">
                  <c:v>120.199</c:v>
                </c:pt>
                <c:pt idx="1037">
                  <c:v>120.4</c:v>
                </c:pt>
                <c:pt idx="1038">
                  <c:v>120.6</c:v>
                </c:pt>
                <c:pt idx="1039">
                  <c:v>120.666</c:v>
                </c:pt>
                <c:pt idx="1040">
                  <c:v>120.8</c:v>
                </c:pt>
                <c:pt idx="1041">
                  <c:v>120.866</c:v>
                </c:pt>
                <c:pt idx="1042">
                  <c:v>121</c:v>
                </c:pt>
                <c:pt idx="1043">
                  <c:v>121.066</c:v>
                </c:pt>
                <c:pt idx="1044">
                  <c:v>121.199</c:v>
                </c:pt>
                <c:pt idx="1045">
                  <c:v>121.333</c:v>
                </c:pt>
                <c:pt idx="1046">
                  <c:v>121.46599999999999</c:v>
                </c:pt>
                <c:pt idx="1047">
                  <c:v>121.6</c:v>
                </c:pt>
                <c:pt idx="1048">
                  <c:v>121.666</c:v>
                </c:pt>
                <c:pt idx="1049">
                  <c:v>121.8</c:v>
                </c:pt>
                <c:pt idx="1050">
                  <c:v>121.866</c:v>
                </c:pt>
                <c:pt idx="1051">
                  <c:v>122</c:v>
                </c:pt>
                <c:pt idx="1052">
                  <c:v>122.066</c:v>
                </c:pt>
                <c:pt idx="1053">
                  <c:v>122.199</c:v>
                </c:pt>
                <c:pt idx="1054">
                  <c:v>122.26600000000001</c:v>
                </c:pt>
                <c:pt idx="1055">
                  <c:v>122.4</c:v>
                </c:pt>
                <c:pt idx="1056">
                  <c:v>122.46599999999999</c:v>
                </c:pt>
                <c:pt idx="1057">
                  <c:v>122.6</c:v>
                </c:pt>
                <c:pt idx="1058">
                  <c:v>122.666</c:v>
                </c:pt>
                <c:pt idx="1059">
                  <c:v>122.8</c:v>
                </c:pt>
                <c:pt idx="1060">
                  <c:v>122.93300000000001</c:v>
                </c:pt>
                <c:pt idx="1061">
                  <c:v>123.066</c:v>
                </c:pt>
                <c:pt idx="1062">
                  <c:v>123.133</c:v>
                </c:pt>
                <c:pt idx="1063">
                  <c:v>123.26600000000001</c:v>
                </c:pt>
                <c:pt idx="1064">
                  <c:v>123.4</c:v>
                </c:pt>
                <c:pt idx="1065">
                  <c:v>123.533</c:v>
                </c:pt>
                <c:pt idx="1066">
                  <c:v>123.6</c:v>
                </c:pt>
                <c:pt idx="1067">
                  <c:v>123.733</c:v>
                </c:pt>
                <c:pt idx="1068">
                  <c:v>123.866</c:v>
                </c:pt>
                <c:pt idx="1069">
                  <c:v>124</c:v>
                </c:pt>
                <c:pt idx="1070">
                  <c:v>124.066</c:v>
                </c:pt>
                <c:pt idx="1071">
                  <c:v>124.199</c:v>
                </c:pt>
                <c:pt idx="1072">
                  <c:v>124.333</c:v>
                </c:pt>
                <c:pt idx="1073">
                  <c:v>124.4</c:v>
                </c:pt>
                <c:pt idx="1074">
                  <c:v>124.533</c:v>
                </c:pt>
                <c:pt idx="1075">
                  <c:v>124.666</c:v>
                </c:pt>
                <c:pt idx="1076">
                  <c:v>124.733</c:v>
                </c:pt>
                <c:pt idx="1077">
                  <c:v>124.866</c:v>
                </c:pt>
                <c:pt idx="1078">
                  <c:v>124.93300000000001</c:v>
                </c:pt>
                <c:pt idx="1079">
                  <c:v>125.066</c:v>
                </c:pt>
                <c:pt idx="1080">
                  <c:v>125.199</c:v>
                </c:pt>
                <c:pt idx="1081">
                  <c:v>125.333</c:v>
                </c:pt>
                <c:pt idx="1082">
                  <c:v>125.4</c:v>
                </c:pt>
                <c:pt idx="1083">
                  <c:v>125.533</c:v>
                </c:pt>
                <c:pt idx="1084">
                  <c:v>125.666</c:v>
                </c:pt>
                <c:pt idx="1085">
                  <c:v>125.8</c:v>
                </c:pt>
                <c:pt idx="1086">
                  <c:v>125.866</c:v>
                </c:pt>
                <c:pt idx="1087">
                  <c:v>126</c:v>
                </c:pt>
                <c:pt idx="1088">
                  <c:v>126.066</c:v>
                </c:pt>
                <c:pt idx="1089">
                  <c:v>126.199</c:v>
                </c:pt>
                <c:pt idx="1090">
                  <c:v>126.26600000000001</c:v>
                </c:pt>
                <c:pt idx="1091">
                  <c:v>126.4</c:v>
                </c:pt>
                <c:pt idx="1092">
                  <c:v>126.533</c:v>
                </c:pt>
                <c:pt idx="1093">
                  <c:v>126.6</c:v>
                </c:pt>
                <c:pt idx="1094">
                  <c:v>126.733</c:v>
                </c:pt>
                <c:pt idx="1095">
                  <c:v>126.8</c:v>
                </c:pt>
                <c:pt idx="1096">
                  <c:v>126.93300000000001</c:v>
                </c:pt>
                <c:pt idx="1097">
                  <c:v>127</c:v>
                </c:pt>
                <c:pt idx="1098">
                  <c:v>127.133</c:v>
                </c:pt>
                <c:pt idx="1099">
                  <c:v>127.199</c:v>
                </c:pt>
                <c:pt idx="1100">
                  <c:v>127.333</c:v>
                </c:pt>
                <c:pt idx="1101">
                  <c:v>127.4</c:v>
                </c:pt>
                <c:pt idx="1102">
                  <c:v>127.533</c:v>
                </c:pt>
                <c:pt idx="1103">
                  <c:v>127.666</c:v>
                </c:pt>
                <c:pt idx="1104">
                  <c:v>127.733</c:v>
                </c:pt>
                <c:pt idx="1105">
                  <c:v>127.93300000000001</c:v>
                </c:pt>
                <c:pt idx="1106">
                  <c:v>128</c:v>
                </c:pt>
                <c:pt idx="1107">
                  <c:v>128.13300000000001</c:v>
                </c:pt>
                <c:pt idx="1108">
                  <c:v>128.26599999999999</c:v>
                </c:pt>
                <c:pt idx="1109">
                  <c:v>128.333</c:v>
                </c:pt>
                <c:pt idx="1110">
                  <c:v>128.46600000000001</c:v>
                </c:pt>
                <c:pt idx="1111">
                  <c:v>128.53299999999999</c:v>
                </c:pt>
                <c:pt idx="1112">
                  <c:v>128.666</c:v>
                </c:pt>
                <c:pt idx="1113">
                  <c:v>128.80000000000001</c:v>
                </c:pt>
                <c:pt idx="1114">
                  <c:v>128.86600000000001</c:v>
                </c:pt>
                <c:pt idx="1115">
                  <c:v>129</c:v>
                </c:pt>
                <c:pt idx="1116">
                  <c:v>129.19900000000001</c:v>
                </c:pt>
                <c:pt idx="1117">
                  <c:v>129.333</c:v>
                </c:pt>
                <c:pt idx="1118">
                  <c:v>129.46600000000001</c:v>
                </c:pt>
                <c:pt idx="1119">
                  <c:v>129.6</c:v>
                </c:pt>
                <c:pt idx="1120">
                  <c:v>129.666</c:v>
                </c:pt>
                <c:pt idx="1121">
                  <c:v>129.80000000000001</c:v>
                </c:pt>
                <c:pt idx="1122">
                  <c:v>129.86600000000001</c:v>
                </c:pt>
                <c:pt idx="1123">
                  <c:v>130</c:v>
                </c:pt>
                <c:pt idx="1124">
                  <c:v>130.066</c:v>
                </c:pt>
                <c:pt idx="1125">
                  <c:v>130.26599999999999</c:v>
                </c:pt>
                <c:pt idx="1126">
                  <c:v>130.4</c:v>
                </c:pt>
                <c:pt idx="1127">
                  <c:v>130.46600000000001</c:v>
                </c:pt>
                <c:pt idx="1128">
                  <c:v>130.6</c:v>
                </c:pt>
                <c:pt idx="1129">
                  <c:v>130.733</c:v>
                </c:pt>
                <c:pt idx="1130">
                  <c:v>130.80000000000001</c:v>
                </c:pt>
                <c:pt idx="1131">
                  <c:v>130.93299999999999</c:v>
                </c:pt>
                <c:pt idx="1132">
                  <c:v>131</c:v>
                </c:pt>
                <c:pt idx="1133">
                  <c:v>131.13300000000001</c:v>
                </c:pt>
                <c:pt idx="1134">
                  <c:v>131.26599999999999</c:v>
                </c:pt>
                <c:pt idx="1135">
                  <c:v>131.333</c:v>
                </c:pt>
                <c:pt idx="1136">
                  <c:v>131.46600000000001</c:v>
                </c:pt>
                <c:pt idx="1137">
                  <c:v>131.6</c:v>
                </c:pt>
                <c:pt idx="1138">
                  <c:v>131.733</c:v>
                </c:pt>
                <c:pt idx="1139">
                  <c:v>131.80000000000001</c:v>
                </c:pt>
                <c:pt idx="1140">
                  <c:v>131.93299999999999</c:v>
                </c:pt>
                <c:pt idx="1141">
                  <c:v>132.066</c:v>
                </c:pt>
                <c:pt idx="1142">
                  <c:v>132.13300000000001</c:v>
                </c:pt>
                <c:pt idx="1143">
                  <c:v>132.26599999999999</c:v>
                </c:pt>
                <c:pt idx="1144">
                  <c:v>132.333</c:v>
                </c:pt>
                <c:pt idx="1145">
                  <c:v>132.46600000000001</c:v>
                </c:pt>
                <c:pt idx="1146">
                  <c:v>132.53299999999999</c:v>
                </c:pt>
                <c:pt idx="1147">
                  <c:v>132.666</c:v>
                </c:pt>
                <c:pt idx="1148">
                  <c:v>132.733</c:v>
                </c:pt>
                <c:pt idx="1149">
                  <c:v>132.93299999999999</c:v>
                </c:pt>
                <c:pt idx="1150">
                  <c:v>133</c:v>
                </c:pt>
                <c:pt idx="1151">
                  <c:v>133.13300000000001</c:v>
                </c:pt>
                <c:pt idx="1152">
                  <c:v>133.26599999999999</c:v>
                </c:pt>
                <c:pt idx="1153">
                  <c:v>133.333</c:v>
                </c:pt>
                <c:pt idx="1154">
                  <c:v>133.53299999999999</c:v>
                </c:pt>
                <c:pt idx="1155">
                  <c:v>133.6</c:v>
                </c:pt>
                <c:pt idx="1156">
                  <c:v>133.733</c:v>
                </c:pt>
                <c:pt idx="1157">
                  <c:v>133.86600000000001</c:v>
                </c:pt>
                <c:pt idx="1158">
                  <c:v>133.93299999999999</c:v>
                </c:pt>
                <c:pt idx="1159">
                  <c:v>134.066</c:v>
                </c:pt>
                <c:pt idx="1160">
                  <c:v>134.19900000000001</c:v>
                </c:pt>
                <c:pt idx="1161">
                  <c:v>134.333</c:v>
                </c:pt>
                <c:pt idx="1162">
                  <c:v>134.4</c:v>
                </c:pt>
                <c:pt idx="1163">
                  <c:v>134.53299999999999</c:v>
                </c:pt>
                <c:pt idx="1164">
                  <c:v>134.666</c:v>
                </c:pt>
                <c:pt idx="1165">
                  <c:v>134.733</c:v>
                </c:pt>
                <c:pt idx="1166">
                  <c:v>134.86600000000001</c:v>
                </c:pt>
                <c:pt idx="1167">
                  <c:v>135.066</c:v>
                </c:pt>
                <c:pt idx="1168">
                  <c:v>135.19900000000001</c:v>
                </c:pt>
                <c:pt idx="1169">
                  <c:v>135.26599999999999</c:v>
                </c:pt>
                <c:pt idx="1170">
                  <c:v>135.4</c:v>
                </c:pt>
                <c:pt idx="1171">
                  <c:v>135.53299999999999</c:v>
                </c:pt>
                <c:pt idx="1172">
                  <c:v>135.666</c:v>
                </c:pt>
                <c:pt idx="1173">
                  <c:v>135.733</c:v>
                </c:pt>
                <c:pt idx="1174">
                  <c:v>135.86600000000001</c:v>
                </c:pt>
                <c:pt idx="1175">
                  <c:v>136</c:v>
                </c:pt>
                <c:pt idx="1176">
                  <c:v>136.066</c:v>
                </c:pt>
                <c:pt idx="1177">
                  <c:v>136.19900000000001</c:v>
                </c:pt>
                <c:pt idx="1178">
                  <c:v>136.26599999999999</c:v>
                </c:pt>
                <c:pt idx="1179">
                  <c:v>136.4</c:v>
                </c:pt>
                <c:pt idx="1180">
                  <c:v>136.53299999999999</c:v>
                </c:pt>
                <c:pt idx="1181">
                  <c:v>136.666</c:v>
                </c:pt>
                <c:pt idx="1182">
                  <c:v>136.733</c:v>
                </c:pt>
                <c:pt idx="1183">
                  <c:v>136.86600000000001</c:v>
                </c:pt>
                <c:pt idx="1184">
                  <c:v>137</c:v>
                </c:pt>
                <c:pt idx="1185">
                  <c:v>137.066</c:v>
                </c:pt>
                <c:pt idx="1186">
                  <c:v>137.19900000000001</c:v>
                </c:pt>
                <c:pt idx="1187">
                  <c:v>137.333</c:v>
                </c:pt>
                <c:pt idx="1188">
                  <c:v>137.4</c:v>
                </c:pt>
                <c:pt idx="1189">
                  <c:v>137.53299999999999</c:v>
                </c:pt>
                <c:pt idx="1190">
                  <c:v>137.666</c:v>
                </c:pt>
                <c:pt idx="1191">
                  <c:v>137.733</c:v>
                </c:pt>
                <c:pt idx="1192">
                  <c:v>137.86600000000001</c:v>
                </c:pt>
                <c:pt idx="1193">
                  <c:v>138</c:v>
                </c:pt>
                <c:pt idx="1194">
                  <c:v>138.13300000000001</c:v>
                </c:pt>
                <c:pt idx="1195">
                  <c:v>138.19900000000001</c:v>
                </c:pt>
                <c:pt idx="1196">
                  <c:v>138.333</c:v>
                </c:pt>
                <c:pt idx="1197">
                  <c:v>138.46600000000001</c:v>
                </c:pt>
                <c:pt idx="1198">
                  <c:v>138.53299999999999</c:v>
                </c:pt>
                <c:pt idx="1199">
                  <c:v>138.666</c:v>
                </c:pt>
                <c:pt idx="1200">
                  <c:v>138.80000000000001</c:v>
                </c:pt>
                <c:pt idx="1201">
                  <c:v>138.93299999999999</c:v>
                </c:pt>
                <c:pt idx="1202">
                  <c:v>139</c:v>
                </c:pt>
                <c:pt idx="1203">
                  <c:v>139.13300000000001</c:v>
                </c:pt>
                <c:pt idx="1204">
                  <c:v>139.19900000000001</c:v>
                </c:pt>
                <c:pt idx="1205">
                  <c:v>139.4</c:v>
                </c:pt>
                <c:pt idx="1206">
                  <c:v>139.46600000000001</c:v>
                </c:pt>
                <c:pt idx="1207">
                  <c:v>139.6</c:v>
                </c:pt>
                <c:pt idx="1208">
                  <c:v>139.666</c:v>
                </c:pt>
                <c:pt idx="1209">
                  <c:v>139.80000000000001</c:v>
                </c:pt>
                <c:pt idx="1210">
                  <c:v>139.86600000000001</c:v>
                </c:pt>
                <c:pt idx="1211">
                  <c:v>140.066</c:v>
                </c:pt>
                <c:pt idx="1212">
                  <c:v>140.13300000000001</c:v>
                </c:pt>
                <c:pt idx="1213">
                  <c:v>140.26599999999999</c:v>
                </c:pt>
                <c:pt idx="1214">
                  <c:v>140.333</c:v>
                </c:pt>
                <c:pt idx="1215">
                  <c:v>140.46600000000001</c:v>
                </c:pt>
                <c:pt idx="1216">
                  <c:v>140.6</c:v>
                </c:pt>
                <c:pt idx="1217">
                  <c:v>140.666</c:v>
                </c:pt>
                <c:pt idx="1218">
                  <c:v>140.80000000000001</c:v>
                </c:pt>
                <c:pt idx="1219">
                  <c:v>140.93299999999999</c:v>
                </c:pt>
                <c:pt idx="1220">
                  <c:v>141.066</c:v>
                </c:pt>
                <c:pt idx="1221">
                  <c:v>141.13300000000001</c:v>
                </c:pt>
                <c:pt idx="1222">
                  <c:v>141.26599999999999</c:v>
                </c:pt>
                <c:pt idx="1223">
                  <c:v>141.333</c:v>
                </c:pt>
                <c:pt idx="1224">
                  <c:v>141.46600000000001</c:v>
                </c:pt>
                <c:pt idx="1225">
                  <c:v>141.6</c:v>
                </c:pt>
                <c:pt idx="1226">
                  <c:v>141.733</c:v>
                </c:pt>
                <c:pt idx="1227">
                  <c:v>141.80000000000001</c:v>
                </c:pt>
                <c:pt idx="1228">
                  <c:v>141.93299999999999</c:v>
                </c:pt>
                <c:pt idx="1229">
                  <c:v>142.066</c:v>
                </c:pt>
                <c:pt idx="1230">
                  <c:v>142.13300000000001</c:v>
                </c:pt>
                <c:pt idx="1231">
                  <c:v>142.26599999999999</c:v>
                </c:pt>
                <c:pt idx="1232">
                  <c:v>142.4</c:v>
                </c:pt>
                <c:pt idx="1233">
                  <c:v>142.46600000000001</c:v>
                </c:pt>
                <c:pt idx="1234">
                  <c:v>142.6</c:v>
                </c:pt>
                <c:pt idx="1235">
                  <c:v>142.733</c:v>
                </c:pt>
                <c:pt idx="1236">
                  <c:v>142.80000000000001</c:v>
                </c:pt>
                <c:pt idx="1237">
                  <c:v>142.93299999999999</c:v>
                </c:pt>
                <c:pt idx="1238">
                  <c:v>143</c:v>
                </c:pt>
                <c:pt idx="1239">
                  <c:v>143.19900000000001</c:v>
                </c:pt>
                <c:pt idx="1240">
                  <c:v>143.26599999999999</c:v>
                </c:pt>
                <c:pt idx="1241">
                  <c:v>143.4</c:v>
                </c:pt>
                <c:pt idx="1242">
                  <c:v>143.46600000000001</c:v>
                </c:pt>
                <c:pt idx="1243">
                  <c:v>143.6</c:v>
                </c:pt>
                <c:pt idx="1244">
                  <c:v>143.666</c:v>
                </c:pt>
                <c:pt idx="1245">
                  <c:v>143.86600000000001</c:v>
                </c:pt>
                <c:pt idx="1246">
                  <c:v>143.93299999999999</c:v>
                </c:pt>
                <c:pt idx="1247">
                  <c:v>144.066</c:v>
                </c:pt>
                <c:pt idx="1248">
                  <c:v>144.19900000000001</c:v>
                </c:pt>
                <c:pt idx="1249">
                  <c:v>144.26599999999999</c:v>
                </c:pt>
                <c:pt idx="1250">
                  <c:v>144.4</c:v>
                </c:pt>
                <c:pt idx="1251">
                  <c:v>144.53299999999999</c:v>
                </c:pt>
                <c:pt idx="1252">
                  <c:v>144.6</c:v>
                </c:pt>
                <c:pt idx="1253">
                  <c:v>144.733</c:v>
                </c:pt>
                <c:pt idx="1254">
                  <c:v>144.86600000000001</c:v>
                </c:pt>
                <c:pt idx="1255">
                  <c:v>144.93299999999999</c:v>
                </c:pt>
                <c:pt idx="1256">
                  <c:v>145.066</c:v>
                </c:pt>
                <c:pt idx="1257">
                  <c:v>145.19900000000001</c:v>
                </c:pt>
                <c:pt idx="1258">
                  <c:v>145.26599999999999</c:v>
                </c:pt>
                <c:pt idx="1259">
                  <c:v>145.46600000000001</c:v>
                </c:pt>
                <c:pt idx="1260">
                  <c:v>145.53299999999999</c:v>
                </c:pt>
                <c:pt idx="1261">
                  <c:v>145.666</c:v>
                </c:pt>
                <c:pt idx="1262">
                  <c:v>145.733</c:v>
                </c:pt>
                <c:pt idx="1263">
                  <c:v>145.86600000000001</c:v>
                </c:pt>
                <c:pt idx="1264">
                  <c:v>145.93299999999999</c:v>
                </c:pt>
                <c:pt idx="1265">
                  <c:v>146.066</c:v>
                </c:pt>
                <c:pt idx="1266">
                  <c:v>146.19900000000001</c:v>
                </c:pt>
                <c:pt idx="1267">
                  <c:v>146.333</c:v>
                </c:pt>
                <c:pt idx="1268">
                  <c:v>146.4</c:v>
                </c:pt>
                <c:pt idx="1269">
                  <c:v>146.53299999999999</c:v>
                </c:pt>
                <c:pt idx="1270">
                  <c:v>146.666</c:v>
                </c:pt>
                <c:pt idx="1271">
                  <c:v>146.733</c:v>
                </c:pt>
                <c:pt idx="1272">
                  <c:v>146.86600000000001</c:v>
                </c:pt>
                <c:pt idx="1273">
                  <c:v>147</c:v>
                </c:pt>
                <c:pt idx="1274">
                  <c:v>147.066</c:v>
                </c:pt>
                <c:pt idx="1275">
                  <c:v>147.19900000000001</c:v>
                </c:pt>
                <c:pt idx="1276">
                  <c:v>147.333</c:v>
                </c:pt>
                <c:pt idx="1277">
                  <c:v>147.4</c:v>
                </c:pt>
                <c:pt idx="1278">
                  <c:v>147.53299999999999</c:v>
                </c:pt>
                <c:pt idx="1279">
                  <c:v>147.666</c:v>
                </c:pt>
                <c:pt idx="1280">
                  <c:v>147.80000000000001</c:v>
                </c:pt>
                <c:pt idx="1281">
                  <c:v>147.86600000000001</c:v>
                </c:pt>
                <c:pt idx="1282">
                  <c:v>148</c:v>
                </c:pt>
                <c:pt idx="1283">
                  <c:v>148.066</c:v>
                </c:pt>
                <c:pt idx="1284">
                  <c:v>148.19900000000001</c:v>
                </c:pt>
                <c:pt idx="1285">
                  <c:v>148.333</c:v>
                </c:pt>
                <c:pt idx="1286">
                  <c:v>148.4</c:v>
                </c:pt>
                <c:pt idx="1287">
                  <c:v>148.53299999999999</c:v>
                </c:pt>
                <c:pt idx="1288">
                  <c:v>148.666</c:v>
                </c:pt>
                <c:pt idx="1289">
                  <c:v>148.733</c:v>
                </c:pt>
                <c:pt idx="1290">
                  <c:v>148.86600000000001</c:v>
                </c:pt>
                <c:pt idx="1291">
                  <c:v>149</c:v>
                </c:pt>
                <c:pt idx="1292">
                  <c:v>149.066</c:v>
                </c:pt>
                <c:pt idx="1293">
                  <c:v>149.26599999999999</c:v>
                </c:pt>
                <c:pt idx="1294">
                  <c:v>149.333</c:v>
                </c:pt>
                <c:pt idx="1295">
                  <c:v>149.46600000000001</c:v>
                </c:pt>
                <c:pt idx="1296">
                  <c:v>149.53299999999999</c:v>
                </c:pt>
                <c:pt idx="1297">
                  <c:v>149.666</c:v>
                </c:pt>
                <c:pt idx="1298">
                  <c:v>149.733</c:v>
                </c:pt>
                <c:pt idx="1299">
                  <c:v>149.86600000000001</c:v>
                </c:pt>
                <c:pt idx="1300">
                  <c:v>150</c:v>
                </c:pt>
                <c:pt idx="1301">
                  <c:v>150.13300000000001</c:v>
                </c:pt>
                <c:pt idx="1302">
                  <c:v>150.19900000000001</c:v>
                </c:pt>
                <c:pt idx="1303">
                  <c:v>150.333</c:v>
                </c:pt>
                <c:pt idx="1304">
                  <c:v>150.46600000000001</c:v>
                </c:pt>
                <c:pt idx="1305">
                  <c:v>150.6</c:v>
                </c:pt>
                <c:pt idx="1306">
                  <c:v>150.666</c:v>
                </c:pt>
                <c:pt idx="1307">
                  <c:v>150.80000000000001</c:v>
                </c:pt>
                <c:pt idx="1308">
                  <c:v>150.93299999999999</c:v>
                </c:pt>
                <c:pt idx="1309">
                  <c:v>151.066</c:v>
                </c:pt>
                <c:pt idx="1310">
                  <c:v>151.13300000000001</c:v>
                </c:pt>
                <c:pt idx="1311">
                  <c:v>151.26599999999999</c:v>
                </c:pt>
                <c:pt idx="1312">
                  <c:v>151.333</c:v>
                </c:pt>
                <c:pt idx="1313">
                  <c:v>151.46600000000001</c:v>
                </c:pt>
                <c:pt idx="1314">
                  <c:v>151.6</c:v>
                </c:pt>
                <c:pt idx="1315">
                  <c:v>151.666</c:v>
                </c:pt>
                <c:pt idx="1316">
                  <c:v>151.80000000000001</c:v>
                </c:pt>
                <c:pt idx="1317">
                  <c:v>151.93299999999999</c:v>
                </c:pt>
                <c:pt idx="1318">
                  <c:v>152</c:v>
                </c:pt>
                <c:pt idx="1319">
                  <c:v>152.13300000000001</c:v>
                </c:pt>
                <c:pt idx="1320">
                  <c:v>152.19900000000001</c:v>
                </c:pt>
                <c:pt idx="1321">
                  <c:v>152.4</c:v>
                </c:pt>
                <c:pt idx="1322">
                  <c:v>152.6</c:v>
                </c:pt>
                <c:pt idx="1323">
                  <c:v>152.733</c:v>
                </c:pt>
                <c:pt idx="1324">
                  <c:v>152.80000000000001</c:v>
                </c:pt>
                <c:pt idx="1325">
                  <c:v>152.93299999999999</c:v>
                </c:pt>
                <c:pt idx="1326">
                  <c:v>153.066</c:v>
                </c:pt>
                <c:pt idx="1327">
                  <c:v>153.19900000000001</c:v>
                </c:pt>
                <c:pt idx="1328">
                  <c:v>153.26599999999999</c:v>
                </c:pt>
                <c:pt idx="1329">
                  <c:v>153.4</c:v>
                </c:pt>
                <c:pt idx="1330">
                  <c:v>153.53299999999999</c:v>
                </c:pt>
                <c:pt idx="1331">
                  <c:v>153.6</c:v>
                </c:pt>
                <c:pt idx="1332">
                  <c:v>153.733</c:v>
                </c:pt>
                <c:pt idx="1333">
                  <c:v>153.86600000000001</c:v>
                </c:pt>
                <c:pt idx="1334">
                  <c:v>153.93299999999999</c:v>
                </c:pt>
                <c:pt idx="1335">
                  <c:v>154.066</c:v>
                </c:pt>
                <c:pt idx="1336">
                  <c:v>154.26599999999999</c:v>
                </c:pt>
                <c:pt idx="1337">
                  <c:v>154.4</c:v>
                </c:pt>
                <c:pt idx="1338">
                  <c:v>154.46600000000001</c:v>
                </c:pt>
                <c:pt idx="1339">
                  <c:v>154.6</c:v>
                </c:pt>
                <c:pt idx="1340">
                  <c:v>154.666</c:v>
                </c:pt>
                <c:pt idx="1341">
                  <c:v>154.80000000000001</c:v>
                </c:pt>
                <c:pt idx="1342">
                  <c:v>154.86600000000001</c:v>
                </c:pt>
                <c:pt idx="1343">
                  <c:v>155</c:v>
                </c:pt>
                <c:pt idx="1344">
                  <c:v>155.066</c:v>
                </c:pt>
                <c:pt idx="1345">
                  <c:v>155.19900000000001</c:v>
                </c:pt>
                <c:pt idx="1346">
                  <c:v>155.26599999999999</c:v>
                </c:pt>
                <c:pt idx="1347">
                  <c:v>155.4</c:v>
                </c:pt>
                <c:pt idx="1348">
                  <c:v>155.46600000000001</c:v>
                </c:pt>
                <c:pt idx="1349">
                  <c:v>155.6</c:v>
                </c:pt>
                <c:pt idx="1350">
                  <c:v>155.666</c:v>
                </c:pt>
                <c:pt idx="1351">
                  <c:v>155.80000000000001</c:v>
                </c:pt>
                <c:pt idx="1352">
                  <c:v>155.86600000000001</c:v>
                </c:pt>
                <c:pt idx="1353">
                  <c:v>156.066</c:v>
                </c:pt>
                <c:pt idx="1354">
                  <c:v>156.19900000000001</c:v>
                </c:pt>
                <c:pt idx="1355">
                  <c:v>156.333</c:v>
                </c:pt>
                <c:pt idx="1356">
                  <c:v>156.4</c:v>
                </c:pt>
                <c:pt idx="1357">
                  <c:v>156.53299999999999</c:v>
                </c:pt>
                <c:pt idx="1358">
                  <c:v>156.666</c:v>
                </c:pt>
                <c:pt idx="1359">
                  <c:v>156.733</c:v>
                </c:pt>
                <c:pt idx="1360">
                  <c:v>156.86600000000001</c:v>
                </c:pt>
                <c:pt idx="1361">
                  <c:v>156.93299999999999</c:v>
                </c:pt>
                <c:pt idx="1362">
                  <c:v>157.066</c:v>
                </c:pt>
                <c:pt idx="1363">
                  <c:v>157.19900000000001</c:v>
                </c:pt>
                <c:pt idx="1364">
                  <c:v>157.26599999999999</c:v>
                </c:pt>
                <c:pt idx="1365">
                  <c:v>157.4</c:v>
                </c:pt>
                <c:pt idx="1366">
                  <c:v>157.53299999999999</c:v>
                </c:pt>
                <c:pt idx="1367">
                  <c:v>157.666</c:v>
                </c:pt>
                <c:pt idx="1368">
                  <c:v>157.86600000000001</c:v>
                </c:pt>
                <c:pt idx="1369">
                  <c:v>158</c:v>
                </c:pt>
                <c:pt idx="1370">
                  <c:v>158.066</c:v>
                </c:pt>
                <c:pt idx="1371">
                  <c:v>158.19900000000001</c:v>
                </c:pt>
                <c:pt idx="1372">
                  <c:v>158.333</c:v>
                </c:pt>
                <c:pt idx="1373">
                  <c:v>158.46600000000001</c:v>
                </c:pt>
                <c:pt idx="1374">
                  <c:v>158.53299999999999</c:v>
                </c:pt>
                <c:pt idx="1375">
                  <c:v>158.666</c:v>
                </c:pt>
                <c:pt idx="1376">
                  <c:v>158.80000000000001</c:v>
                </c:pt>
                <c:pt idx="1377">
                  <c:v>158.86600000000001</c:v>
                </c:pt>
                <c:pt idx="1378">
                  <c:v>159</c:v>
                </c:pt>
                <c:pt idx="1379">
                  <c:v>159.066</c:v>
                </c:pt>
                <c:pt idx="1380">
                  <c:v>159.26599999999999</c:v>
                </c:pt>
                <c:pt idx="1381">
                  <c:v>159.333</c:v>
                </c:pt>
                <c:pt idx="1382">
                  <c:v>159.46600000000001</c:v>
                </c:pt>
                <c:pt idx="1383">
                  <c:v>159.53299999999999</c:v>
                </c:pt>
                <c:pt idx="1384">
                  <c:v>159.666</c:v>
                </c:pt>
                <c:pt idx="1385">
                  <c:v>159.80000000000001</c:v>
                </c:pt>
                <c:pt idx="1386">
                  <c:v>159.93299999999999</c:v>
                </c:pt>
                <c:pt idx="1387">
                  <c:v>160</c:v>
                </c:pt>
                <c:pt idx="1388">
                  <c:v>160.13300000000001</c:v>
                </c:pt>
                <c:pt idx="1389">
                  <c:v>160.26599999999999</c:v>
                </c:pt>
                <c:pt idx="1390">
                  <c:v>160.333</c:v>
                </c:pt>
                <c:pt idx="1391">
                  <c:v>160.46600000000001</c:v>
                </c:pt>
                <c:pt idx="1392">
                  <c:v>160.6</c:v>
                </c:pt>
                <c:pt idx="1393">
                  <c:v>160.666</c:v>
                </c:pt>
                <c:pt idx="1394">
                  <c:v>160.80000000000001</c:v>
                </c:pt>
                <c:pt idx="1395">
                  <c:v>160.86600000000001</c:v>
                </c:pt>
                <c:pt idx="1396">
                  <c:v>161</c:v>
                </c:pt>
                <c:pt idx="1397">
                  <c:v>161.13300000000001</c:v>
                </c:pt>
                <c:pt idx="1398">
                  <c:v>161.19900000000001</c:v>
                </c:pt>
                <c:pt idx="1399">
                  <c:v>161.333</c:v>
                </c:pt>
                <c:pt idx="1400">
                  <c:v>161.4</c:v>
                </c:pt>
                <c:pt idx="1401">
                  <c:v>161.6</c:v>
                </c:pt>
                <c:pt idx="1402">
                  <c:v>161.666</c:v>
                </c:pt>
                <c:pt idx="1403">
                  <c:v>161.80000000000001</c:v>
                </c:pt>
                <c:pt idx="1404">
                  <c:v>161.93299999999999</c:v>
                </c:pt>
                <c:pt idx="1405">
                  <c:v>162.066</c:v>
                </c:pt>
                <c:pt idx="1406">
                  <c:v>162.19900000000001</c:v>
                </c:pt>
                <c:pt idx="1407">
                  <c:v>162.26599999999999</c:v>
                </c:pt>
                <c:pt idx="1408">
                  <c:v>162.4</c:v>
                </c:pt>
                <c:pt idx="1409">
                  <c:v>162.46600000000001</c:v>
                </c:pt>
                <c:pt idx="1410">
                  <c:v>162.6</c:v>
                </c:pt>
                <c:pt idx="1411">
                  <c:v>162.666</c:v>
                </c:pt>
                <c:pt idx="1412">
                  <c:v>162.80000000000001</c:v>
                </c:pt>
                <c:pt idx="1413">
                  <c:v>162.93299999999999</c:v>
                </c:pt>
                <c:pt idx="1414">
                  <c:v>163</c:v>
                </c:pt>
                <c:pt idx="1415">
                  <c:v>163.13300000000001</c:v>
                </c:pt>
                <c:pt idx="1416">
                  <c:v>163.26599999999999</c:v>
                </c:pt>
                <c:pt idx="1417">
                  <c:v>163.4</c:v>
                </c:pt>
                <c:pt idx="1418">
                  <c:v>163.46600000000001</c:v>
                </c:pt>
                <c:pt idx="1419">
                  <c:v>163.6</c:v>
                </c:pt>
                <c:pt idx="1420">
                  <c:v>163.733</c:v>
                </c:pt>
                <c:pt idx="1421">
                  <c:v>163.80000000000001</c:v>
                </c:pt>
                <c:pt idx="1422">
                  <c:v>163.93299999999999</c:v>
                </c:pt>
                <c:pt idx="1423">
                  <c:v>164.066</c:v>
                </c:pt>
                <c:pt idx="1424">
                  <c:v>164.19900000000001</c:v>
                </c:pt>
                <c:pt idx="1425">
                  <c:v>164.26599999999999</c:v>
                </c:pt>
                <c:pt idx="1426">
                  <c:v>164.4</c:v>
                </c:pt>
                <c:pt idx="1427">
                  <c:v>164.46600000000001</c:v>
                </c:pt>
                <c:pt idx="1428">
                  <c:v>164.6</c:v>
                </c:pt>
                <c:pt idx="1429">
                  <c:v>164.666</c:v>
                </c:pt>
                <c:pt idx="1430">
                  <c:v>164.8</c:v>
                </c:pt>
                <c:pt idx="1431">
                  <c:v>164.86600000000001</c:v>
                </c:pt>
                <c:pt idx="1432">
                  <c:v>165</c:v>
                </c:pt>
                <c:pt idx="1433">
                  <c:v>165.066</c:v>
                </c:pt>
                <c:pt idx="1434">
                  <c:v>165.19900000000001</c:v>
                </c:pt>
                <c:pt idx="1435">
                  <c:v>165.26599999999999</c:v>
                </c:pt>
                <c:pt idx="1436">
                  <c:v>165.4</c:v>
                </c:pt>
                <c:pt idx="1437">
                  <c:v>165.53299999999999</c:v>
                </c:pt>
                <c:pt idx="1438">
                  <c:v>165.6</c:v>
                </c:pt>
                <c:pt idx="1439">
                  <c:v>165.733</c:v>
                </c:pt>
                <c:pt idx="1440">
                  <c:v>165.86600000000001</c:v>
                </c:pt>
                <c:pt idx="1441">
                  <c:v>165.93299999999999</c:v>
                </c:pt>
                <c:pt idx="1442">
                  <c:v>166.066</c:v>
                </c:pt>
                <c:pt idx="1443">
                  <c:v>166.19900000000001</c:v>
                </c:pt>
                <c:pt idx="1444">
                  <c:v>166.333</c:v>
                </c:pt>
                <c:pt idx="1445">
                  <c:v>166.53299999999999</c:v>
                </c:pt>
                <c:pt idx="1446">
                  <c:v>166.6</c:v>
                </c:pt>
                <c:pt idx="1447">
                  <c:v>166.733</c:v>
                </c:pt>
                <c:pt idx="1448">
                  <c:v>166.86600000000001</c:v>
                </c:pt>
                <c:pt idx="1449">
                  <c:v>167</c:v>
                </c:pt>
                <c:pt idx="1450">
                  <c:v>167.066</c:v>
                </c:pt>
                <c:pt idx="1451">
                  <c:v>167.19900000000001</c:v>
                </c:pt>
                <c:pt idx="1452">
                  <c:v>167.333</c:v>
                </c:pt>
                <c:pt idx="1453">
                  <c:v>167.4</c:v>
                </c:pt>
                <c:pt idx="1454">
                  <c:v>167.53299999999999</c:v>
                </c:pt>
                <c:pt idx="1455">
                  <c:v>167.6</c:v>
                </c:pt>
                <c:pt idx="1456">
                  <c:v>167.8</c:v>
                </c:pt>
                <c:pt idx="1457">
                  <c:v>167.86600000000001</c:v>
                </c:pt>
                <c:pt idx="1458">
                  <c:v>168</c:v>
                </c:pt>
                <c:pt idx="1459">
                  <c:v>168.066</c:v>
                </c:pt>
                <c:pt idx="1460">
                  <c:v>168.19900000000001</c:v>
                </c:pt>
                <c:pt idx="1461">
                  <c:v>168.333</c:v>
                </c:pt>
                <c:pt idx="1462">
                  <c:v>168.46600000000001</c:v>
                </c:pt>
                <c:pt idx="1463">
                  <c:v>168.53299999999999</c:v>
                </c:pt>
                <c:pt idx="1464">
                  <c:v>168.666</c:v>
                </c:pt>
                <c:pt idx="1465">
                  <c:v>168.8</c:v>
                </c:pt>
                <c:pt idx="1466">
                  <c:v>168.86600000000001</c:v>
                </c:pt>
                <c:pt idx="1467">
                  <c:v>169</c:v>
                </c:pt>
                <c:pt idx="1468">
                  <c:v>169.13300000000001</c:v>
                </c:pt>
                <c:pt idx="1469">
                  <c:v>169.19900000000001</c:v>
                </c:pt>
                <c:pt idx="1470">
                  <c:v>169.333</c:v>
                </c:pt>
                <c:pt idx="1471">
                  <c:v>169.46600000000001</c:v>
                </c:pt>
                <c:pt idx="1472">
                  <c:v>169.6</c:v>
                </c:pt>
                <c:pt idx="1473">
                  <c:v>169.666</c:v>
                </c:pt>
                <c:pt idx="1474">
                  <c:v>169.8</c:v>
                </c:pt>
                <c:pt idx="1475">
                  <c:v>169.93299999999999</c:v>
                </c:pt>
                <c:pt idx="1476">
                  <c:v>170</c:v>
                </c:pt>
                <c:pt idx="1477">
                  <c:v>170.13300000000001</c:v>
                </c:pt>
                <c:pt idx="1478">
                  <c:v>170.26599999999999</c:v>
                </c:pt>
                <c:pt idx="1479">
                  <c:v>170.333</c:v>
                </c:pt>
                <c:pt idx="1480">
                  <c:v>170.46600000000001</c:v>
                </c:pt>
                <c:pt idx="1481">
                  <c:v>170.6</c:v>
                </c:pt>
                <c:pt idx="1482">
                  <c:v>170.666</c:v>
                </c:pt>
                <c:pt idx="1483">
                  <c:v>170.8</c:v>
                </c:pt>
                <c:pt idx="1484">
                  <c:v>170.93299999999999</c:v>
                </c:pt>
                <c:pt idx="1485">
                  <c:v>171</c:v>
                </c:pt>
                <c:pt idx="1486">
                  <c:v>171.13300000000001</c:v>
                </c:pt>
                <c:pt idx="1487">
                  <c:v>171.26599999999999</c:v>
                </c:pt>
                <c:pt idx="1488">
                  <c:v>171.333</c:v>
                </c:pt>
                <c:pt idx="1489">
                  <c:v>171.46600000000001</c:v>
                </c:pt>
                <c:pt idx="1490">
                  <c:v>171.6</c:v>
                </c:pt>
                <c:pt idx="1491">
                  <c:v>171.733</c:v>
                </c:pt>
                <c:pt idx="1492">
                  <c:v>171.8</c:v>
                </c:pt>
                <c:pt idx="1493">
                  <c:v>171.93299999999999</c:v>
                </c:pt>
                <c:pt idx="1494">
                  <c:v>172.066</c:v>
                </c:pt>
                <c:pt idx="1495">
                  <c:v>172.13300000000001</c:v>
                </c:pt>
                <c:pt idx="1496">
                  <c:v>172.333</c:v>
                </c:pt>
                <c:pt idx="1497">
                  <c:v>172.4</c:v>
                </c:pt>
                <c:pt idx="1498">
                  <c:v>172.53299999999999</c:v>
                </c:pt>
                <c:pt idx="1499">
                  <c:v>172.666</c:v>
                </c:pt>
                <c:pt idx="1500">
                  <c:v>172.733</c:v>
                </c:pt>
                <c:pt idx="1501">
                  <c:v>172.86600000000001</c:v>
                </c:pt>
                <c:pt idx="1502">
                  <c:v>172.93299999999999</c:v>
                </c:pt>
                <c:pt idx="1503">
                  <c:v>173.066</c:v>
                </c:pt>
                <c:pt idx="1504">
                  <c:v>173.13300000000001</c:v>
                </c:pt>
                <c:pt idx="1505">
                  <c:v>173.26599999999999</c:v>
                </c:pt>
                <c:pt idx="1506">
                  <c:v>173.4</c:v>
                </c:pt>
                <c:pt idx="1507">
                  <c:v>173.53299999999999</c:v>
                </c:pt>
                <c:pt idx="1508">
                  <c:v>173.666</c:v>
                </c:pt>
                <c:pt idx="1509">
                  <c:v>173.733</c:v>
                </c:pt>
                <c:pt idx="1510">
                  <c:v>173.86600000000001</c:v>
                </c:pt>
                <c:pt idx="1511">
                  <c:v>174</c:v>
                </c:pt>
                <c:pt idx="1512">
                  <c:v>174.066</c:v>
                </c:pt>
                <c:pt idx="1513">
                  <c:v>174.19900000000001</c:v>
                </c:pt>
                <c:pt idx="1514">
                  <c:v>174.26599999999999</c:v>
                </c:pt>
                <c:pt idx="1515">
                  <c:v>174.4</c:v>
                </c:pt>
                <c:pt idx="1516">
                  <c:v>174.53299999999999</c:v>
                </c:pt>
                <c:pt idx="1517">
                  <c:v>174.6</c:v>
                </c:pt>
                <c:pt idx="1518">
                  <c:v>174.733</c:v>
                </c:pt>
                <c:pt idx="1519">
                  <c:v>174.8</c:v>
                </c:pt>
                <c:pt idx="1520">
                  <c:v>175</c:v>
                </c:pt>
                <c:pt idx="1521">
                  <c:v>175.066</c:v>
                </c:pt>
                <c:pt idx="1522">
                  <c:v>175.19900000000001</c:v>
                </c:pt>
                <c:pt idx="1523">
                  <c:v>175.333</c:v>
                </c:pt>
                <c:pt idx="1524">
                  <c:v>175.4</c:v>
                </c:pt>
                <c:pt idx="1525">
                  <c:v>175.53299999999999</c:v>
                </c:pt>
                <c:pt idx="1526">
                  <c:v>175.6</c:v>
                </c:pt>
                <c:pt idx="1527">
                  <c:v>175.733</c:v>
                </c:pt>
                <c:pt idx="1528">
                  <c:v>175.86600000000001</c:v>
                </c:pt>
                <c:pt idx="1529">
                  <c:v>176</c:v>
                </c:pt>
                <c:pt idx="1530">
                  <c:v>176.066</c:v>
                </c:pt>
                <c:pt idx="1531">
                  <c:v>176.19900000000001</c:v>
                </c:pt>
                <c:pt idx="1532">
                  <c:v>176.333</c:v>
                </c:pt>
                <c:pt idx="1533">
                  <c:v>176.46600000000001</c:v>
                </c:pt>
                <c:pt idx="1534">
                  <c:v>176.666</c:v>
                </c:pt>
                <c:pt idx="1535">
                  <c:v>176.733</c:v>
                </c:pt>
                <c:pt idx="1536">
                  <c:v>176.86600000000001</c:v>
                </c:pt>
                <c:pt idx="1537">
                  <c:v>177</c:v>
                </c:pt>
                <c:pt idx="1538">
                  <c:v>177.13300000000001</c:v>
                </c:pt>
                <c:pt idx="1539">
                  <c:v>177.19900000000001</c:v>
                </c:pt>
                <c:pt idx="1540">
                  <c:v>177.333</c:v>
                </c:pt>
                <c:pt idx="1541">
                  <c:v>177.4</c:v>
                </c:pt>
                <c:pt idx="1542">
                  <c:v>177.53299999999999</c:v>
                </c:pt>
                <c:pt idx="1543">
                  <c:v>177.666</c:v>
                </c:pt>
                <c:pt idx="1544">
                  <c:v>177.8</c:v>
                </c:pt>
                <c:pt idx="1545">
                  <c:v>177.93299999999999</c:v>
                </c:pt>
                <c:pt idx="1546">
                  <c:v>178</c:v>
                </c:pt>
                <c:pt idx="1547">
                  <c:v>178.13300000000001</c:v>
                </c:pt>
                <c:pt idx="1548">
                  <c:v>178.19900000000001</c:v>
                </c:pt>
                <c:pt idx="1549">
                  <c:v>178.333</c:v>
                </c:pt>
                <c:pt idx="1550">
                  <c:v>178.46600000000001</c:v>
                </c:pt>
                <c:pt idx="1551">
                  <c:v>178.53299999999999</c:v>
                </c:pt>
                <c:pt idx="1552">
                  <c:v>178.666</c:v>
                </c:pt>
                <c:pt idx="1553">
                  <c:v>178.8</c:v>
                </c:pt>
                <c:pt idx="1554">
                  <c:v>178.86600000000001</c:v>
                </c:pt>
                <c:pt idx="1555">
                  <c:v>179</c:v>
                </c:pt>
                <c:pt idx="1556">
                  <c:v>179.13300000000001</c:v>
                </c:pt>
                <c:pt idx="1557">
                  <c:v>179.19900000000001</c:v>
                </c:pt>
                <c:pt idx="1558">
                  <c:v>179.333</c:v>
                </c:pt>
                <c:pt idx="1559">
                  <c:v>179.4</c:v>
                </c:pt>
                <c:pt idx="1560">
                  <c:v>179.6</c:v>
                </c:pt>
                <c:pt idx="1561">
                  <c:v>179.666</c:v>
                </c:pt>
                <c:pt idx="1562">
                  <c:v>179.8</c:v>
                </c:pt>
                <c:pt idx="1563">
                  <c:v>179.86600000000001</c:v>
                </c:pt>
                <c:pt idx="1564">
                  <c:v>180</c:v>
                </c:pt>
                <c:pt idx="1565">
                  <c:v>180.13300000000001</c:v>
                </c:pt>
                <c:pt idx="1566">
                  <c:v>180.26599999999999</c:v>
                </c:pt>
                <c:pt idx="1567">
                  <c:v>180.333</c:v>
                </c:pt>
                <c:pt idx="1568">
                  <c:v>180.46600000000001</c:v>
                </c:pt>
                <c:pt idx="1569">
                  <c:v>180.6</c:v>
                </c:pt>
                <c:pt idx="1570">
                  <c:v>180.666</c:v>
                </c:pt>
                <c:pt idx="1571">
                  <c:v>180.8</c:v>
                </c:pt>
                <c:pt idx="1572">
                  <c:v>180.86600000000001</c:v>
                </c:pt>
                <c:pt idx="1573">
                  <c:v>181.066</c:v>
                </c:pt>
                <c:pt idx="1574">
                  <c:v>181.13300000000001</c:v>
                </c:pt>
                <c:pt idx="1575">
                  <c:v>181.26599999999999</c:v>
                </c:pt>
                <c:pt idx="1576">
                  <c:v>181.4</c:v>
                </c:pt>
                <c:pt idx="1577">
                  <c:v>181.46600000000001</c:v>
                </c:pt>
                <c:pt idx="1578">
                  <c:v>181.6</c:v>
                </c:pt>
                <c:pt idx="1579">
                  <c:v>181.733</c:v>
                </c:pt>
                <c:pt idx="1580">
                  <c:v>181.8</c:v>
                </c:pt>
                <c:pt idx="1581">
                  <c:v>181.93299999999999</c:v>
                </c:pt>
                <c:pt idx="1582">
                  <c:v>182</c:v>
                </c:pt>
                <c:pt idx="1583">
                  <c:v>182.19900000000001</c:v>
                </c:pt>
                <c:pt idx="1584">
                  <c:v>182.26599999999999</c:v>
                </c:pt>
                <c:pt idx="1585">
                  <c:v>182.4</c:v>
                </c:pt>
                <c:pt idx="1586">
                  <c:v>182.46600000000001</c:v>
                </c:pt>
                <c:pt idx="1587">
                  <c:v>182.6</c:v>
                </c:pt>
                <c:pt idx="1588">
                  <c:v>182.733</c:v>
                </c:pt>
                <c:pt idx="1589">
                  <c:v>182.86600000000001</c:v>
                </c:pt>
                <c:pt idx="1590">
                  <c:v>182.93299999999999</c:v>
                </c:pt>
                <c:pt idx="1591">
                  <c:v>183.066</c:v>
                </c:pt>
                <c:pt idx="1592">
                  <c:v>183.13300000000001</c:v>
                </c:pt>
                <c:pt idx="1593">
                  <c:v>183.26599999999999</c:v>
                </c:pt>
                <c:pt idx="1594">
                  <c:v>183.4</c:v>
                </c:pt>
                <c:pt idx="1595">
                  <c:v>183.46600000000001</c:v>
                </c:pt>
                <c:pt idx="1596">
                  <c:v>183.6</c:v>
                </c:pt>
                <c:pt idx="1597">
                  <c:v>183.733</c:v>
                </c:pt>
                <c:pt idx="1598">
                  <c:v>183.8</c:v>
                </c:pt>
                <c:pt idx="1599">
                  <c:v>184</c:v>
                </c:pt>
                <c:pt idx="1600">
                  <c:v>184.19900000000001</c:v>
                </c:pt>
                <c:pt idx="1601">
                  <c:v>184.26599999999999</c:v>
                </c:pt>
                <c:pt idx="1602">
                  <c:v>184.4</c:v>
                </c:pt>
                <c:pt idx="1603">
                  <c:v>184.46600000000001</c:v>
                </c:pt>
                <c:pt idx="1604">
                  <c:v>184.666</c:v>
                </c:pt>
                <c:pt idx="1605">
                  <c:v>184.733</c:v>
                </c:pt>
                <c:pt idx="1606">
                  <c:v>184.86600000000001</c:v>
                </c:pt>
                <c:pt idx="1607">
                  <c:v>185</c:v>
                </c:pt>
                <c:pt idx="1608">
                  <c:v>185.066</c:v>
                </c:pt>
                <c:pt idx="1609">
                  <c:v>185.19900000000001</c:v>
                </c:pt>
                <c:pt idx="1610">
                  <c:v>185.333</c:v>
                </c:pt>
                <c:pt idx="1611">
                  <c:v>185.4</c:v>
                </c:pt>
                <c:pt idx="1612">
                  <c:v>185.53299999999999</c:v>
                </c:pt>
                <c:pt idx="1613">
                  <c:v>185.666</c:v>
                </c:pt>
                <c:pt idx="1614">
                  <c:v>185.733</c:v>
                </c:pt>
                <c:pt idx="1615">
                  <c:v>185.86600000000001</c:v>
                </c:pt>
                <c:pt idx="1616">
                  <c:v>185.93299999999999</c:v>
                </c:pt>
                <c:pt idx="1617">
                  <c:v>186.066</c:v>
                </c:pt>
                <c:pt idx="1618">
                  <c:v>186.13300000000001</c:v>
                </c:pt>
                <c:pt idx="1619">
                  <c:v>186.26599999999999</c:v>
                </c:pt>
                <c:pt idx="1620">
                  <c:v>186.4</c:v>
                </c:pt>
                <c:pt idx="1621">
                  <c:v>186.46600000000001</c:v>
                </c:pt>
                <c:pt idx="1622">
                  <c:v>186.6</c:v>
                </c:pt>
                <c:pt idx="1623">
                  <c:v>186.666</c:v>
                </c:pt>
                <c:pt idx="1624">
                  <c:v>186.8</c:v>
                </c:pt>
                <c:pt idx="1625">
                  <c:v>186.86600000000001</c:v>
                </c:pt>
                <c:pt idx="1626">
                  <c:v>187</c:v>
                </c:pt>
                <c:pt idx="1627">
                  <c:v>187.13300000000001</c:v>
                </c:pt>
                <c:pt idx="1628">
                  <c:v>187.19900000000001</c:v>
                </c:pt>
                <c:pt idx="1629">
                  <c:v>187.333</c:v>
                </c:pt>
                <c:pt idx="1630">
                  <c:v>187.4</c:v>
                </c:pt>
                <c:pt idx="1631">
                  <c:v>187.53299999999999</c:v>
                </c:pt>
                <c:pt idx="1632">
                  <c:v>187.666</c:v>
                </c:pt>
                <c:pt idx="1633">
                  <c:v>187.733</c:v>
                </c:pt>
                <c:pt idx="1634">
                  <c:v>187.86600000000001</c:v>
                </c:pt>
                <c:pt idx="1635">
                  <c:v>188</c:v>
                </c:pt>
                <c:pt idx="1636">
                  <c:v>188.13300000000001</c:v>
                </c:pt>
                <c:pt idx="1637">
                  <c:v>188.19900000000001</c:v>
                </c:pt>
                <c:pt idx="1638">
                  <c:v>188.333</c:v>
                </c:pt>
                <c:pt idx="1639">
                  <c:v>188.4</c:v>
                </c:pt>
                <c:pt idx="1640">
                  <c:v>188.53299999999999</c:v>
                </c:pt>
                <c:pt idx="1641">
                  <c:v>188.666</c:v>
                </c:pt>
                <c:pt idx="1642">
                  <c:v>188.8</c:v>
                </c:pt>
                <c:pt idx="1643">
                  <c:v>188.93299999999999</c:v>
                </c:pt>
                <c:pt idx="1644">
                  <c:v>189</c:v>
                </c:pt>
                <c:pt idx="1645">
                  <c:v>189.13300000000001</c:v>
                </c:pt>
                <c:pt idx="1646">
                  <c:v>189.19900000000001</c:v>
                </c:pt>
                <c:pt idx="1647">
                  <c:v>189.333</c:v>
                </c:pt>
                <c:pt idx="1648">
                  <c:v>189.46600000000001</c:v>
                </c:pt>
                <c:pt idx="1649">
                  <c:v>189.53299999999999</c:v>
                </c:pt>
                <c:pt idx="1650">
                  <c:v>189.666</c:v>
                </c:pt>
                <c:pt idx="1651">
                  <c:v>189.733</c:v>
                </c:pt>
                <c:pt idx="1652">
                  <c:v>189.86600000000001</c:v>
                </c:pt>
                <c:pt idx="1653">
                  <c:v>189.93299999999999</c:v>
                </c:pt>
                <c:pt idx="1654">
                  <c:v>190.066</c:v>
                </c:pt>
                <c:pt idx="1655">
                  <c:v>190.26599999999999</c:v>
                </c:pt>
                <c:pt idx="1656">
                  <c:v>190.333</c:v>
                </c:pt>
                <c:pt idx="1657">
                  <c:v>190.46600000000001</c:v>
                </c:pt>
                <c:pt idx="1658">
                  <c:v>190.6</c:v>
                </c:pt>
                <c:pt idx="1659">
                  <c:v>190.666</c:v>
                </c:pt>
                <c:pt idx="1660">
                  <c:v>190.8</c:v>
                </c:pt>
                <c:pt idx="1661">
                  <c:v>190.93299999999999</c:v>
                </c:pt>
                <c:pt idx="1662">
                  <c:v>191</c:v>
                </c:pt>
                <c:pt idx="1663">
                  <c:v>191.13300000000001</c:v>
                </c:pt>
                <c:pt idx="1664">
                  <c:v>191.19900000000001</c:v>
                </c:pt>
                <c:pt idx="1665">
                  <c:v>191.333</c:v>
                </c:pt>
                <c:pt idx="1666">
                  <c:v>191.4</c:v>
                </c:pt>
                <c:pt idx="1667">
                  <c:v>191.53299999999999</c:v>
                </c:pt>
                <c:pt idx="1668">
                  <c:v>191.733</c:v>
                </c:pt>
                <c:pt idx="1669">
                  <c:v>191.8</c:v>
                </c:pt>
                <c:pt idx="1670">
                  <c:v>191.93299999999999</c:v>
                </c:pt>
                <c:pt idx="1671">
                  <c:v>192.066</c:v>
                </c:pt>
                <c:pt idx="1672">
                  <c:v>192.13300000000001</c:v>
                </c:pt>
                <c:pt idx="1673">
                  <c:v>192.26599999999999</c:v>
                </c:pt>
                <c:pt idx="1674">
                  <c:v>192.4</c:v>
                </c:pt>
                <c:pt idx="1675">
                  <c:v>192.53299999999999</c:v>
                </c:pt>
                <c:pt idx="1676">
                  <c:v>192.6</c:v>
                </c:pt>
                <c:pt idx="1677">
                  <c:v>192.86600000000001</c:v>
                </c:pt>
                <c:pt idx="1678">
                  <c:v>192.93299999999999</c:v>
                </c:pt>
                <c:pt idx="1679">
                  <c:v>193.066</c:v>
                </c:pt>
                <c:pt idx="1680">
                  <c:v>193.19900000000001</c:v>
                </c:pt>
                <c:pt idx="1681">
                  <c:v>193.26599999999999</c:v>
                </c:pt>
                <c:pt idx="1682">
                  <c:v>193.4</c:v>
                </c:pt>
                <c:pt idx="1683">
                  <c:v>193.46600000000001</c:v>
                </c:pt>
                <c:pt idx="1684">
                  <c:v>193.6</c:v>
                </c:pt>
                <c:pt idx="1685">
                  <c:v>193.733</c:v>
                </c:pt>
                <c:pt idx="1686">
                  <c:v>193.8</c:v>
                </c:pt>
                <c:pt idx="1687">
                  <c:v>193.93299999999999</c:v>
                </c:pt>
                <c:pt idx="1688">
                  <c:v>194.066</c:v>
                </c:pt>
                <c:pt idx="1689">
                  <c:v>194.19900000000001</c:v>
                </c:pt>
                <c:pt idx="1690">
                  <c:v>194.26599999999999</c:v>
                </c:pt>
                <c:pt idx="1691">
                  <c:v>194.4</c:v>
                </c:pt>
                <c:pt idx="1692">
                  <c:v>194.6</c:v>
                </c:pt>
                <c:pt idx="1693">
                  <c:v>194.733</c:v>
                </c:pt>
                <c:pt idx="1694">
                  <c:v>194.86600000000001</c:v>
                </c:pt>
                <c:pt idx="1695">
                  <c:v>195</c:v>
                </c:pt>
                <c:pt idx="1696">
                  <c:v>195.066</c:v>
                </c:pt>
                <c:pt idx="1697">
                  <c:v>195.19900000000001</c:v>
                </c:pt>
                <c:pt idx="1698">
                  <c:v>195.333</c:v>
                </c:pt>
                <c:pt idx="1699">
                  <c:v>195.4</c:v>
                </c:pt>
                <c:pt idx="1700">
                  <c:v>195.53299999999999</c:v>
                </c:pt>
                <c:pt idx="1701">
                  <c:v>195.666</c:v>
                </c:pt>
                <c:pt idx="1702">
                  <c:v>195.733</c:v>
                </c:pt>
                <c:pt idx="1703">
                  <c:v>195.86600000000001</c:v>
                </c:pt>
                <c:pt idx="1704">
                  <c:v>196</c:v>
                </c:pt>
                <c:pt idx="1705">
                  <c:v>196.13300000000001</c:v>
                </c:pt>
                <c:pt idx="1706">
                  <c:v>196.19900000000001</c:v>
                </c:pt>
                <c:pt idx="1707">
                  <c:v>196.333</c:v>
                </c:pt>
                <c:pt idx="1708">
                  <c:v>196.4</c:v>
                </c:pt>
                <c:pt idx="1709">
                  <c:v>196.53299999999999</c:v>
                </c:pt>
                <c:pt idx="1710">
                  <c:v>196.6</c:v>
                </c:pt>
                <c:pt idx="1711">
                  <c:v>196.733</c:v>
                </c:pt>
                <c:pt idx="1712">
                  <c:v>196.86600000000001</c:v>
                </c:pt>
                <c:pt idx="1713">
                  <c:v>197</c:v>
                </c:pt>
                <c:pt idx="1714">
                  <c:v>197.066</c:v>
                </c:pt>
                <c:pt idx="1715">
                  <c:v>197.19900000000001</c:v>
                </c:pt>
                <c:pt idx="1716">
                  <c:v>197.333</c:v>
                </c:pt>
                <c:pt idx="1717">
                  <c:v>197.46600000000001</c:v>
                </c:pt>
                <c:pt idx="1718">
                  <c:v>197.53299999999999</c:v>
                </c:pt>
                <c:pt idx="1719">
                  <c:v>197.666</c:v>
                </c:pt>
                <c:pt idx="1720">
                  <c:v>197.733</c:v>
                </c:pt>
                <c:pt idx="1721">
                  <c:v>197.86600000000001</c:v>
                </c:pt>
                <c:pt idx="1722">
                  <c:v>198</c:v>
                </c:pt>
                <c:pt idx="1723">
                  <c:v>198.066</c:v>
                </c:pt>
                <c:pt idx="1724">
                  <c:v>198.26599999999999</c:v>
                </c:pt>
                <c:pt idx="1725">
                  <c:v>198.333</c:v>
                </c:pt>
                <c:pt idx="1726">
                  <c:v>198.46600000000001</c:v>
                </c:pt>
                <c:pt idx="1727">
                  <c:v>198.53299999999999</c:v>
                </c:pt>
                <c:pt idx="1728">
                  <c:v>198.666</c:v>
                </c:pt>
                <c:pt idx="1729">
                  <c:v>198.733</c:v>
                </c:pt>
                <c:pt idx="1730">
                  <c:v>198.86600000000001</c:v>
                </c:pt>
                <c:pt idx="1731">
                  <c:v>198.93299999999999</c:v>
                </c:pt>
                <c:pt idx="1732">
                  <c:v>199.066</c:v>
                </c:pt>
                <c:pt idx="1733">
                  <c:v>199.13300000000001</c:v>
                </c:pt>
                <c:pt idx="1734">
                  <c:v>199.26599999999999</c:v>
                </c:pt>
                <c:pt idx="1735">
                  <c:v>199.333</c:v>
                </c:pt>
                <c:pt idx="1736">
                  <c:v>199.46600000000001</c:v>
                </c:pt>
                <c:pt idx="1737">
                  <c:v>199.6</c:v>
                </c:pt>
                <c:pt idx="1738">
                  <c:v>199.666</c:v>
                </c:pt>
                <c:pt idx="1739">
                  <c:v>199.8</c:v>
                </c:pt>
                <c:pt idx="1740">
                  <c:v>199.93299999999999</c:v>
                </c:pt>
                <c:pt idx="1741">
                  <c:v>200</c:v>
                </c:pt>
                <c:pt idx="1742">
                  <c:v>200.13300000000001</c:v>
                </c:pt>
                <c:pt idx="1743">
                  <c:v>200.26599999999999</c:v>
                </c:pt>
                <c:pt idx="1744">
                  <c:v>200.333</c:v>
                </c:pt>
                <c:pt idx="1745">
                  <c:v>200.46600000000001</c:v>
                </c:pt>
                <c:pt idx="1746">
                  <c:v>200.53299999999999</c:v>
                </c:pt>
                <c:pt idx="1747">
                  <c:v>200.666</c:v>
                </c:pt>
                <c:pt idx="1748">
                  <c:v>200.8</c:v>
                </c:pt>
                <c:pt idx="1749">
                  <c:v>200.86600000000001</c:v>
                </c:pt>
                <c:pt idx="1750">
                  <c:v>201.066</c:v>
                </c:pt>
                <c:pt idx="1751">
                  <c:v>201.19900000000001</c:v>
                </c:pt>
                <c:pt idx="1752">
                  <c:v>201.26599999999999</c:v>
                </c:pt>
                <c:pt idx="1753">
                  <c:v>201.4</c:v>
                </c:pt>
                <c:pt idx="1754">
                  <c:v>201.46600000000001</c:v>
                </c:pt>
                <c:pt idx="1755">
                  <c:v>201.6</c:v>
                </c:pt>
                <c:pt idx="1756">
                  <c:v>201.733</c:v>
                </c:pt>
                <c:pt idx="1757">
                  <c:v>201.8</c:v>
                </c:pt>
                <c:pt idx="1758">
                  <c:v>201.93299999999999</c:v>
                </c:pt>
                <c:pt idx="1759">
                  <c:v>202.066</c:v>
                </c:pt>
                <c:pt idx="1760">
                  <c:v>202.19900000000001</c:v>
                </c:pt>
                <c:pt idx="1761">
                  <c:v>202.26599999999999</c:v>
                </c:pt>
                <c:pt idx="1762">
                  <c:v>202.4</c:v>
                </c:pt>
                <c:pt idx="1763">
                  <c:v>202.46600000000001</c:v>
                </c:pt>
                <c:pt idx="1764">
                  <c:v>202.6</c:v>
                </c:pt>
                <c:pt idx="1765">
                  <c:v>202.733</c:v>
                </c:pt>
                <c:pt idx="1766">
                  <c:v>202.86600000000001</c:v>
                </c:pt>
                <c:pt idx="1767">
                  <c:v>202.93299999999999</c:v>
                </c:pt>
                <c:pt idx="1768">
                  <c:v>203.066</c:v>
                </c:pt>
                <c:pt idx="1769">
                  <c:v>203.19900000000001</c:v>
                </c:pt>
                <c:pt idx="1770">
                  <c:v>203.26599999999999</c:v>
                </c:pt>
                <c:pt idx="1771">
                  <c:v>203.4</c:v>
                </c:pt>
                <c:pt idx="1772">
                  <c:v>203.53299999999999</c:v>
                </c:pt>
                <c:pt idx="1773">
                  <c:v>203.6</c:v>
                </c:pt>
                <c:pt idx="1774">
                  <c:v>203.733</c:v>
                </c:pt>
                <c:pt idx="1775">
                  <c:v>203.86600000000001</c:v>
                </c:pt>
                <c:pt idx="1776">
                  <c:v>204.066</c:v>
                </c:pt>
                <c:pt idx="1777">
                  <c:v>204.13300000000001</c:v>
                </c:pt>
                <c:pt idx="1778">
                  <c:v>204.26599999999999</c:v>
                </c:pt>
                <c:pt idx="1779">
                  <c:v>204.4</c:v>
                </c:pt>
                <c:pt idx="1780">
                  <c:v>204.53299999999999</c:v>
                </c:pt>
                <c:pt idx="1781">
                  <c:v>204.666</c:v>
                </c:pt>
                <c:pt idx="1782">
                  <c:v>204.733</c:v>
                </c:pt>
                <c:pt idx="1783">
                  <c:v>204.86600000000001</c:v>
                </c:pt>
                <c:pt idx="1784">
                  <c:v>204.93299999999999</c:v>
                </c:pt>
                <c:pt idx="1785">
                  <c:v>205.066</c:v>
                </c:pt>
                <c:pt idx="1786">
                  <c:v>205.19900000000001</c:v>
                </c:pt>
                <c:pt idx="1787">
                  <c:v>205.333</c:v>
                </c:pt>
                <c:pt idx="1788">
                  <c:v>205.4</c:v>
                </c:pt>
                <c:pt idx="1789">
                  <c:v>205.53299999999999</c:v>
                </c:pt>
                <c:pt idx="1790">
                  <c:v>205.6</c:v>
                </c:pt>
                <c:pt idx="1791">
                  <c:v>205.733</c:v>
                </c:pt>
                <c:pt idx="1792">
                  <c:v>205.86600000000001</c:v>
                </c:pt>
                <c:pt idx="1793">
                  <c:v>206</c:v>
                </c:pt>
                <c:pt idx="1794">
                  <c:v>206.066</c:v>
                </c:pt>
                <c:pt idx="1795">
                  <c:v>206.19900000000001</c:v>
                </c:pt>
                <c:pt idx="1796">
                  <c:v>206.333</c:v>
                </c:pt>
                <c:pt idx="1797">
                  <c:v>206.46600000000001</c:v>
                </c:pt>
                <c:pt idx="1798">
                  <c:v>206.53299999999999</c:v>
                </c:pt>
                <c:pt idx="1799">
                  <c:v>206.666</c:v>
                </c:pt>
                <c:pt idx="1800">
                  <c:v>206.733</c:v>
                </c:pt>
                <c:pt idx="1801">
                  <c:v>206.93299999999999</c:v>
                </c:pt>
                <c:pt idx="1802">
                  <c:v>207.13300000000001</c:v>
                </c:pt>
                <c:pt idx="1803">
                  <c:v>207.19900000000001</c:v>
                </c:pt>
                <c:pt idx="1804">
                  <c:v>207.333</c:v>
                </c:pt>
                <c:pt idx="1805">
                  <c:v>207.4</c:v>
                </c:pt>
                <c:pt idx="1806">
                  <c:v>207.53299999999999</c:v>
                </c:pt>
                <c:pt idx="1807">
                  <c:v>207.6</c:v>
                </c:pt>
                <c:pt idx="1808">
                  <c:v>207.733</c:v>
                </c:pt>
                <c:pt idx="1809">
                  <c:v>207.8</c:v>
                </c:pt>
                <c:pt idx="1810">
                  <c:v>207.93299999999999</c:v>
                </c:pt>
                <c:pt idx="1811">
                  <c:v>208</c:v>
                </c:pt>
                <c:pt idx="1812">
                  <c:v>208.13300000000001</c:v>
                </c:pt>
                <c:pt idx="1813">
                  <c:v>208.26599999999999</c:v>
                </c:pt>
                <c:pt idx="1814">
                  <c:v>208.333</c:v>
                </c:pt>
                <c:pt idx="1815">
                  <c:v>208.46600000000001</c:v>
                </c:pt>
                <c:pt idx="1816">
                  <c:v>208.6</c:v>
                </c:pt>
                <c:pt idx="1817">
                  <c:v>208.666</c:v>
                </c:pt>
                <c:pt idx="1818">
                  <c:v>208.8</c:v>
                </c:pt>
                <c:pt idx="1819">
                  <c:v>208.86600000000001</c:v>
                </c:pt>
                <c:pt idx="1820">
                  <c:v>209</c:v>
                </c:pt>
                <c:pt idx="1821">
                  <c:v>209.13300000000001</c:v>
                </c:pt>
                <c:pt idx="1822">
                  <c:v>209.26599999999999</c:v>
                </c:pt>
                <c:pt idx="1823">
                  <c:v>209.333</c:v>
                </c:pt>
                <c:pt idx="1824">
                  <c:v>209.46600000000001</c:v>
                </c:pt>
                <c:pt idx="1825">
                  <c:v>209.6</c:v>
                </c:pt>
                <c:pt idx="1826">
                  <c:v>209.666</c:v>
                </c:pt>
                <c:pt idx="1827">
                  <c:v>209.8</c:v>
                </c:pt>
                <c:pt idx="1828">
                  <c:v>209.93299999999999</c:v>
                </c:pt>
                <c:pt idx="1829">
                  <c:v>210.13300000000001</c:v>
                </c:pt>
                <c:pt idx="1830">
                  <c:v>210.26599999999999</c:v>
                </c:pt>
                <c:pt idx="1831">
                  <c:v>210.333</c:v>
                </c:pt>
                <c:pt idx="1832">
                  <c:v>210.46600000000001</c:v>
                </c:pt>
                <c:pt idx="1833">
                  <c:v>210.6</c:v>
                </c:pt>
                <c:pt idx="1834">
                  <c:v>210.733</c:v>
                </c:pt>
                <c:pt idx="1835">
                  <c:v>210.8</c:v>
                </c:pt>
                <c:pt idx="1836">
                  <c:v>210.93299999999999</c:v>
                </c:pt>
                <c:pt idx="1837">
                  <c:v>211</c:v>
                </c:pt>
                <c:pt idx="1838">
                  <c:v>211.13300000000001</c:v>
                </c:pt>
                <c:pt idx="1839">
                  <c:v>211.26599999999999</c:v>
                </c:pt>
                <c:pt idx="1840">
                  <c:v>211.4</c:v>
                </c:pt>
                <c:pt idx="1841">
                  <c:v>211.46600000000001</c:v>
                </c:pt>
                <c:pt idx="1842">
                  <c:v>211.6</c:v>
                </c:pt>
                <c:pt idx="1843">
                  <c:v>211.666</c:v>
                </c:pt>
                <c:pt idx="1844">
                  <c:v>211.8</c:v>
                </c:pt>
                <c:pt idx="1845">
                  <c:v>211.86600000000001</c:v>
                </c:pt>
                <c:pt idx="1846">
                  <c:v>212</c:v>
                </c:pt>
                <c:pt idx="1847">
                  <c:v>212.066</c:v>
                </c:pt>
                <c:pt idx="1848">
                  <c:v>212.26599999999999</c:v>
                </c:pt>
                <c:pt idx="1849">
                  <c:v>212.333</c:v>
                </c:pt>
                <c:pt idx="1850">
                  <c:v>212.46600000000001</c:v>
                </c:pt>
                <c:pt idx="1851">
                  <c:v>212.53299999999999</c:v>
                </c:pt>
                <c:pt idx="1852">
                  <c:v>212.666</c:v>
                </c:pt>
                <c:pt idx="1853">
                  <c:v>212.733</c:v>
                </c:pt>
                <c:pt idx="1854">
                  <c:v>212.86600000000001</c:v>
                </c:pt>
                <c:pt idx="1855">
                  <c:v>212.93299999999999</c:v>
                </c:pt>
                <c:pt idx="1856">
                  <c:v>213.066</c:v>
                </c:pt>
                <c:pt idx="1857">
                  <c:v>213.13300000000001</c:v>
                </c:pt>
                <c:pt idx="1858">
                  <c:v>213.26599999999999</c:v>
                </c:pt>
                <c:pt idx="1859">
                  <c:v>213.4</c:v>
                </c:pt>
                <c:pt idx="1860">
                  <c:v>213.46600000000001</c:v>
                </c:pt>
                <c:pt idx="1861">
                  <c:v>213.666</c:v>
                </c:pt>
                <c:pt idx="1862">
                  <c:v>213.733</c:v>
                </c:pt>
                <c:pt idx="1863">
                  <c:v>213.86600000000001</c:v>
                </c:pt>
                <c:pt idx="1864">
                  <c:v>214.066</c:v>
                </c:pt>
                <c:pt idx="1865">
                  <c:v>214.13300000000001</c:v>
                </c:pt>
                <c:pt idx="1866">
                  <c:v>214.26599999999999</c:v>
                </c:pt>
                <c:pt idx="1867">
                  <c:v>214.4</c:v>
                </c:pt>
                <c:pt idx="1868">
                  <c:v>214.46600000000001</c:v>
                </c:pt>
                <c:pt idx="1869">
                  <c:v>214.666</c:v>
                </c:pt>
                <c:pt idx="1870">
                  <c:v>214.733</c:v>
                </c:pt>
                <c:pt idx="1871">
                  <c:v>214.86600000000001</c:v>
                </c:pt>
                <c:pt idx="1872">
                  <c:v>215</c:v>
                </c:pt>
                <c:pt idx="1873">
                  <c:v>215.066</c:v>
                </c:pt>
                <c:pt idx="1874">
                  <c:v>215.19900000000001</c:v>
                </c:pt>
                <c:pt idx="1875">
                  <c:v>215.26599999999999</c:v>
                </c:pt>
                <c:pt idx="1876">
                  <c:v>215.4</c:v>
                </c:pt>
                <c:pt idx="1877">
                  <c:v>215.46600000000001</c:v>
                </c:pt>
                <c:pt idx="1878">
                  <c:v>215.666</c:v>
                </c:pt>
                <c:pt idx="1879">
                  <c:v>215.733</c:v>
                </c:pt>
                <c:pt idx="1880">
                  <c:v>215.86600000000001</c:v>
                </c:pt>
                <c:pt idx="1881">
                  <c:v>216</c:v>
                </c:pt>
                <c:pt idx="1882">
                  <c:v>216.19900000000001</c:v>
                </c:pt>
                <c:pt idx="1883">
                  <c:v>216.26599999999999</c:v>
                </c:pt>
                <c:pt idx="1884">
                  <c:v>216.4</c:v>
                </c:pt>
                <c:pt idx="1885">
                  <c:v>216.53299999999999</c:v>
                </c:pt>
                <c:pt idx="1886">
                  <c:v>216.6</c:v>
                </c:pt>
                <c:pt idx="1887">
                  <c:v>216.733</c:v>
                </c:pt>
                <c:pt idx="1888">
                  <c:v>216.86600000000001</c:v>
                </c:pt>
                <c:pt idx="1889">
                  <c:v>217</c:v>
                </c:pt>
                <c:pt idx="1890">
                  <c:v>217.13300000000001</c:v>
                </c:pt>
                <c:pt idx="1891">
                  <c:v>217.19900000000001</c:v>
                </c:pt>
                <c:pt idx="1892">
                  <c:v>217.333</c:v>
                </c:pt>
                <c:pt idx="1893">
                  <c:v>217.4</c:v>
                </c:pt>
                <c:pt idx="1894">
                  <c:v>217.53299999999999</c:v>
                </c:pt>
                <c:pt idx="1895">
                  <c:v>217.666</c:v>
                </c:pt>
                <c:pt idx="1896">
                  <c:v>217.8</c:v>
                </c:pt>
                <c:pt idx="1897">
                  <c:v>217.86600000000001</c:v>
                </c:pt>
                <c:pt idx="1898">
                  <c:v>218</c:v>
                </c:pt>
                <c:pt idx="1899">
                  <c:v>218.13300000000001</c:v>
                </c:pt>
                <c:pt idx="1900">
                  <c:v>218.26599999999999</c:v>
                </c:pt>
                <c:pt idx="1901">
                  <c:v>218.333</c:v>
                </c:pt>
                <c:pt idx="1902">
                  <c:v>218.46600000000001</c:v>
                </c:pt>
                <c:pt idx="1903">
                  <c:v>218.6</c:v>
                </c:pt>
                <c:pt idx="1904">
                  <c:v>218.666</c:v>
                </c:pt>
                <c:pt idx="1905">
                  <c:v>218.8</c:v>
                </c:pt>
                <c:pt idx="1906">
                  <c:v>218.86600000000001</c:v>
                </c:pt>
                <c:pt idx="1907">
                  <c:v>219</c:v>
                </c:pt>
                <c:pt idx="1908">
                  <c:v>219.066</c:v>
                </c:pt>
                <c:pt idx="1909">
                  <c:v>219.19900000000001</c:v>
                </c:pt>
                <c:pt idx="1910">
                  <c:v>219.26599999999999</c:v>
                </c:pt>
                <c:pt idx="1911">
                  <c:v>219.4</c:v>
                </c:pt>
                <c:pt idx="1912">
                  <c:v>219.46600000000001</c:v>
                </c:pt>
                <c:pt idx="1913">
                  <c:v>219.6</c:v>
                </c:pt>
                <c:pt idx="1914">
                  <c:v>219.733</c:v>
                </c:pt>
                <c:pt idx="1915">
                  <c:v>219.86600000000001</c:v>
                </c:pt>
                <c:pt idx="1916">
                  <c:v>220</c:v>
                </c:pt>
                <c:pt idx="1917">
                  <c:v>220.13300000000001</c:v>
                </c:pt>
                <c:pt idx="1918">
                  <c:v>220.19900000000001</c:v>
                </c:pt>
                <c:pt idx="1919">
                  <c:v>220.333</c:v>
                </c:pt>
                <c:pt idx="1920">
                  <c:v>220.46600000000001</c:v>
                </c:pt>
                <c:pt idx="1921">
                  <c:v>220.6</c:v>
                </c:pt>
                <c:pt idx="1922">
                  <c:v>220.666</c:v>
                </c:pt>
                <c:pt idx="1923">
                  <c:v>220.8</c:v>
                </c:pt>
                <c:pt idx="1924">
                  <c:v>220.86600000000001</c:v>
                </c:pt>
                <c:pt idx="1925">
                  <c:v>221.066</c:v>
                </c:pt>
                <c:pt idx="1926">
                  <c:v>221.13300000000001</c:v>
                </c:pt>
                <c:pt idx="1927">
                  <c:v>221.26599999999999</c:v>
                </c:pt>
                <c:pt idx="1928">
                  <c:v>221.333</c:v>
                </c:pt>
                <c:pt idx="1929">
                  <c:v>221.46600000000001</c:v>
                </c:pt>
                <c:pt idx="1930">
                  <c:v>221.53299999999999</c:v>
                </c:pt>
                <c:pt idx="1931">
                  <c:v>221.733</c:v>
                </c:pt>
                <c:pt idx="1932">
                  <c:v>221.8</c:v>
                </c:pt>
                <c:pt idx="1933">
                  <c:v>221.93299999999999</c:v>
                </c:pt>
                <c:pt idx="1934">
                  <c:v>222</c:v>
                </c:pt>
                <c:pt idx="1935">
                  <c:v>222.13300000000001</c:v>
                </c:pt>
                <c:pt idx="1936">
                  <c:v>222.26599999999999</c:v>
                </c:pt>
                <c:pt idx="1937">
                  <c:v>222.4</c:v>
                </c:pt>
                <c:pt idx="1938">
                  <c:v>222.46600000000001</c:v>
                </c:pt>
                <c:pt idx="1939">
                  <c:v>222.6</c:v>
                </c:pt>
                <c:pt idx="1940">
                  <c:v>222.733</c:v>
                </c:pt>
                <c:pt idx="1941">
                  <c:v>222.86600000000001</c:v>
                </c:pt>
                <c:pt idx="1942">
                  <c:v>222.93299999999999</c:v>
                </c:pt>
                <c:pt idx="1943">
                  <c:v>223.066</c:v>
                </c:pt>
                <c:pt idx="1944">
                  <c:v>223.19900000000001</c:v>
                </c:pt>
                <c:pt idx="1945">
                  <c:v>223.26599999999999</c:v>
                </c:pt>
                <c:pt idx="1946">
                  <c:v>223.4</c:v>
                </c:pt>
                <c:pt idx="1947">
                  <c:v>223.46600000000001</c:v>
                </c:pt>
                <c:pt idx="1948">
                  <c:v>223.6</c:v>
                </c:pt>
                <c:pt idx="1949">
                  <c:v>223.666</c:v>
                </c:pt>
                <c:pt idx="1950">
                  <c:v>223.8</c:v>
                </c:pt>
                <c:pt idx="1951">
                  <c:v>223.93299999999999</c:v>
                </c:pt>
                <c:pt idx="1952">
                  <c:v>224.066</c:v>
                </c:pt>
                <c:pt idx="1953">
                  <c:v>224.19900000000001</c:v>
                </c:pt>
                <c:pt idx="1954">
                  <c:v>224.26599999999999</c:v>
                </c:pt>
                <c:pt idx="1955">
                  <c:v>224.4</c:v>
                </c:pt>
                <c:pt idx="1956">
                  <c:v>224.53299999999999</c:v>
                </c:pt>
                <c:pt idx="1957">
                  <c:v>224.6</c:v>
                </c:pt>
                <c:pt idx="1958">
                  <c:v>224.733</c:v>
                </c:pt>
                <c:pt idx="1959">
                  <c:v>224.86600000000001</c:v>
                </c:pt>
                <c:pt idx="1960">
                  <c:v>224.93299999999999</c:v>
                </c:pt>
                <c:pt idx="1961">
                  <c:v>225.066</c:v>
                </c:pt>
                <c:pt idx="1962">
                  <c:v>225.19900000000001</c:v>
                </c:pt>
                <c:pt idx="1963">
                  <c:v>225.26599999999999</c:v>
                </c:pt>
                <c:pt idx="1964">
                  <c:v>225.4</c:v>
                </c:pt>
                <c:pt idx="1965">
                  <c:v>225.53299999999999</c:v>
                </c:pt>
                <c:pt idx="1966">
                  <c:v>225.666</c:v>
                </c:pt>
                <c:pt idx="1967">
                  <c:v>225.733</c:v>
                </c:pt>
                <c:pt idx="1968">
                  <c:v>225.86600000000001</c:v>
                </c:pt>
                <c:pt idx="1969">
                  <c:v>225.93299999999999</c:v>
                </c:pt>
                <c:pt idx="1970">
                  <c:v>226.13300000000001</c:v>
                </c:pt>
                <c:pt idx="1971">
                  <c:v>226.19900000000001</c:v>
                </c:pt>
                <c:pt idx="1972">
                  <c:v>226.333</c:v>
                </c:pt>
                <c:pt idx="1973">
                  <c:v>226.46600000000001</c:v>
                </c:pt>
                <c:pt idx="1974">
                  <c:v>226.53299999999999</c:v>
                </c:pt>
                <c:pt idx="1975">
                  <c:v>226.666</c:v>
                </c:pt>
                <c:pt idx="1976">
                  <c:v>226.8</c:v>
                </c:pt>
                <c:pt idx="1977">
                  <c:v>227</c:v>
                </c:pt>
                <c:pt idx="1978">
                  <c:v>227.066</c:v>
                </c:pt>
                <c:pt idx="1979">
                  <c:v>227.19900000000001</c:v>
                </c:pt>
                <c:pt idx="1980">
                  <c:v>227.333</c:v>
                </c:pt>
                <c:pt idx="1981">
                  <c:v>227.4</c:v>
                </c:pt>
                <c:pt idx="1982">
                  <c:v>227.53299999999999</c:v>
                </c:pt>
                <c:pt idx="1983">
                  <c:v>227.666</c:v>
                </c:pt>
                <c:pt idx="1984">
                  <c:v>227.733</c:v>
                </c:pt>
                <c:pt idx="1985">
                  <c:v>227.86600000000001</c:v>
                </c:pt>
                <c:pt idx="1986">
                  <c:v>228</c:v>
                </c:pt>
                <c:pt idx="1987">
                  <c:v>228.066</c:v>
                </c:pt>
                <c:pt idx="1988">
                  <c:v>228.19900000000001</c:v>
                </c:pt>
                <c:pt idx="1989">
                  <c:v>228.333</c:v>
                </c:pt>
                <c:pt idx="1990">
                  <c:v>228.46600000000001</c:v>
                </c:pt>
                <c:pt idx="1991">
                  <c:v>228.53299999999999</c:v>
                </c:pt>
                <c:pt idx="1992">
                  <c:v>228.666</c:v>
                </c:pt>
                <c:pt idx="1993">
                  <c:v>228.8</c:v>
                </c:pt>
                <c:pt idx="1994">
                  <c:v>228.86600000000001</c:v>
                </c:pt>
                <c:pt idx="1995">
                  <c:v>229</c:v>
                </c:pt>
                <c:pt idx="1996">
                  <c:v>229.13300000000001</c:v>
                </c:pt>
                <c:pt idx="1997">
                  <c:v>229.19900000000001</c:v>
                </c:pt>
                <c:pt idx="1998">
                  <c:v>229.333</c:v>
                </c:pt>
                <c:pt idx="1999">
                  <c:v>229.46600000000001</c:v>
                </c:pt>
                <c:pt idx="2000">
                  <c:v>229.53299999999999</c:v>
                </c:pt>
                <c:pt idx="2001">
                  <c:v>229.666</c:v>
                </c:pt>
                <c:pt idx="2002">
                  <c:v>229.8</c:v>
                </c:pt>
                <c:pt idx="2003">
                  <c:v>229.93299999999999</c:v>
                </c:pt>
                <c:pt idx="2004">
                  <c:v>230</c:v>
                </c:pt>
                <c:pt idx="2005">
                  <c:v>230.13300000000001</c:v>
                </c:pt>
                <c:pt idx="2006">
                  <c:v>230.26599999999999</c:v>
                </c:pt>
                <c:pt idx="2007">
                  <c:v>230.333</c:v>
                </c:pt>
                <c:pt idx="2008">
                  <c:v>230.46600000000001</c:v>
                </c:pt>
                <c:pt idx="2009">
                  <c:v>230.6</c:v>
                </c:pt>
                <c:pt idx="2010">
                  <c:v>230.666</c:v>
                </c:pt>
                <c:pt idx="2011">
                  <c:v>230.8</c:v>
                </c:pt>
                <c:pt idx="2012">
                  <c:v>230.93299999999999</c:v>
                </c:pt>
                <c:pt idx="2013">
                  <c:v>231</c:v>
                </c:pt>
                <c:pt idx="2014">
                  <c:v>231.13300000000001</c:v>
                </c:pt>
                <c:pt idx="2015">
                  <c:v>231.19900000000001</c:v>
                </c:pt>
                <c:pt idx="2016">
                  <c:v>231.4</c:v>
                </c:pt>
                <c:pt idx="2017">
                  <c:v>231.46600000000001</c:v>
                </c:pt>
                <c:pt idx="2018">
                  <c:v>231.6</c:v>
                </c:pt>
                <c:pt idx="2019">
                  <c:v>231.666</c:v>
                </c:pt>
                <c:pt idx="2020">
                  <c:v>231.8</c:v>
                </c:pt>
                <c:pt idx="2021">
                  <c:v>231.93299999999999</c:v>
                </c:pt>
                <c:pt idx="2022">
                  <c:v>232.066</c:v>
                </c:pt>
                <c:pt idx="2023">
                  <c:v>232.13300000000001</c:v>
                </c:pt>
                <c:pt idx="2024">
                  <c:v>232.26599999999999</c:v>
                </c:pt>
                <c:pt idx="2025">
                  <c:v>232.4</c:v>
                </c:pt>
                <c:pt idx="2026">
                  <c:v>232.46600000000001</c:v>
                </c:pt>
                <c:pt idx="2027">
                  <c:v>232.6</c:v>
                </c:pt>
                <c:pt idx="2028">
                  <c:v>232.666</c:v>
                </c:pt>
                <c:pt idx="2029">
                  <c:v>232.8</c:v>
                </c:pt>
                <c:pt idx="2030">
                  <c:v>232.93299999999999</c:v>
                </c:pt>
                <c:pt idx="2031">
                  <c:v>233</c:v>
                </c:pt>
                <c:pt idx="2032">
                  <c:v>233.13300000000001</c:v>
                </c:pt>
                <c:pt idx="2033">
                  <c:v>233.19900000000001</c:v>
                </c:pt>
                <c:pt idx="2034">
                  <c:v>233.333</c:v>
                </c:pt>
                <c:pt idx="2035">
                  <c:v>233.4</c:v>
                </c:pt>
                <c:pt idx="2036">
                  <c:v>233.53299999999999</c:v>
                </c:pt>
                <c:pt idx="2037">
                  <c:v>233.666</c:v>
                </c:pt>
                <c:pt idx="2038">
                  <c:v>233.733</c:v>
                </c:pt>
                <c:pt idx="2039">
                  <c:v>233.93299999999999</c:v>
                </c:pt>
                <c:pt idx="2040">
                  <c:v>234.066</c:v>
                </c:pt>
                <c:pt idx="2041">
                  <c:v>234.13300000000001</c:v>
                </c:pt>
                <c:pt idx="2042">
                  <c:v>234.26599999999999</c:v>
                </c:pt>
                <c:pt idx="2043">
                  <c:v>234.333</c:v>
                </c:pt>
                <c:pt idx="2044">
                  <c:v>234.46600000000001</c:v>
                </c:pt>
                <c:pt idx="2045">
                  <c:v>234.53299999999999</c:v>
                </c:pt>
                <c:pt idx="2046">
                  <c:v>234.666</c:v>
                </c:pt>
                <c:pt idx="2047">
                  <c:v>234.733</c:v>
                </c:pt>
                <c:pt idx="2048">
                  <c:v>234.86600000000001</c:v>
                </c:pt>
                <c:pt idx="2049">
                  <c:v>234.93299999999999</c:v>
                </c:pt>
                <c:pt idx="2050">
                  <c:v>235.066</c:v>
                </c:pt>
                <c:pt idx="2051">
                  <c:v>235.19900000000001</c:v>
                </c:pt>
                <c:pt idx="2052">
                  <c:v>235.333</c:v>
                </c:pt>
                <c:pt idx="2053">
                  <c:v>235.4</c:v>
                </c:pt>
                <c:pt idx="2054">
                  <c:v>235.53299999999999</c:v>
                </c:pt>
                <c:pt idx="2055">
                  <c:v>235.666</c:v>
                </c:pt>
                <c:pt idx="2056">
                  <c:v>235.733</c:v>
                </c:pt>
                <c:pt idx="2057">
                  <c:v>235.86600000000001</c:v>
                </c:pt>
                <c:pt idx="2058">
                  <c:v>236</c:v>
                </c:pt>
                <c:pt idx="2059">
                  <c:v>236.066</c:v>
                </c:pt>
                <c:pt idx="2060">
                  <c:v>236.19900000000001</c:v>
                </c:pt>
                <c:pt idx="2061">
                  <c:v>236.26599999999999</c:v>
                </c:pt>
                <c:pt idx="2062">
                  <c:v>236.4</c:v>
                </c:pt>
                <c:pt idx="2063">
                  <c:v>236.46600000000001</c:v>
                </c:pt>
                <c:pt idx="2064">
                  <c:v>236.6</c:v>
                </c:pt>
                <c:pt idx="2065">
                  <c:v>236.666</c:v>
                </c:pt>
                <c:pt idx="2066">
                  <c:v>236.86600000000001</c:v>
                </c:pt>
                <c:pt idx="2067">
                  <c:v>236.93299999999999</c:v>
                </c:pt>
                <c:pt idx="2068">
                  <c:v>237.13300000000001</c:v>
                </c:pt>
                <c:pt idx="2069">
                  <c:v>237.19900000000001</c:v>
                </c:pt>
                <c:pt idx="2070">
                  <c:v>237.333</c:v>
                </c:pt>
                <c:pt idx="2071">
                  <c:v>237.4</c:v>
                </c:pt>
                <c:pt idx="2072">
                  <c:v>237.53299999999999</c:v>
                </c:pt>
                <c:pt idx="2073">
                  <c:v>237.6</c:v>
                </c:pt>
                <c:pt idx="2074">
                  <c:v>237.8</c:v>
                </c:pt>
                <c:pt idx="2075">
                  <c:v>237.86600000000001</c:v>
                </c:pt>
                <c:pt idx="2076">
                  <c:v>238</c:v>
                </c:pt>
                <c:pt idx="2077">
                  <c:v>238.066</c:v>
                </c:pt>
                <c:pt idx="2078">
                  <c:v>238.19900000000001</c:v>
                </c:pt>
                <c:pt idx="2079">
                  <c:v>238.333</c:v>
                </c:pt>
                <c:pt idx="2080">
                  <c:v>238.46600000000001</c:v>
                </c:pt>
                <c:pt idx="2081">
                  <c:v>238.53299999999999</c:v>
                </c:pt>
                <c:pt idx="2082">
                  <c:v>238.666</c:v>
                </c:pt>
                <c:pt idx="2083">
                  <c:v>238.8</c:v>
                </c:pt>
                <c:pt idx="2084">
                  <c:v>238.86600000000001</c:v>
                </c:pt>
                <c:pt idx="2085">
                  <c:v>239</c:v>
                </c:pt>
                <c:pt idx="2086">
                  <c:v>239.13300000000001</c:v>
                </c:pt>
                <c:pt idx="2087">
                  <c:v>239.19900000000001</c:v>
                </c:pt>
                <c:pt idx="2088">
                  <c:v>239.333</c:v>
                </c:pt>
                <c:pt idx="2089">
                  <c:v>239.46600000000001</c:v>
                </c:pt>
                <c:pt idx="2090">
                  <c:v>239.53299999999999</c:v>
                </c:pt>
                <c:pt idx="2091">
                  <c:v>239.666</c:v>
                </c:pt>
                <c:pt idx="2092">
                  <c:v>239.733</c:v>
                </c:pt>
                <c:pt idx="2093">
                  <c:v>239.93299999999999</c:v>
                </c:pt>
                <c:pt idx="2094">
                  <c:v>240</c:v>
                </c:pt>
                <c:pt idx="2095">
                  <c:v>240.13300000000001</c:v>
                </c:pt>
                <c:pt idx="2096">
                  <c:v>240.19900000000001</c:v>
                </c:pt>
                <c:pt idx="2097">
                  <c:v>240.333</c:v>
                </c:pt>
                <c:pt idx="2098">
                  <c:v>240.46600000000001</c:v>
                </c:pt>
                <c:pt idx="2099">
                  <c:v>240.6</c:v>
                </c:pt>
                <c:pt idx="2100">
                  <c:v>240.666</c:v>
                </c:pt>
                <c:pt idx="2101">
                  <c:v>240.8</c:v>
                </c:pt>
                <c:pt idx="2102">
                  <c:v>240.86600000000001</c:v>
                </c:pt>
                <c:pt idx="2103">
                  <c:v>241</c:v>
                </c:pt>
                <c:pt idx="2104">
                  <c:v>241.13300000000001</c:v>
                </c:pt>
                <c:pt idx="2105">
                  <c:v>241.19900000000001</c:v>
                </c:pt>
                <c:pt idx="2106">
                  <c:v>241.333</c:v>
                </c:pt>
                <c:pt idx="2107">
                  <c:v>241.4</c:v>
                </c:pt>
                <c:pt idx="2108">
                  <c:v>241.53299999999999</c:v>
                </c:pt>
                <c:pt idx="2109">
                  <c:v>241.666</c:v>
                </c:pt>
                <c:pt idx="2110">
                  <c:v>241.8</c:v>
                </c:pt>
                <c:pt idx="2111">
                  <c:v>241.93299999999999</c:v>
                </c:pt>
                <c:pt idx="2112">
                  <c:v>242.066</c:v>
                </c:pt>
                <c:pt idx="2113">
                  <c:v>242.13300000000001</c:v>
                </c:pt>
                <c:pt idx="2114">
                  <c:v>242.26599999999999</c:v>
                </c:pt>
                <c:pt idx="2115">
                  <c:v>242.333</c:v>
                </c:pt>
                <c:pt idx="2116">
                  <c:v>242.46600000000001</c:v>
                </c:pt>
                <c:pt idx="2117">
                  <c:v>242.6</c:v>
                </c:pt>
                <c:pt idx="2118">
                  <c:v>242.733</c:v>
                </c:pt>
                <c:pt idx="2119">
                  <c:v>242.8</c:v>
                </c:pt>
                <c:pt idx="2120">
                  <c:v>242.93299999999999</c:v>
                </c:pt>
                <c:pt idx="2121">
                  <c:v>243</c:v>
                </c:pt>
                <c:pt idx="2122">
                  <c:v>243.13300000000001</c:v>
                </c:pt>
                <c:pt idx="2123">
                  <c:v>243.26599999999999</c:v>
                </c:pt>
                <c:pt idx="2124">
                  <c:v>243.4</c:v>
                </c:pt>
                <c:pt idx="2125">
                  <c:v>243.46600000000001</c:v>
                </c:pt>
                <c:pt idx="2126">
                  <c:v>243.6</c:v>
                </c:pt>
                <c:pt idx="2127">
                  <c:v>243.666</c:v>
                </c:pt>
                <c:pt idx="2128">
                  <c:v>243.86600000000001</c:v>
                </c:pt>
                <c:pt idx="2129">
                  <c:v>243.93299999999999</c:v>
                </c:pt>
                <c:pt idx="2130">
                  <c:v>244.066</c:v>
                </c:pt>
                <c:pt idx="2131">
                  <c:v>244.13300000000001</c:v>
                </c:pt>
                <c:pt idx="2132">
                  <c:v>244.26599999999999</c:v>
                </c:pt>
                <c:pt idx="2133">
                  <c:v>244.333</c:v>
                </c:pt>
                <c:pt idx="2134">
                  <c:v>244.46600000000001</c:v>
                </c:pt>
                <c:pt idx="2135">
                  <c:v>244.53299999999999</c:v>
                </c:pt>
                <c:pt idx="2136">
                  <c:v>244.666</c:v>
                </c:pt>
                <c:pt idx="2137">
                  <c:v>244.733</c:v>
                </c:pt>
                <c:pt idx="2138">
                  <c:v>244.86600000000001</c:v>
                </c:pt>
                <c:pt idx="2139">
                  <c:v>244.93299999999999</c:v>
                </c:pt>
                <c:pt idx="2140">
                  <c:v>245.066</c:v>
                </c:pt>
                <c:pt idx="2141">
                  <c:v>245.19900000000001</c:v>
                </c:pt>
                <c:pt idx="2142">
                  <c:v>245.26599999999999</c:v>
                </c:pt>
                <c:pt idx="2143">
                  <c:v>245.4</c:v>
                </c:pt>
                <c:pt idx="2144">
                  <c:v>245.53299999999999</c:v>
                </c:pt>
                <c:pt idx="2145">
                  <c:v>245.6</c:v>
                </c:pt>
                <c:pt idx="2146">
                  <c:v>245.8</c:v>
                </c:pt>
                <c:pt idx="2147">
                  <c:v>245.86600000000001</c:v>
                </c:pt>
                <c:pt idx="2148">
                  <c:v>246</c:v>
                </c:pt>
                <c:pt idx="2149">
                  <c:v>246.066</c:v>
                </c:pt>
                <c:pt idx="2150">
                  <c:v>246.19900000000001</c:v>
                </c:pt>
                <c:pt idx="2151">
                  <c:v>246.333</c:v>
                </c:pt>
                <c:pt idx="2152">
                  <c:v>246.46600000000001</c:v>
                </c:pt>
                <c:pt idx="2153">
                  <c:v>246.666</c:v>
                </c:pt>
                <c:pt idx="2154">
                  <c:v>246.733</c:v>
                </c:pt>
                <c:pt idx="2155">
                  <c:v>246.86600000000001</c:v>
                </c:pt>
                <c:pt idx="2156">
                  <c:v>247</c:v>
                </c:pt>
                <c:pt idx="2157">
                  <c:v>247.13300000000001</c:v>
                </c:pt>
                <c:pt idx="2158">
                  <c:v>247.19900000000001</c:v>
                </c:pt>
                <c:pt idx="2159">
                  <c:v>247.333</c:v>
                </c:pt>
                <c:pt idx="2160">
                  <c:v>247.46600000000001</c:v>
                </c:pt>
                <c:pt idx="2161">
                  <c:v>247.53299999999999</c:v>
                </c:pt>
                <c:pt idx="2162">
                  <c:v>247.666</c:v>
                </c:pt>
                <c:pt idx="2163">
                  <c:v>247.8</c:v>
                </c:pt>
                <c:pt idx="2164">
                  <c:v>247.86600000000001</c:v>
                </c:pt>
                <c:pt idx="2165">
                  <c:v>248</c:v>
                </c:pt>
                <c:pt idx="2166">
                  <c:v>248.13300000000001</c:v>
                </c:pt>
                <c:pt idx="2167">
                  <c:v>248.19900000000001</c:v>
                </c:pt>
                <c:pt idx="2168">
                  <c:v>248.333</c:v>
                </c:pt>
                <c:pt idx="2169">
                  <c:v>248.4</c:v>
                </c:pt>
                <c:pt idx="2170">
                  <c:v>248.53299999999999</c:v>
                </c:pt>
                <c:pt idx="2171">
                  <c:v>248.666</c:v>
                </c:pt>
                <c:pt idx="2172">
                  <c:v>248.8</c:v>
                </c:pt>
                <c:pt idx="2173">
                  <c:v>248.86600000000001</c:v>
                </c:pt>
                <c:pt idx="2174">
                  <c:v>249</c:v>
                </c:pt>
                <c:pt idx="2175">
                  <c:v>249.13300000000001</c:v>
                </c:pt>
                <c:pt idx="2176">
                  <c:v>249.19900000000001</c:v>
                </c:pt>
                <c:pt idx="2177">
                  <c:v>249.333</c:v>
                </c:pt>
                <c:pt idx="2178">
                  <c:v>249.46600000000001</c:v>
                </c:pt>
                <c:pt idx="2179">
                  <c:v>249.6</c:v>
                </c:pt>
                <c:pt idx="2180">
                  <c:v>249.666</c:v>
                </c:pt>
                <c:pt idx="2181">
                  <c:v>249.8</c:v>
                </c:pt>
                <c:pt idx="2182">
                  <c:v>249.86600000000001</c:v>
                </c:pt>
                <c:pt idx="2183">
                  <c:v>250</c:v>
                </c:pt>
                <c:pt idx="2184">
                  <c:v>250.13300000000001</c:v>
                </c:pt>
                <c:pt idx="2185">
                  <c:v>250.26599999999999</c:v>
                </c:pt>
                <c:pt idx="2186">
                  <c:v>250.333</c:v>
                </c:pt>
                <c:pt idx="2187">
                  <c:v>250.46600000000001</c:v>
                </c:pt>
                <c:pt idx="2188">
                  <c:v>250.6</c:v>
                </c:pt>
                <c:pt idx="2189">
                  <c:v>250.666</c:v>
                </c:pt>
                <c:pt idx="2190">
                  <c:v>250.8</c:v>
                </c:pt>
                <c:pt idx="2191">
                  <c:v>250.93299999999999</c:v>
                </c:pt>
                <c:pt idx="2192">
                  <c:v>251.066</c:v>
                </c:pt>
                <c:pt idx="2193">
                  <c:v>251.13300000000001</c:v>
                </c:pt>
                <c:pt idx="2194">
                  <c:v>251.26599999999999</c:v>
                </c:pt>
                <c:pt idx="2195">
                  <c:v>251.333</c:v>
                </c:pt>
                <c:pt idx="2196">
                  <c:v>251.46600000000001</c:v>
                </c:pt>
                <c:pt idx="2197">
                  <c:v>251.53299999999999</c:v>
                </c:pt>
                <c:pt idx="2198">
                  <c:v>251.666</c:v>
                </c:pt>
                <c:pt idx="2199">
                  <c:v>251.86600000000001</c:v>
                </c:pt>
                <c:pt idx="2200">
                  <c:v>251.93299999999999</c:v>
                </c:pt>
                <c:pt idx="2201">
                  <c:v>252.066</c:v>
                </c:pt>
                <c:pt idx="2202">
                  <c:v>252.13300000000001</c:v>
                </c:pt>
                <c:pt idx="2203">
                  <c:v>252.26599999999999</c:v>
                </c:pt>
                <c:pt idx="2204">
                  <c:v>252.333</c:v>
                </c:pt>
                <c:pt idx="2205">
                  <c:v>252.46600000000001</c:v>
                </c:pt>
                <c:pt idx="2206">
                  <c:v>252.53299999999999</c:v>
                </c:pt>
                <c:pt idx="2207">
                  <c:v>252.666</c:v>
                </c:pt>
                <c:pt idx="2208">
                  <c:v>252.733</c:v>
                </c:pt>
                <c:pt idx="2209">
                  <c:v>252.86600000000001</c:v>
                </c:pt>
                <c:pt idx="2210">
                  <c:v>253</c:v>
                </c:pt>
                <c:pt idx="2211">
                  <c:v>253.066</c:v>
                </c:pt>
                <c:pt idx="2212">
                  <c:v>253.19900000000001</c:v>
                </c:pt>
                <c:pt idx="2213">
                  <c:v>253.26599999999999</c:v>
                </c:pt>
                <c:pt idx="2214">
                  <c:v>253.4</c:v>
                </c:pt>
                <c:pt idx="2215">
                  <c:v>253.46600000000001</c:v>
                </c:pt>
                <c:pt idx="2216">
                  <c:v>253.666</c:v>
                </c:pt>
                <c:pt idx="2217">
                  <c:v>253.733</c:v>
                </c:pt>
                <c:pt idx="2218">
                  <c:v>253.86600000000001</c:v>
                </c:pt>
                <c:pt idx="2219">
                  <c:v>253.93299999999999</c:v>
                </c:pt>
                <c:pt idx="2220">
                  <c:v>254.066</c:v>
                </c:pt>
                <c:pt idx="2221">
                  <c:v>254.19900000000001</c:v>
                </c:pt>
                <c:pt idx="2222">
                  <c:v>254.333</c:v>
                </c:pt>
                <c:pt idx="2223">
                  <c:v>254.4</c:v>
                </c:pt>
                <c:pt idx="2224">
                  <c:v>254.53299999999999</c:v>
                </c:pt>
                <c:pt idx="2225">
                  <c:v>254.666</c:v>
                </c:pt>
                <c:pt idx="2226">
                  <c:v>254.733</c:v>
                </c:pt>
                <c:pt idx="2227">
                  <c:v>254.86600000000001</c:v>
                </c:pt>
                <c:pt idx="2228">
                  <c:v>255</c:v>
                </c:pt>
                <c:pt idx="2229">
                  <c:v>255.066</c:v>
                </c:pt>
                <c:pt idx="2230">
                  <c:v>255.19900000000001</c:v>
                </c:pt>
                <c:pt idx="2231">
                  <c:v>255.333</c:v>
                </c:pt>
                <c:pt idx="2232">
                  <c:v>255.4</c:v>
                </c:pt>
                <c:pt idx="2233">
                  <c:v>255.53299999999999</c:v>
                </c:pt>
                <c:pt idx="2234">
                  <c:v>255.666</c:v>
                </c:pt>
                <c:pt idx="2235">
                  <c:v>255.733</c:v>
                </c:pt>
                <c:pt idx="2236">
                  <c:v>255.86600000000001</c:v>
                </c:pt>
                <c:pt idx="2237">
                  <c:v>256</c:v>
                </c:pt>
                <c:pt idx="2238">
                  <c:v>256.13299999999998</c:v>
                </c:pt>
                <c:pt idx="2239">
                  <c:v>256.33300000000003</c:v>
                </c:pt>
                <c:pt idx="2240">
                  <c:v>256.39999999999998</c:v>
                </c:pt>
                <c:pt idx="2241">
                  <c:v>256.53300000000002</c:v>
                </c:pt>
                <c:pt idx="2242">
                  <c:v>256.733</c:v>
                </c:pt>
                <c:pt idx="2243">
                  <c:v>256.86599999999999</c:v>
                </c:pt>
                <c:pt idx="2244">
                  <c:v>257</c:v>
                </c:pt>
                <c:pt idx="2245">
                  <c:v>257.13299999999998</c:v>
                </c:pt>
                <c:pt idx="2246">
                  <c:v>257.26600000000002</c:v>
                </c:pt>
                <c:pt idx="2247">
                  <c:v>257.33300000000003</c:v>
                </c:pt>
                <c:pt idx="2248">
                  <c:v>257.46600000000001</c:v>
                </c:pt>
                <c:pt idx="2249">
                  <c:v>257.60000000000002</c:v>
                </c:pt>
                <c:pt idx="2250">
                  <c:v>257.666</c:v>
                </c:pt>
                <c:pt idx="2251">
                  <c:v>257.8</c:v>
                </c:pt>
                <c:pt idx="2252">
                  <c:v>257.86599999999999</c:v>
                </c:pt>
                <c:pt idx="2253">
                  <c:v>258</c:v>
                </c:pt>
                <c:pt idx="2254">
                  <c:v>258.13299999999998</c:v>
                </c:pt>
                <c:pt idx="2255">
                  <c:v>258.19900000000001</c:v>
                </c:pt>
                <c:pt idx="2256">
                  <c:v>258.33300000000003</c:v>
                </c:pt>
                <c:pt idx="2257">
                  <c:v>258.46600000000001</c:v>
                </c:pt>
                <c:pt idx="2258">
                  <c:v>258.60000000000002</c:v>
                </c:pt>
                <c:pt idx="2259">
                  <c:v>258.666</c:v>
                </c:pt>
                <c:pt idx="2260">
                  <c:v>258.8</c:v>
                </c:pt>
                <c:pt idx="2261">
                  <c:v>258.93299999999999</c:v>
                </c:pt>
                <c:pt idx="2262">
                  <c:v>259</c:v>
                </c:pt>
                <c:pt idx="2263">
                  <c:v>259.13299999999998</c:v>
                </c:pt>
                <c:pt idx="2264">
                  <c:v>259.19900000000001</c:v>
                </c:pt>
                <c:pt idx="2265">
                  <c:v>259.33300000000003</c:v>
                </c:pt>
                <c:pt idx="2266">
                  <c:v>259.46600000000001</c:v>
                </c:pt>
                <c:pt idx="2267">
                  <c:v>259.60000000000002</c:v>
                </c:pt>
                <c:pt idx="2268">
                  <c:v>259.666</c:v>
                </c:pt>
                <c:pt idx="2269">
                  <c:v>259.8</c:v>
                </c:pt>
                <c:pt idx="2270">
                  <c:v>259.93299999999999</c:v>
                </c:pt>
                <c:pt idx="2271">
                  <c:v>260</c:v>
                </c:pt>
                <c:pt idx="2272">
                  <c:v>260.13299999999998</c:v>
                </c:pt>
                <c:pt idx="2273">
                  <c:v>260.26600000000002</c:v>
                </c:pt>
                <c:pt idx="2274">
                  <c:v>260.39999999999998</c:v>
                </c:pt>
                <c:pt idx="2275">
                  <c:v>260.46600000000001</c:v>
                </c:pt>
                <c:pt idx="2276">
                  <c:v>260.60000000000002</c:v>
                </c:pt>
                <c:pt idx="2277">
                  <c:v>260.666</c:v>
                </c:pt>
                <c:pt idx="2278">
                  <c:v>260.8</c:v>
                </c:pt>
                <c:pt idx="2279">
                  <c:v>260.93299999999999</c:v>
                </c:pt>
                <c:pt idx="2280">
                  <c:v>261.06599999999997</c:v>
                </c:pt>
                <c:pt idx="2281">
                  <c:v>261.13299999999998</c:v>
                </c:pt>
                <c:pt idx="2282">
                  <c:v>261.26600000000002</c:v>
                </c:pt>
                <c:pt idx="2283">
                  <c:v>261.33300000000003</c:v>
                </c:pt>
                <c:pt idx="2284">
                  <c:v>261.46600000000001</c:v>
                </c:pt>
                <c:pt idx="2285">
                  <c:v>261.60000000000002</c:v>
                </c:pt>
                <c:pt idx="2286">
                  <c:v>261.733</c:v>
                </c:pt>
                <c:pt idx="2287">
                  <c:v>261.86599999999999</c:v>
                </c:pt>
                <c:pt idx="2288">
                  <c:v>261.93299999999999</c:v>
                </c:pt>
                <c:pt idx="2289">
                  <c:v>262.06599999999997</c:v>
                </c:pt>
                <c:pt idx="2290">
                  <c:v>262.13299999999998</c:v>
                </c:pt>
                <c:pt idx="2291">
                  <c:v>262.26600000000002</c:v>
                </c:pt>
                <c:pt idx="2292">
                  <c:v>262.39999999999998</c:v>
                </c:pt>
                <c:pt idx="2293">
                  <c:v>262.46600000000001</c:v>
                </c:pt>
                <c:pt idx="2294">
                  <c:v>262.666</c:v>
                </c:pt>
                <c:pt idx="2295">
                  <c:v>262.733</c:v>
                </c:pt>
                <c:pt idx="2296">
                  <c:v>262.86599999999999</c:v>
                </c:pt>
                <c:pt idx="2297">
                  <c:v>262.93299999999999</c:v>
                </c:pt>
                <c:pt idx="2298">
                  <c:v>263.06599999999997</c:v>
                </c:pt>
                <c:pt idx="2299">
                  <c:v>263.13299999999998</c:v>
                </c:pt>
                <c:pt idx="2300">
                  <c:v>263.26600000000002</c:v>
                </c:pt>
                <c:pt idx="2301">
                  <c:v>263.39999999999998</c:v>
                </c:pt>
                <c:pt idx="2302">
                  <c:v>263.53300000000002</c:v>
                </c:pt>
                <c:pt idx="2303">
                  <c:v>263.60000000000002</c:v>
                </c:pt>
                <c:pt idx="2304">
                  <c:v>263.733</c:v>
                </c:pt>
                <c:pt idx="2305">
                  <c:v>263.8</c:v>
                </c:pt>
                <c:pt idx="2306">
                  <c:v>263.93299999999999</c:v>
                </c:pt>
                <c:pt idx="2307">
                  <c:v>264.06599999999997</c:v>
                </c:pt>
                <c:pt idx="2308">
                  <c:v>264.19900000000001</c:v>
                </c:pt>
                <c:pt idx="2309">
                  <c:v>264.33300000000003</c:v>
                </c:pt>
                <c:pt idx="2310">
                  <c:v>264.39999999999998</c:v>
                </c:pt>
                <c:pt idx="2311">
                  <c:v>264.53300000000002</c:v>
                </c:pt>
                <c:pt idx="2312">
                  <c:v>264.666</c:v>
                </c:pt>
                <c:pt idx="2313">
                  <c:v>264.733</c:v>
                </c:pt>
                <c:pt idx="2314">
                  <c:v>264.86599999999999</c:v>
                </c:pt>
                <c:pt idx="2315">
                  <c:v>265</c:v>
                </c:pt>
                <c:pt idx="2316">
                  <c:v>265.06599999999997</c:v>
                </c:pt>
                <c:pt idx="2317">
                  <c:v>265.19900000000001</c:v>
                </c:pt>
                <c:pt idx="2318">
                  <c:v>265.33300000000003</c:v>
                </c:pt>
                <c:pt idx="2319">
                  <c:v>265.39999999999998</c:v>
                </c:pt>
                <c:pt idx="2320">
                  <c:v>265.53300000000002</c:v>
                </c:pt>
                <c:pt idx="2321">
                  <c:v>265.60000000000002</c:v>
                </c:pt>
                <c:pt idx="2322">
                  <c:v>265.733</c:v>
                </c:pt>
                <c:pt idx="2323">
                  <c:v>265.86599999999999</c:v>
                </c:pt>
                <c:pt idx="2324">
                  <c:v>266</c:v>
                </c:pt>
                <c:pt idx="2325">
                  <c:v>266.06599999999997</c:v>
                </c:pt>
                <c:pt idx="2326">
                  <c:v>266.19900000000001</c:v>
                </c:pt>
                <c:pt idx="2327">
                  <c:v>266.26600000000002</c:v>
                </c:pt>
                <c:pt idx="2328">
                  <c:v>266.39999999999998</c:v>
                </c:pt>
                <c:pt idx="2329">
                  <c:v>266.46600000000001</c:v>
                </c:pt>
                <c:pt idx="2330">
                  <c:v>266.60000000000002</c:v>
                </c:pt>
                <c:pt idx="2331">
                  <c:v>266.666</c:v>
                </c:pt>
                <c:pt idx="2332">
                  <c:v>266.8</c:v>
                </c:pt>
                <c:pt idx="2333">
                  <c:v>266.86599999999999</c:v>
                </c:pt>
                <c:pt idx="2334">
                  <c:v>267</c:v>
                </c:pt>
                <c:pt idx="2335">
                  <c:v>267.13299999999998</c:v>
                </c:pt>
                <c:pt idx="2336">
                  <c:v>267.19900000000001</c:v>
                </c:pt>
                <c:pt idx="2337">
                  <c:v>267.33300000000003</c:v>
                </c:pt>
                <c:pt idx="2338">
                  <c:v>267.46600000000001</c:v>
                </c:pt>
                <c:pt idx="2339">
                  <c:v>267.53300000000002</c:v>
                </c:pt>
                <c:pt idx="2340">
                  <c:v>267.666</c:v>
                </c:pt>
                <c:pt idx="2341">
                  <c:v>267.733</c:v>
                </c:pt>
                <c:pt idx="2342">
                  <c:v>267.86599999999999</c:v>
                </c:pt>
                <c:pt idx="2343">
                  <c:v>268</c:v>
                </c:pt>
                <c:pt idx="2344">
                  <c:v>268.13299999999998</c:v>
                </c:pt>
                <c:pt idx="2345">
                  <c:v>268.19900000000001</c:v>
                </c:pt>
                <c:pt idx="2346">
                  <c:v>268.33300000000003</c:v>
                </c:pt>
                <c:pt idx="2347">
                  <c:v>268.46600000000001</c:v>
                </c:pt>
                <c:pt idx="2348">
                  <c:v>268.53300000000002</c:v>
                </c:pt>
                <c:pt idx="2349">
                  <c:v>268.666</c:v>
                </c:pt>
                <c:pt idx="2350">
                  <c:v>268.8</c:v>
                </c:pt>
                <c:pt idx="2351">
                  <c:v>268.93299999999999</c:v>
                </c:pt>
                <c:pt idx="2352">
                  <c:v>269</c:v>
                </c:pt>
                <c:pt idx="2353">
                  <c:v>269.13299999999998</c:v>
                </c:pt>
                <c:pt idx="2354">
                  <c:v>269.19900000000001</c:v>
                </c:pt>
                <c:pt idx="2355">
                  <c:v>269.33300000000003</c:v>
                </c:pt>
                <c:pt idx="2356">
                  <c:v>269.46600000000001</c:v>
                </c:pt>
                <c:pt idx="2357">
                  <c:v>269.53300000000002</c:v>
                </c:pt>
                <c:pt idx="2358">
                  <c:v>269.733</c:v>
                </c:pt>
                <c:pt idx="2359">
                  <c:v>269.8</c:v>
                </c:pt>
                <c:pt idx="2360">
                  <c:v>269.93299999999999</c:v>
                </c:pt>
                <c:pt idx="2361">
                  <c:v>270</c:v>
                </c:pt>
                <c:pt idx="2362">
                  <c:v>270.13299999999998</c:v>
                </c:pt>
                <c:pt idx="2363">
                  <c:v>270.19900000000001</c:v>
                </c:pt>
                <c:pt idx="2364">
                  <c:v>270.39999999999998</c:v>
                </c:pt>
                <c:pt idx="2365">
                  <c:v>270.46600000000001</c:v>
                </c:pt>
                <c:pt idx="2366">
                  <c:v>270.60000000000002</c:v>
                </c:pt>
                <c:pt idx="2367">
                  <c:v>270.733</c:v>
                </c:pt>
                <c:pt idx="2368">
                  <c:v>270.8</c:v>
                </c:pt>
                <c:pt idx="2369">
                  <c:v>270.93299999999999</c:v>
                </c:pt>
                <c:pt idx="2370">
                  <c:v>271</c:v>
                </c:pt>
                <c:pt idx="2371">
                  <c:v>271.13299999999998</c:v>
                </c:pt>
                <c:pt idx="2372">
                  <c:v>271.26600000000002</c:v>
                </c:pt>
                <c:pt idx="2373">
                  <c:v>271.33300000000003</c:v>
                </c:pt>
                <c:pt idx="2374">
                  <c:v>271.46600000000001</c:v>
                </c:pt>
                <c:pt idx="2375">
                  <c:v>271.60000000000002</c:v>
                </c:pt>
                <c:pt idx="2376">
                  <c:v>271.666</c:v>
                </c:pt>
                <c:pt idx="2377">
                  <c:v>271.8</c:v>
                </c:pt>
                <c:pt idx="2378">
                  <c:v>271.93299999999999</c:v>
                </c:pt>
                <c:pt idx="2379">
                  <c:v>272.06599999999997</c:v>
                </c:pt>
                <c:pt idx="2380">
                  <c:v>272.19900000000001</c:v>
                </c:pt>
                <c:pt idx="2381">
                  <c:v>272.26600000000002</c:v>
                </c:pt>
                <c:pt idx="2382">
                  <c:v>272.39999999999998</c:v>
                </c:pt>
                <c:pt idx="2383">
                  <c:v>272.46600000000001</c:v>
                </c:pt>
                <c:pt idx="2384">
                  <c:v>272.60000000000002</c:v>
                </c:pt>
                <c:pt idx="2385">
                  <c:v>272.733</c:v>
                </c:pt>
                <c:pt idx="2386">
                  <c:v>272.86599999999999</c:v>
                </c:pt>
                <c:pt idx="2387">
                  <c:v>272.93299999999999</c:v>
                </c:pt>
                <c:pt idx="2388">
                  <c:v>273.06599999999997</c:v>
                </c:pt>
                <c:pt idx="2389">
                  <c:v>273.19900000000001</c:v>
                </c:pt>
                <c:pt idx="2390">
                  <c:v>273.26600000000002</c:v>
                </c:pt>
                <c:pt idx="2391">
                  <c:v>273.39999999999998</c:v>
                </c:pt>
                <c:pt idx="2392">
                  <c:v>273.53300000000002</c:v>
                </c:pt>
                <c:pt idx="2393">
                  <c:v>273.666</c:v>
                </c:pt>
                <c:pt idx="2394">
                  <c:v>273.733</c:v>
                </c:pt>
                <c:pt idx="2395">
                  <c:v>273.86599999999999</c:v>
                </c:pt>
                <c:pt idx="2396">
                  <c:v>273.93299999999999</c:v>
                </c:pt>
                <c:pt idx="2397">
                  <c:v>274.06599999999997</c:v>
                </c:pt>
                <c:pt idx="2398">
                  <c:v>274.19900000000001</c:v>
                </c:pt>
                <c:pt idx="2399">
                  <c:v>274.26600000000002</c:v>
                </c:pt>
                <c:pt idx="2400">
                  <c:v>274.39999999999998</c:v>
                </c:pt>
                <c:pt idx="2401">
                  <c:v>274.53300000000002</c:v>
                </c:pt>
                <c:pt idx="2402">
                  <c:v>274.60000000000002</c:v>
                </c:pt>
                <c:pt idx="2403">
                  <c:v>274.733</c:v>
                </c:pt>
                <c:pt idx="2404">
                  <c:v>274.86599999999999</c:v>
                </c:pt>
                <c:pt idx="2405">
                  <c:v>275</c:v>
                </c:pt>
                <c:pt idx="2406">
                  <c:v>275.06599999999997</c:v>
                </c:pt>
                <c:pt idx="2407">
                  <c:v>275.19900000000001</c:v>
                </c:pt>
                <c:pt idx="2408">
                  <c:v>275.26600000000002</c:v>
                </c:pt>
                <c:pt idx="2409">
                  <c:v>275.39999999999998</c:v>
                </c:pt>
                <c:pt idx="2410">
                  <c:v>275.53300000000002</c:v>
                </c:pt>
                <c:pt idx="2411">
                  <c:v>275.666</c:v>
                </c:pt>
                <c:pt idx="2412">
                  <c:v>275.8</c:v>
                </c:pt>
                <c:pt idx="2413">
                  <c:v>275.86599999999999</c:v>
                </c:pt>
                <c:pt idx="2414">
                  <c:v>276</c:v>
                </c:pt>
                <c:pt idx="2415">
                  <c:v>276.06599999999997</c:v>
                </c:pt>
                <c:pt idx="2416">
                  <c:v>276.19900000000001</c:v>
                </c:pt>
                <c:pt idx="2417">
                  <c:v>276.26600000000002</c:v>
                </c:pt>
                <c:pt idx="2418">
                  <c:v>276.39999999999998</c:v>
                </c:pt>
                <c:pt idx="2419">
                  <c:v>276.53300000000002</c:v>
                </c:pt>
                <c:pt idx="2420">
                  <c:v>276.60000000000002</c:v>
                </c:pt>
                <c:pt idx="2421">
                  <c:v>276.733</c:v>
                </c:pt>
                <c:pt idx="2422">
                  <c:v>276.8</c:v>
                </c:pt>
                <c:pt idx="2423">
                  <c:v>277</c:v>
                </c:pt>
                <c:pt idx="2424">
                  <c:v>277.06599999999997</c:v>
                </c:pt>
                <c:pt idx="2425">
                  <c:v>277.19900000000001</c:v>
                </c:pt>
                <c:pt idx="2426">
                  <c:v>277.33300000000003</c:v>
                </c:pt>
                <c:pt idx="2427">
                  <c:v>277.39999999999998</c:v>
                </c:pt>
                <c:pt idx="2428">
                  <c:v>277.53300000000002</c:v>
                </c:pt>
                <c:pt idx="2429">
                  <c:v>277.666</c:v>
                </c:pt>
                <c:pt idx="2430">
                  <c:v>277.8</c:v>
                </c:pt>
                <c:pt idx="2431">
                  <c:v>277.86599999999999</c:v>
                </c:pt>
                <c:pt idx="2432">
                  <c:v>278</c:v>
                </c:pt>
                <c:pt idx="2433">
                  <c:v>278.13299999999998</c:v>
                </c:pt>
                <c:pt idx="2434">
                  <c:v>278.19900000000001</c:v>
                </c:pt>
                <c:pt idx="2435">
                  <c:v>278.33300000000003</c:v>
                </c:pt>
                <c:pt idx="2436">
                  <c:v>278.39999999999998</c:v>
                </c:pt>
                <c:pt idx="2437">
                  <c:v>278.60000000000002</c:v>
                </c:pt>
                <c:pt idx="2438">
                  <c:v>278.666</c:v>
                </c:pt>
                <c:pt idx="2439">
                  <c:v>278.8</c:v>
                </c:pt>
                <c:pt idx="2440">
                  <c:v>278.86599999999999</c:v>
                </c:pt>
                <c:pt idx="2441">
                  <c:v>279</c:v>
                </c:pt>
                <c:pt idx="2442">
                  <c:v>279.13299999999998</c:v>
                </c:pt>
                <c:pt idx="2443">
                  <c:v>279.19900000000001</c:v>
                </c:pt>
                <c:pt idx="2444">
                  <c:v>279.33300000000003</c:v>
                </c:pt>
                <c:pt idx="2445">
                  <c:v>279.46600000000001</c:v>
                </c:pt>
                <c:pt idx="2446">
                  <c:v>279.53300000000002</c:v>
                </c:pt>
                <c:pt idx="2447">
                  <c:v>279.666</c:v>
                </c:pt>
                <c:pt idx="2448">
                  <c:v>279.8</c:v>
                </c:pt>
                <c:pt idx="2449">
                  <c:v>279.93299999999999</c:v>
                </c:pt>
                <c:pt idx="2450">
                  <c:v>280</c:v>
                </c:pt>
                <c:pt idx="2451">
                  <c:v>280.13299999999998</c:v>
                </c:pt>
                <c:pt idx="2452">
                  <c:v>280.26600000000002</c:v>
                </c:pt>
                <c:pt idx="2453">
                  <c:v>280.33300000000003</c:v>
                </c:pt>
                <c:pt idx="2454">
                  <c:v>280.46600000000001</c:v>
                </c:pt>
                <c:pt idx="2455">
                  <c:v>280.60000000000002</c:v>
                </c:pt>
                <c:pt idx="2456">
                  <c:v>280.733</c:v>
                </c:pt>
                <c:pt idx="2457">
                  <c:v>280.8</c:v>
                </c:pt>
                <c:pt idx="2458">
                  <c:v>280.93299999999999</c:v>
                </c:pt>
                <c:pt idx="2459">
                  <c:v>281</c:v>
                </c:pt>
                <c:pt idx="2460">
                  <c:v>281.13299999999998</c:v>
                </c:pt>
                <c:pt idx="2461">
                  <c:v>281.26600000000002</c:v>
                </c:pt>
                <c:pt idx="2462">
                  <c:v>281.33300000000003</c:v>
                </c:pt>
                <c:pt idx="2463">
                  <c:v>281.46600000000001</c:v>
                </c:pt>
                <c:pt idx="2464">
                  <c:v>281.60000000000002</c:v>
                </c:pt>
                <c:pt idx="2465">
                  <c:v>281.666</c:v>
                </c:pt>
                <c:pt idx="2466">
                  <c:v>281.8</c:v>
                </c:pt>
                <c:pt idx="2467">
                  <c:v>281.93299999999999</c:v>
                </c:pt>
                <c:pt idx="2468">
                  <c:v>282</c:v>
                </c:pt>
                <c:pt idx="2469">
                  <c:v>282.13299999999998</c:v>
                </c:pt>
                <c:pt idx="2470">
                  <c:v>282.26600000000002</c:v>
                </c:pt>
                <c:pt idx="2471">
                  <c:v>282.39999999999998</c:v>
                </c:pt>
                <c:pt idx="2472">
                  <c:v>282.53300000000002</c:v>
                </c:pt>
                <c:pt idx="2473">
                  <c:v>282.60000000000002</c:v>
                </c:pt>
                <c:pt idx="2474">
                  <c:v>282.733</c:v>
                </c:pt>
                <c:pt idx="2475">
                  <c:v>282.86599999999999</c:v>
                </c:pt>
                <c:pt idx="2476">
                  <c:v>282.93299999999999</c:v>
                </c:pt>
                <c:pt idx="2477">
                  <c:v>283.06599999999997</c:v>
                </c:pt>
                <c:pt idx="2478">
                  <c:v>283.13299999999998</c:v>
                </c:pt>
                <c:pt idx="2479">
                  <c:v>283.26600000000002</c:v>
                </c:pt>
                <c:pt idx="2480">
                  <c:v>283.33300000000003</c:v>
                </c:pt>
                <c:pt idx="2481">
                  <c:v>283.53300000000002</c:v>
                </c:pt>
                <c:pt idx="2482">
                  <c:v>283.60000000000002</c:v>
                </c:pt>
                <c:pt idx="2483">
                  <c:v>283.733</c:v>
                </c:pt>
                <c:pt idx="2484">
                  <c:v>283.8</c:v>
                </c:pt>
                <c:pt idx="2485">
                  <c:v>283.93299999999999</c:v>
                </c:pt>
                <c:pt idx="2486">
                  <c:v>284</c:v>
                </c:pt>
                <c:pt idx="2487">
                  <c:v>284.13299999999998</c:v>
                </c:pt>
                <c:pt idx="2488">
                  <c:v>284.33300000000003</c:v>
                </c:pt>
                <c:pt idx="2489">
                  <c:v>284.39999999999998</c:v>
                </c:pt>
                <c:pt idx="2490">
                  <c:v>284.53300000000002</c:v>
                </c:pt>
                <c:pt idx="2491">
                  <c:v>284.60000000000002</c:v>
                </c:pt>
                <c:pt idx="2492">
                  <c:v>284.733</c:v>
                </c:pt>
                <c:pt idx="2493">
                  <c:v>284.86599999999999</c:v>
                </c:pt>
                <c:pt idx="2494">
                  <c:v>284.93299999999999</c:v>
                </c:pt>
                <c:pt idx="2495">
                  <c:v>285.06599999999997</c:v>
                </c:pt>
                <c:pt idx="2496">
                  <c:v>285.13299999999998</c:v>
                </c:pt>
                <c:pt idx="2497">
                  <c:v>285.26600000000002</c:v>
                </c:pt>
                <c:pt idx="2498">
                  <c:v>285.33300000000003</c:v>
                </c:pt>
                <c:pt idx="2499">
                  <c:v>285.53300000000002</c:v>
                </c:pt>
                <c:pt idx="2500">
                  <c:v>285.60000000000002</c:v>
                </c:pt>
                <c:pt idx="2501">
                  <c:v>285.733</c:v>
                </c:pt>
                <c:pt idx="2502">
                  <c:v>285.8</c:v>
                </c:pt>
                <c:pt idx="2503">
                  <c:v>285.93299999999999</c:v>
                </c:pt>
                <c:pt idx="2504">
                  <c:v>286</c:v>
                </c:pt>
                <c:pt idx="2505">
                  <c:v>286.13299999999998</c:v>
                </c:pt>
                <c:pt idx="2506">
                  <c:v>286.19900000000001</c:v>
                </c:pt>
                <c:pt idx="2507">
                  <c:v>286.33300000000003</c:v>
                </c:pt>
                <c:pt idx="2508">
                  <c:v>286.39999999999998</c:v>
                </c:pt>
                <c:pt idx="2509">
                  <c:v>286.53300000000002</c:v>
                </c:pt>
                <c:pt idx="2510">
                  <c:v>286.666</c:v>
                </c:pt>
                <c:pt idx="2511">
                  <c:v>286.733</c:v>
                </c:pt>
                <c:pt idx="2512">
                  <c:v>286.86599999999999</c:v>
                </c:pt>
                <c:pt idx="2513">
                  <c:v>287</c:v>
                </c:pt>
                <c:pt idx="2514">
                  <c:v>287.06599999999997</c:v>
                </c:pt>
                <c:pt idx="2515">
                  <c:v>287.19900000000001</c:v>
                </c:pt>
                <c:pt idx="2516">
                  <c:v>287.33300000000003</c:v>
                </c:pt>
                <c:pt idx="2517">
                  <c:v>287.39999999999998</c:v>
                </c:pt>
                <c:pt idx="2518">
                  <c:v>287.53300000000002</c:v>
                </c:pt>
                <c:pt idx="2519">
                  <c:v>287.60000000000002</c:v>
                </c:pt>
                <c:pt idx="2520">
                  <c:v>287.733</c:v>
                </c:pt>
                <c:pt idx="2521">
                  <c:v>287.86599999999999</c:v>
                </c:pt>
                <c:pt idx="2522">
                  <c:v>288</c:v>
                </c:pt>
                <c:pt idx="2523">
                  <c:v>288.06599999999997</c:v>
                </c:pt>
                <c:pt idx="2524">
                  <c:v>288.26600000000002</c:v>
                </c:pt>
                <c:pt idx="2525">
                  <c:v>288.33300000000003</c:v>
                </c:pt>
                <c:pt idx="2526">
                  <c:v>288.46600000000001</c:v>
                </c:pt>
                <c:pt idx="2527">
                  <c:v>288.53300000000002</c:v>
                </c:pt>
                <c:pt idx="2528">
                  <c:v>288.666</c:v>
                </c:pt>
                <c:pt idx="2529">
                  <c:v>288.8</c:v>
                </c:pt>
                <c:pt idx="2530">
                  <c:v>288.86599999999999</c:v>
                </c:pt>
                <c:pt idx="2531">
                  <c:v>289</c:v>
                </c:pt>
                <c:pt idx="2532">
                  <c:v>289.13299999999998</c:v>
                </c:pt>
                <c:pt idx="2533">
                  <c:v>289.26600000000002</c:v>
                </c:pt>
                <c:pt idx="2534">
                  <c:v>289.33300000000003</c:v>
                </c:pt>
                <c:pt idx="2535">
                  <c:v>289.46600000000001</c:v>
                </c:pt>
                <c:pt idx="2536">
                  <c:v>289.53300000000002</c:v>
                </c:pt>
                <c:pt idx="2537">
                  <c:v>289.666</c:v>
                </c:pt>
                <c:pt idx="2538">
                  <c:v>289.8</c:v>
                </c:pt>
                <c:pt idx="2539">
                  <c:v>289.86599999999999</c:v>
                </c:pt>
                <c:pt idx="2540">
                  <c:v>290</c:v>
                </c:pt>
                <c:pt idx="2541">
                  <c:v>290.13299999999998</c:v>
                </c:pt>
                <c:pt idx="2542">
                  <c:v>290.26600000000002</c:v>
                </c:pt>
                <c:pt idx="2543">
                  <c:v>290.39999999999998</c:v>
                </c:pt>
                <c:pt idx="2544">
                  <c:v>290.46600000000001</c:v>
                </c:pt>
                <c:pt idx="2545">
                  <c:v>290.60000000000002</c:v>
                </c:pt>
                <c:pt idx="2546">
                  <c:v>290.666</c:v>
                </c:pt>
                <c:pt idx="2547">
                  <c:v>290.8</c:v>
                </c:pt>
                <c:pt idx="2548">
                  <c:v>290.93299999999999</c:v>
                </c:pt>
                <c:pt idx="2549">
                  <c:v>291</c:v>
                </c:pt>
                <c:pt idx="2550">
                  <c:v>291.13299999999998</c:v>
                </c:pt>
                <c:pt idx="2551">
                  <c:v>291.26600000000002</c:v>
                </c:pt>
                <c:pt idx="2552">
                  <c:v>291.39999999999998</c:v>
                </c:pt>
                <c:pt idx="2553">
                  <c:v>291.46600000000001</c:v>
                </c:pt>
                <c:pt idx="2554">
                  <c:v>291.60000000000002</c:v>
                </c:pt>
                <c:pt idx="2555">
                  <c:v>291.733</c:v>
                </c:pt>
                <c:pt idx="2556">
                  <c:v>291.8</c:v>
                </c:pt>
                <c:pt idx="2557">
                  <c:v>291.93299999999999</c:v>
                </c:pt>
                <c:pt idx="2558">
                  <c:v>292</c:v>
                </c:pt>
                <c:pt idx="2559">
                  <c:v>292.13299999999998</c:v>
                </c:pt>
                <c:pt idx="2560">
                  <c:v>292.26600000000002</c:v>
                </c:pt>
                <c:pt idx="2561">
                  <c:v>292.33300000000003</c:v>
                </c:pt>
                <c:pt idx="2562">
                  <c:v>292.46600000000001</c:v>
                </c:pt>
                <c:pt idx="2563">
                  <c:v>292.60000000000002</c:v>
                </c:pt>
                <c:pt idx="2564">
                  <c:v>292.666</c:v>
                </c:pt>
                <c:pt idx="2565">
                  <c:v>292.86599999999999</c:v>
                </c:pt>
                <c:pt idx="2566">
                  <c:v>292.93299999999999</c:v>
                </c:pt>
                <c:pt idx="2567">
                  <c:v>293.06599999999997</c:v>
                </c:pt>
                <c:pt idx="2568">
                  <c:v>293.13299999999998</c:v>
                </c:pt>
                <c:pt idx="2569">
                  <c:v>293.33300000000003</c:v>
                </c:pt>
                <c:pt idx="2570">
                  <c:v>293.39999999999998</c:v>
                </c:pt>
                <c:pt idx="2571">
                  <c:v>293.53300000000002</c:v>
                </c:pt>
                <c:pt idx="2572">
                  <c:v>293.666</c:v>
                </c:pt>
                <c:pt idx="2573">
                  <c:v>293.733</c:v>
                </c:pt>
                <c:pt idx="2574">
                  <c:v>293.86599999999999</c:v>
                </c:pt>
                <c:pt idx="2575">
                  <c:v>294</c:v>
                </c:pt>
                <c:pt idx="2576">
                  <c:v>294.06599999999997</c:v>
                </c:pt>
                <c:pt idx="2577">
                  <c:v>294.19900000000001</c:v>
                </c:pt>
                <c:pt idx="2578">
                  <c:v>294.33300000000003</c:v>
                </c:pt>
                <c:pt idx="2579">
                  <c:v>294.39999999999998</c:v>
                </c:pt>
                <c:pt idx="2580">
                  <c:v>294.53300000000002</c:v>
                </c:pt>
                <c:pt idx="2581">
                  <c:v>294.666</c:v>
                </c:pt>
                <c:pt idx="2582">
                  <c:v>294.733</c:v>
                </c:pt>
                <c:pt idx="2583">
                  <c:v>294.86599999999999</c:v>
                </c:pt>
                <c:pt idx="2584">
                  <c:v>295</c:v>
                </c:pt>
                <c:pt idx="2585">
                  <c:v>295.06599999999997</c:v>
                </c:pt>
                <c:pt idx="2586">
                  <c:v>295.19900000000001</c:v>
                </c:pt>
                <c:pt idx="2587">
                  <c:v>295.33300000000003</c:v>
                </c:pt>
                <c:pt idx="2588">
                  <c:v>295.39999999999998</c:v>
                </c:pt>
                <c:pt idx="2589">
                  <c:v>295.53300000000002</c:v>
                </c:pt>
                <c:pt idx="2590">
                  <c:v>295.666</c:v>
                </c:pt>
                <c:pt idx="2591">
                  <c:v>295.733</c:v>
                </c:pt>
                <c:pt idx="2592">
                  <c:v>295.86599999999999</c:v>
                </c:pt>
                <c:pt idx="2593">
                  <c:v>295.93299999999999</c:v>
                </c:pt>
                <c:pt idx="2594">
                  <c:v>296.06599999999997</c:v>
                </c:pt>
                <c:pt idx="2595">
                  <c:v>296.13299999999998</c:v>
                </c:pt>
                <c:pt idx="2596">
                  <c:v>296.33300000000003</c:v>
                </c:pt>
                <c:pt idx="2597">
                  <c:v>296.39999999999998</c:v>
                </c:pt>
                <c:pt idx="2598">
                  <c:v>296.53300000000002</c:v>
                </c:pt>
                <c:pt idx="2599">
                  <c:v>296.666</c:v>
                </c:pt>
                <c:pt idx="2600">
                  <c:v>296.733</c:v>
                </c:pt>
                <c:pt idx="2601">
                  <c:v>296.86599999999999</c:v>
                </c:pt>
                <c:pt idx="2602">
                  <c:v>297</c:v>
                </c:pt>
                <c:pt idx="2603">
                  <c:v>297.13299999999998</c:v>
                </c:pt>
                <c:pt idx="2604">
                  <c:v>297.19900000000001</c:v>
                </c:pt>
                <c:pt idx="2605">
                  <c:v>297.33300000000003</c:v>
                </c:pt>
                <c:pt idx="2606">
                  <c:v>297.46600000000001</c:v>
                </c:pt>
                <c:pt idx="2607">
                  <c:v>297.53300000000002</c:v>
                </c:pt>
                <c:pt idx="2608">
                  <c:v>297.666</c:v>
                </c:pt>
                <c:pt idx="2609">
                  <c:v>297.733</c:v>
                </c:pt>
                <c:pt idx="2610">
                  <c:v>297.86599999999999</c:v>
                </c:pt>
                <c:pt idx="2611">
                  <c:v>298</c:v>
                </c:pt>
                <c:pt idx="2612">
                  <c:v>298.13299999999998</c:v>
                </c:pt>
                <c:pt idx="2613">
                  <c:v>298.19900000000001</c:v>
                </c:pt>
                <c:pt idx="2614">
                  <c:v>298.33300000000003</c:v>
                </c:pt>
                <c:pt idx="2615">
                  <c:v>298.46600000000001</c:v>
                </c:pt>
                <c:pt idx="2616">
                  <c:v>298.53300000000002</c:v>
                </c:pt>
                <c:pt idx="2617">
                  <c:v>298.666</c:v>
                </c:pt>
                <c:pt idx="2618">
                  <c:v>298.8</c:v>
                </c:pt>
                <c:pt idx="2619">
                  <c:v>298.86599999999999</c:v>
                </c:pt>
                <c:pt idx="2620">
                  <c:v>299</c:v>
                </c:pt>
                <c:pt idx="2621">
                  <c:v>299.06599999999997</c:v>
                </c:pt>
                <c:pt idx="2622">
                  <c:v>299.26600000000002</c:v>
                </c:pt>
                <c:pt idx="2623">
                  <c:v>299.33300000000003</c:v>
                </c:pt>
                <c:pt idx="2624">
                  <c:v>299.46600000000001</c:v>
                </c:pt>
                <c:pt idx="2625">
                  <c:v>299.53300000000002</c:v>
                </c:pt>
                <c:pt idx="2626">
                  <c:v>299.666</c:v>
                </c:pt>
                <c:pt idx="2627">
                  <c:v>299.8</c:v>
                </c:pt>
                <c:pt idx="2628">
                  <c:v>299.86599999999999</c:v>
                </c:pt>
                <c:pt idx="2629">
                  <c:v>300</c:v>
                </c:pt>
                <c:pt idx="2630">
                  <c:v>300.13299999999998</c:v>
                </c:pt>
                <c:pt idx="2631">
                  <c:v>300.19900000000001</c:v>
                </c:pt>
                <c:pt idx="2632">
                  <c:v>300.39999999999998</c:v>
                </c:pt>
                <c:pt idx="2633">
                  <c:v>300.46600000000001</c:v>
                </c:pt>
                <c:pt idx="2634">
                  <c:v>300.60000000000002</c:v>
                </c:pt>
                <c:pt idx="2635">
                  <c:v>300.733</c:v>
                </c:pt>
                <c:pt idx="2636">
                  <c:v>300.8</c:v>
                </c:pt>
                <c:pt idx="2637">
                  <c:v>300.93299999999999</c:v>
                </c:pt>
                <c:pt idx="2638">
                  <c:v>301</c:v>
                </c:pt>
                <c:pt idx="2639">
                  <c:v>301.13299999999998</c:v>
                </c:pt>
                <c:pt idx="2640">
                  <c:v>301.19900000000001</c:v>
                </c:pt>
                <c:pt idx="2641">
                  <c:v>301.33300000000003</c:v>
                </c:pt>
                <c:pt idx="2642">
                  <c:v>301.46600000000001</c:v>
                </c:pt>
                <c:pt idx="2643">
                  <c:v>301.60000000000002</c:v>
                </c:pt>
                <c:pt idx="2644">
                  <c:v>301.666</c:v>
                </c:pt>
                <c:pt idx="2645">
                  <c:v>301.8</c:v>
                </c:pt>
                <c:pt idx="2646">
                  <c:v>301.93299999999999</c:v>
                </c:pt>
                <c:pt idx="2647">
                  <c:v>302</c:v>
                </c:pt>
                <c:pt idx="2648">
                  <c:v>302.13299999999998</c:v>
                </c:pt>
                <c:pt idx="2649">
                  <c:v>302.19900000000001</c:v>
                </c:pt>
                <c:pt idx="2650">
                  <c:v>302.33300000000003</c:v>
                </c:pt>
                <c:pt idx="2651">
                  <c:v>302.53300000000002</c:v>
                </c:pt>
                <c:pt idx="2652">
                  <c:v>302.60000000000002</c:v>
                </c:pt>
                <c:pt idx="2653">
                  <c:v>302.733</c:v>
                </c:pt>
                <c:pt idx="2654">
                  <c:v>302.8</c:v>
                </c:pt>
                <c:pt idx="2655">
                  <c:v>302.93299999999999</c:v>
                </c:pt>
                <c:pt idx="2656">
                  <c:v>303</c:v>
                </c:pt>
                <c:pt idx="2657">
                  <c:v>303.13299999999998</c:v>
                </c:pt>
                <c:pt idx="2658">
                  <c:v>303.19900000000001</c:v>
                </c:pt>
                <c:pt idx="2659">
                  <c:v>303.39999999999998</c:v>
                </c:pt>
                <c:pt idx="2660">
                  <c:v>303.53300000000002</c:v>
                </c:pt>
                <c:pt idx="2661">
                  <c:v>303.60000000000002</c:v>
                </c:pt>
                <c:pt idx="2662">
                  <c:v>303.733</c:v>
                </c:pt>
                <c:pt idx="2663">
                  <c:v>303.8</c:v>
                </c:pt>
                <c:pt idx="2664">
                  <c:v>303.93299999999999</c:v>
                </c:pt>
                <c:pt idx="2665">
                  <c:v>304.06599999999997</c:v>
                </c:pt>
                <c:pt idx="2666">
                  <c:v>304.19900000000001</c:v>
                </c:pt>
                <c:pt idx="2667">
                  <c:v>304.26600000000002</c:v>
                </c:pt>
                <c:pt idx="2668">
                  <c:v>304.39999999999998</c:v>
                </c:pt>
                <c:pt idx="2669">
                  <c:v>304.53300000000002</c:v>
                </c:pt>
                <c:pt idx="2670">
                  <c:v>304.60000000000002</c:v>
                </c:pt>
                <c:pt idx="2671">
                  <c:v>304.733</c:v>
                </c:pt>
                <c:pt idx="2672">
                  <c:v>304.86599999999999</c:v>
                </c:pt>
                <c:pt idx="2673">
                  <c:v>304.93299999999999</c:v>
                </c:pt>
                <c:pt idx="2674">
                  <c:v>305.06599999999997</c:v>
                </c:pt>
                <c:pt idx="2675">
                  <c:v>305.19900000000001</c:v>
                </c:pt>
                <c:pt idx="2676">
                  <c:v>305.26600000000002</c:v>
                </c:pt>
                <c:pt idx="2677">
                  <c:v>305.46600000000001</c:v>
                </c:pt>
                <c:pt idx="2678">
                  <c:v>305.60000000000002</c:v>
                </c:pt>
                <c:pt idx="2679">
                  <c:v>305.733</c:v>
                </c:pt>
                <c:pt idx="2680">
                  <c:v>305.8</c:v>
                </c:pt>
                <c:pt idx="2681">
                  <c:v>305.93299999999999</c:v>
                </c:pt>
                <c:pt idx="2682">
                  <c:v>306.06599999999997</c:v>
                </c:pt>
                <c:pt idx="2683">
                  <c:v>306.19900000000001</c:v>
                </c:pt>
                <c:pt idx="2684">
                  <c:v>306.26600000000002</c:v>
                </c:pt>
                <c:pt idx="2685">
                  <c:v>306.39999999999998</c:v>
                </c:pt>
                <c:pt idx="2686">
                  <c:v>306.53300000000002</c:v>
                </c:pt>
                <c:pt idx="2687">
                  <c:v>306.60000000000002</c:v>
                </c:pt>
                <c:pt idx="2688">
                  <c:v>306.8</c:v>
                </c:pt>
                <c:pt idx="2689">
                  <c:v>306.86599999999999</c:v>
                </c:pt>
                <c:pt idx="2690">
                  <c:v>307.06599999999997</c:v>
                </c:pt>
                <c:pt idx="2691">
                  <c:v>307.19900000000001</c:v>
                </c:pt>
                <c:pt idx="2692">
                  <c:v>307.26600000000002</c:v>
                </c:pt>
                <c:pt idx="2693">
                  <c:v>307.39999999999998</c:v>
                </c:pt>
                <c:pt idx="2694">
                  <c:v>307.53300000000002</c:v>
                </c:pt>
                <c:pt idx="2695">
                  <c:v>307.666</c:v>
                </c:pt>
                <c:pt idx="2696">
                  <c:v>307.733</c:v>
                </c:pt>
                <c:pt idx="2697">
                  <c:v>307.86599999999999</c:v>
                </c:pt>
                <c:pt idx="2698">
                  <c:v>308</c:v>
                </c:pt>
                <c:pt idx="2699">
                  <c:v>308.06599999999997</c:v>
                </c:pt>
                <c:pt idx="2700">
                  <c:v>308.19900000000001</c:v>
                </c:pt>
                <c:pt idx="2701">
                  <c:v>308.26600000000002</c:v>
                </c:pt>
                <c:pt idx="2702">
                  <c:v>308.39999999999998</c:v>
                </c:pt>
                <c:pt idx="2703">
                  <c:v>308.53300000000002</c:v>
                </c:pt>
                <c:pt idx="2704">
                  <c:v>308.666</c:v>
                </c:pt>
                <c:pt idx="2705">
                  <c:v>308.733</c:v>
                </c:pt>
                <c:pt idx="2706">
                  <c:v>308.86599999999999</c:v>
                </c:pt>
                <c:pt idx="2707">
                  <c:v>308.93299999999999</c:v>
                </c:pt>
                <c:pt idx="2708">
                  <c:v>309.13299999999998</c:v>
                </c:pt>
                <c:pt idx="2709">
                  <c:v>309.19900000000001</c:v>
                </c:pt>
                <c:pt idx="2710">
                  <c:v>309.33300000000003</c:v>
                </c:pt>
                <c:pt idx="2711">
                  <c:v>309.46600000000001</c:v>
                </c:pt>
                <c:pt idx="2712">
                  <c:v>309.53300000000002</c:v>
                </c:pt>
                <c:pt idx="2713">
                  <c:v>309.666</c:v>
                </c:pt>
                <c:pt idx="2714">
                  <c:v>309.8</c:v>
                </c:pt>
                <c:pt idx="2715">
                  <c:v>309.86599999999999</c:v>
                </c:pt>
                <c:pt idx="2716">
                  <c:v>310</c:v>
                </c:pt>
                <c:pt idx="2717">
                  <c:v>310.13299999999998</c:v>
                </c:pt>
                <c:pt idx="2718">
                  <c:v>310.26600000000002</c:v>
                </c:pt>
                <c:pt idx="2719">
                  <c:v>310.39999999999998</c:v>
                </c:pt>
                <c:pt idx="2720">
                  <c:v>310.46600000000001</c:v>
                </c:pt>
                <c:pt idx="2721">
                  <c:v>310.60000000000002</c:v>
                </c:pt>
                <c:pt idx="2722">
                  <c:v>310.666</c:v>
                </c:pt>
                <c:pt idx="2723">
                  <c:v>310.8</c:v>
                </c:pt>
                <c:pt idx="2724">
                  <c:v>310.86599999999999</c:v>
                </c:pt>
                <c:pt idx="2725">
                  <c:v>311</c:v>
                </c:pt>
                <c:pt idx="2726">
                  <c:v>311.13299999999998</c:v>
                </c:pt>
                <c:pt idx="2727">
                  <c:v>311.26600000000002</c:v>
                </c:pt>
                <c:pt idx="2728">
                  <c:v>311.33300000000003</c:v>
                </c:pt>
                <c:pt idx="2729">
                  <c:v>311.46600000000001</c:v>
                </c:pt>
                <c:pt idx="2730">
                  <c:v>311.53300000000002</c:v>
                </c:pt>
                <c:pt idx="2731">
                  <c:v>311.733</c:v>
                </c:pt>
                <c:pt idx="2732">
                  <c:v>311.8</c:v>
                </c:pt>
                <c:pt idx="2733">
                  <c:v>311.93299999999999</c:v>
                </c:pt>
                <c:pt idx="2734">
                  <c:v>312</c:v>
                </c:pt>
                <c:pt idx="2735">
                  <c:v>312.13299999999998</c:v>
                </c:pt>
                <c:pt idx="2736">
                  <c:v>312.19900000000001</c:v>
                </c:pt>
                <c:pt idx="2737">
                  <c:v>312.33300000000003</c:v>
                </c:pt>
                <c:pt idx="2738">
                  <c:v>312.39999999999998</c:v>
                </c:pt>
                <c:pt idx="2739">
                  <c:v>312.60000000000002</c:v>
                </c:pt>
                <c:pt idx="2740">
                  <c:v>312.666</c:v>
                </c:pt>
                <c:pt idx="2741">
                  <c:v>312.8</c:v>
                </c:pt>
                <c:pt idx="2742">
                  <c:v>312.93299999999999</c:v>
                </c:pt>
                <c:pt idx="2743">
                  <c:v>313.06599999999997</c:v>
                </c:pt>
                <c:pt idx="2744">
                  <c:v>313.13299999999998</c:v>
                </c:pt>
                <c:pt idx="2745">
                  <c:v>313.26600000000002</c:v>
                </c:pt>
                <c:pt idx="2746">
                  <c:v>313.39999999999998</c:v>
                </c:pt>
                <c:pt idx="2747">
                  <c:v>313.46600000000001</c:v>
                </c:pt>
                <c:pt idx="2748">
                  <c:v>313.60000000000002</c:v>
                </c:pt>
                <c:pt idx="2749">
                  <c:v>313.666</c:v>
                </c:pt>
                <c:pt idx="2750">
                  <c:v>313.8</c:v>
                </c:pt>
                <c:pt idx="2751">
                  <c:v>314</c:v>
                </c:pt>
                <c:pt idx="2752">
                  <c:v>314.06599999999997</c:v>
                </c:pt>
                <c:pt idx="2753">
                  <c:v>314.13299999999998</c:v>
                </c:pt>
                <c:pt idx="2754">
                  <c:v>314.26600000000002</c:v>
                </c:pt>
                <c:pt idx="2755">
                  <c:v>314.33300000000003</c:v>
                </c:pt>
                <c:pt idx="2756">
                  <c:v>314.46600000000001</c:v>
                </c:pt>
                <c:pt idx="2757">
                  <c:v>314.53300000000002</c:v>
                </c:pt>
                <c:pt idx="2758">
                  <c:v>314.666</c:v>
                </c:pt>
                <c:pt idx="2759">
                  <c:v>314.86599999999999</c:v>
                </c:pt>
                <c:pt idx="2760">
                  <c:v>314.93299999999999</c:v>
                </c:pt>
                <c:pt idx="2761">
                  <c:v>315.06599999999997</c:v>
                </c:pt>
                <c:pt idx="2762">
                  <c:v>315.13299999999998</c:v>
                </c:pt>
                <c:pt idx="2763">
                  <c:v>315.26600000000002</c:v>
                </c:pt>
                <c:pt idx="2764">
                  <c:v>315.33300000000003</c:v>
                </c:pt>
                <c:pt idx="2765">
                  <c:v>315.53300000000002</c:v>
                </c:pt>
                <c:pt idx="2766">
                  <c:v>315.60000000000002</c:v>
                </c:pt>
                <c:pt idx="2767">
                  <c:v>315.733</c:v>
                </c:pt>
                <c:pt idx="2768">
                  <c:v>315.93299999999999</c:v>
                </c:pt>
                <c:pt idx="2769">
                  <c:v>316.06599999999997</c:v>
                </c:pt>
                <c:pt idx="2770">
                  <c:v>316.19900000000001</c:v>
                </c:pt>
                <c:pt idx="2771">
                  <c:v>316.33300000000003</c:v>
                </c:pt>
                <c:pt idx="2772">
                  <c:v>316.39999999999998</c:v>
                </c:pt>
                <c:pt idx="2773">
                  <c:v>316.53300000000002</c:v>
                </c:pt>
                <c:pt idx="2774">
                  <c:v>316.60000000000002</c:v>
                </c:pt>
                <c:pt idx="2775">
                  <c:v>316.8</c:v>
                </c:pt>
                <c:pt idx="2776">
                  <c:v>316.86599999999999</c:v>
                </c:pt>
                <c:pt idx="2777">
                  <c:v>317</c:v>
                </c:pt>
                <c:pt idx="2778">
                  <c:v>317.06599999999997</c:v>
                </c:pt>
                <c:pt idx="2779">
                  <c:v>317.19900000000001</c:v>
                </c:pt>
                <c:pt idx="2780">
                  <c:v>317.33300000000003</c:v>
                </c:pt>
                <c:pt idx="2781">
                  <c:v>317.39999999999998</c:v>
                </c:pt>
                <c:pt idx="2782">
                  <c:v>317.53300000000002</c:v>
                </c:pt>
                <c:pt idx="2783">
                  <c:v>317.60000000000002</c:v>
                </c:pt>
                <c:pt idx="2784">
                  <c:v>317.733</c:v>
                </c:pt>
                <c:pt idx="2785">
                  <c:v>317.86599999999999</c:v>
                </c:pt>
                <c:pt idx="2786">
                  <c:v>318</c:v>
                </c:pt>
                <c:pt idx="2787">
                  <c:v>318.06599999999997</c:v>
                </c:pt>
                <c:pt idx="2788">
                  <c:v>318.19900000000001</c:v>
                </c:pt>
                <c:pt idx="2789">
                  <c:v>318.33300000000003</c:v>
                </c:pt>
                <c:pt idx="2790">
                  <c:v>318.39999999999998</c:v>
                </c:pt>
                <c:pt idx="2791">
                  <c:v>318.53300000000002</c:v>
                </c:pt>
                <c:pt idx="2792">
                  <c:v>318.666</c:v>
                </c:pt>
                <c:pt idx="2793">
                  <c:v>318.8</c:v>
                </c:pt>
                <c:pt idx="2794">
                  <c:v>318.86599999999999</c:v>
                </c:pt>
                <c:pt idx="2795">
                  <c:v>319</c:v>
                </c:pt>
                <c:pt idx="2796">
                  <c:v>319.13299999999998</c:v>
                </c:pt>
                <c:pt idx="2797">
                  <c:v>319.26600000000002</c:v>
                </c:pt>
                <c:pt idx="2798">
                  <c:v>319.33300000000003</c:v>
                </c:pt>
                <c:pt idx="2799">
                  <c:v>319.46600000000001</c:v>
                </c:pt>
                <c:pt idx="2800">
                  <c:v>319.60000000000002</c:v>
                </c:pt>
                <c:pt idx="2801">
                  <c:v>319.666</c:v>
                </c:pt>
                <c:pt idx="2802">
                  <c:v>319.8</c:v>
                </c:pt>
                <c:pt idx="2803">
                  <c:v>319.93299999999999</c:v>
                </c:pt>
                <c:pt idx="2804">
                  <c:v>320</c:v>
                </c:pt>
                <c:pt idx="2805">
                  <c:v>320.13299999999998</c:v>
                </c:pt>
                <c:pt idx="2806">
                  <c:v>320.26600000000002</c:v>
                </c:pt>
                <c:pt idx="2807">
                  <c:v>320.33300000000003</c:v>
                </c:pt>
                <c:pt idx="2808">
                  <c:v>320.46600000000001</c:v>
                </c:pt>
                <c:pt idx="2809">
                  <c:v>320.60000000000002</c:v>
                </c:pt>
                <c:pt idx="2810">
                  <c:v>320.733</c:v>
                </c:pt>
                <c:pt idx="2811">
                  <c:v>320.8</c:v>
                </c:pt>
                <c:pt idx="2812">
                  <c:v>320.93299999999999</c:v>
                </c:pt>
                <c:pt idx="2813">
                  <c:v>321</c:v>
                </c:pt>
                <c:pt idx="2814">
                  <c:v>321.13299999999998</c:v>
                </c:pt>
                <c:pt idx="2815">
                  <c:v>321.26600000000002</c:v>
                </c:pt>
                <c:pt idx="2816">
                  <c:v>321.33300000000003</c:v>
                </c:pt>
                <c:pt idx="2817">
                  <c:v>321.46600000000001</c:v>
                </c:pt>
                <c:pt idx="2818">
                  <c:v>321.53300000000002</c:v>
                </c:pt>
                <c:pt idx="2819">
                  <c:v>321.666</c:v>
                </c:pt>
                <c:pt idx="2820">
                  <c:v>321.8</c:v>
                </c:pt>
                <c:pt idx="2821">
                  <c:v>321.93299999999999</c:v>
                </c:pt>
                <c:pt idx="2822">
                  <c:v>322</c:v>
                </c:pt>
                <c:pt idx="2823">
                  <c:v>322.13299999999998</c:v>
                </c:pt>
                <c:pt idx="2824">
                  <c:v>322.26600000000002</c:v>
                </c:pt>
                <c:pt idx="2825">
                  <c:v>322.33300000000003</c:v>
                </c:pt>
                <c:pt idx="2826">
                  <c:v>322.46600000000001</c:v>
                </c:pt>
                <c:pt idx="2827">
                  <c:v>322.60000000000002</c:v>
                </c:pt>
                <c:pt idx="2828">
                  <c:v>322.666</c:v>
                </c:pt>
                <c:pt idx="2829">
                  <c:v>322.8</c:v>
                </c:pt>
                <c:pt idx="2830">
                  <c:v>322.93299999999999</c:v>
                </c:pt>
                <c:pt idx="2831">
                  <c:v>323.06599999999997</c:v>
                </c:pt>
                <c:pt idx="2832">
                  <c:v>323.13299999999998</c:v>
                </c:pt>
                <c:pt idx="2833">
                  <c:v>323.26600000000002</c:v>
                </c:pt>
                <c:pt idx="2834">
                  <c:v>323.39999999999998</c:v>
                </c:pt>
                <c:pt idx="2835">
                  <c:v>323.53300000000002</c:v>
                </c:pt>
                <c:pt idx="2836">
                  <c:v>323.666</c:v>
                </c:pt>
                <c:pt idx="2837">
                  <c:v>323.733</c:v>
                </c:pt>
                <c:pt idx="2838">
                  <c:v>323.86599999999999</c:v>
                </c:pt>
                <c:pt idx="2839">
                  <c:v>323.93299999999999</c:v>
                </c:pt>
                <c:pt idx="2840">
                  <c:v>324.06599999999997</c:v>
                </c:pt>
                <c:pt idx="2841">
                  <c:v>324.13299999999998</c:v>
                </c:pt>
                <c:pt idx="2842">
                  <c:v>324.26600000000002</c:v>
                </c:pt>
                <c:pt idx="2843">
                  <c:v>324.39999999999998</c:v>
                </c:pt>
                <c:pt idx="2844">
                  <c:v>324.46600000000001</c:v>
                </c:pt>
                <c:pt idx="2845">
                  <c:v>324.60000000000002</c:v>
                </c:pt>
                <c:pt idx="2846">
                  <c:v>324.733</c:v>
                </c:pt>
                <c:pt idx="2847">
                  <c:v>324.86599999999999</c:v>
                </c:pt>
                <c:pt idx="2848">
                  <c:v>325</c:v>
                </c:pt>
                <c:pt idx="2849">
                  <c:v>325.06599999999997</c:v>
                </c:pt>
                <c:pt idx="2850">
                  <c:v>325.19900000000001</c:v>
                </c:pt>
                <c:pt idx="2851">
                  <c:v>325.26600000000002</c:v>
                </c:pt>
                <c:pt idx="2852">
                  <c:v>325.39999999999998</c:v>
                </c:pt>
                <c:pt idx="2853">
                  <c:v>325.53300000000002</c:v>
                </c:pt>
                <c:pt idx="2854">
                  <c:v>325.666</c:v>
                </c:pt>
                <c:pt idx="2855">
                  <c:v>325.733</c:v>
                </c:pt>
                <c:pt idx="2856">
                  <c:v>325.86599999999999</c:v>
                </c:pt>
                <c:pt idx="2857">
                  <c:v>326.06599999999997</c:v>
                </c:pt>
                <c:pt idx="2858">
                  <c:v>326.19900000000001</c:v>
                </c:pt>
                <c:pt idx="2859">
                  <c:v>326.33300000000003</c:v>
                </c:pt>
                <c:pt idx="2860">
                  <c:v>326.39999999999998</c:v>
                </c:pt>
                <c:pt idx="2861">
                  <c:v>326.53300000000002</c:v>
                </c:pt>
                <c:pt idx="2862">
                  <c:v>326.60000000000002</c:v>
                </c:pt>
                <c:pt idx="2863">
                  <c:v>326.733</c:v>
                </c:pt>
                <c:pt idx="2864">
                  <c:v>326.86599999999999</c:v>
                </c:pt>
                <c:pt idx="2865">
                  <c:v>327</c:v>
                </c:pt>
                <c:pt idx="2866">
                  <c:v>327.13299999999998</c:v>
                </c:pt>
                <c:pt idx="2867">
                  <c:v>327.19900000000001</c:v>
                </c:pt>
                <c:pt idx="2868">
                  <c:v>327.33300000000003</c:v>
                </c:pt>
                <c:pt idx="2869">
                  <c:v>327.39999999999998</c:v>
                </c:pt>
                <c:pt idx="2870">
                  <c:v>327.53300000000002</c:v>
                </c:pt>
                <c:pt idx="2871">
                  <c:v>327.60000000000002</c:v>
                </c:pt>
                <c:pt idx="2872">
                  <c:v>327.733</c:v>
                </c:pt>
                <c:pt idx="2873">
                  <c:v>327.8</c:v>
                </c:pt>
                <c:pt idx="2874">
                  <c:v>328</c:v>
                </c:pt>
                <c:pt idx="2875">
                  <c:v>328.06599999999997</c:v>
                </c:pt>
                <c:pt idx="2876">
                  <c:v>328.19900000000001</c:v>
                </c:pt>
                <c:pt idx="2877">
                  <c:v>328.33300000000003</c:v>
                </c:pt>
                <c:pt idx="2878">
                  <c:v>328.46600000000001</c:v>
                </c:pt>
                <c:pt idx="2879">
                  <c:v>328.53300000000002</c:v>
                </c:pt>
                <c:pt idx="2880">
                  <c:v>328.666</c:v>
                </c:pt>
                <c:pt idx="2881">
                  <c:v>328.8</c:v>
                </c:pt>
                <c:pt idx="2882">
                  <c:v>328.86599999999999</c:v>
                </c:pt>
                <c:pt idx="2883">
                  <c:v>329</c:v>
                </c:pt>
                <c:pt idx="2884">
                  <c:v>329.13299999999998</c:v>
                </c:pt>
                <c:pt idx="2885">
                  <c:v>329.26600000000002</c:v>
                </c:pt>
                <c:pt idx="2886">
                  <c:v>329.33300000000003</c:v>
                </c:pt>
                <c:pt idx="2887">
                  <c:v>329.46600000000001</c:v>
                </c:pt>
                <c:pt idx="2888">
                  <c:v>329.6</c:v>
                </c:pt>
                <c:pt idx="2889">
                  <c:v>329.666</c:v>
                </c:pt>
                <c:pt idx="2890">
                  <c:v>329.8</c:v>
                </c:pt>
                <c:pt idx="2891">
                  <c:v>329.86599999999999</c:v>
                </c:pt>
                <c:pt idx="2892">
                  <c:v>330</c:v>
                </c:pt>
                <c:pt idx="2893">
                  <c:v>330.06599999999997</c:v>
                </c:pt>
                <c:pt idx="2894">
                  <c:v>330.19900000000001</c:v>
                </c:pt>
                <c:pt idx="2895">
                  <c:v>330.26600000000002</c:v>
                </c:pt>
                <c:pt idx="2896">
                  <c:v>330.4</c:v>
                </c:pt>
                <c:pt idx="2897">
                  <c:v>330.53300000000002</c:v>
                </c:pt>
                <c:pt idx="2898">
                  <c:v>330.6</c:v>
                </c:pt>
                <c:pt idx="2899">
                  <c:v>330.666</c:v>
                </c:pt>
                <c:pt idx="2900">
                  <c:v>330.8</c:v>
                </c:pt>
                <c:pt idx="2901">
                  <c:v>330.93299999999999</c:v>
                </c:pt>
                <c:pt idx="2902">
                  <c:v>331.06599999999997</c:v>
                </c:pt>
                <c:pt idx="2903">
                  <c:v>331.13299999999998</c:v>
                </c:pt>
                <c:pt idx="2904">
                  <c:v>331.26600000000002</c:v>
                </c:pt>
                <c:pt idx="2905">
                  <c:v>331.4</c:v>
                </c:pt>
                <c:pt idx="2906">
                  <c:v>331.46600000000001</c:v>
                </c:pt>
                <c:pt idx="2907">
                  <c:v>331.6</c:v>
                </c:pt>
                <c:pt idx="2908">
                  <c:v>331.666</c:v>
                </c:pt>
                <c:pt idx="2909">
                  <c:v>331.8</c:v>
                </c:pt>
                <c:pt idx="2910">
                  <c:v>331.93299999999999</c:v>
                </c:pt>
                <c:pt idx="2911">
                  <c:v>332.06599999999997</c:v>
                </c:pt>
                <c:pt idx="2912">
                  <c:v>332.13299999999998</c:v>
                </c:pt>
                <c:pt idx="2913">
                  <c:v>332.26600000000002</c:v>
                </c:pt>
                <c:pt idx="2914">
                  <c:v>332.33300000000003</c:v>
                </c:pt>
                <c:pt idx="2915">
                  <c:v>332.46600000000001</c:v>
                </c:pt>
                <c:pt idx="2916">
                  <c:v>332.53300000000002</c:v>
                </c:pt>
                <c:pt idx="2917">
                  <c:v>332.666</c:v>
                </c:pt>
                <c:pt idx="2918">
                  <c:v>332.733</c:v>
                </c:pt>
                <c:pt idx="2919">
                  <c:v>332.86599999999999</c:v>
                </c:pt>
                <c:pt idx="2920">
                  <c:v>333</c:v>
                </c:pt>
                <c:pt idx="2921">
                  <c:v>333.06599999999997</c:v>
                </c:pt>
                <c:pt idx="2922">
                  <c:v>333.19900000000001</c:v>
                </c:pt>
                <c:pt idx="2923">
                  <c:v>333.26600000000002</c:v>
                </c:pt>
                <c:pt idx="2924">
                  <c:v>333.4</c:v>
                </c:pt>
                <c:pt idx="2925">
                  <c:v>333.53300000000002</c:v>
                </c:pt>
                <c:pt idx="2926">
                  <c:v>333.6</c:v>
                </c:pt>
                <c:pt idx="2927">
                  <c:v>333.86599999999999</c:v>
                </c:pt>
                <c:pt idx="2928">
                  <c:v>333.93299999999999</c:v>
                </c:pt>
                <c:pt idx="2929">
                  <c:v>334.06599999999997</c:v>
                </c:pt>
                <c:pt idx="2930">
                  <c:v>334.19900000000001</c:v>
                </c:pt>
                <c:pt idx="2931">
                  <c:v>334.26600000000002</c:v>
                </c:pt>
                <c:pt idx="2932">
                  <c:v>334.4</c:v>
                </c:pt>
                <c:pt idx="2933">
                  <c:v>334.53300000000002</c:v>
                </c:pt>
                <c:pt idx="2934">
                  <c:v>334.666</c:v>
                </c:pt>
                <c:pt idx="2935">
                  <c:v>334.733</c:v>
                </c:pt>
                <c:pt idx="2936">
                  <c:v>334.86599999999999</c:v>
                </c:pt>
                <c:pt idx="2937">
                  <c:v>334.93299999999999</c:v>
                </c:pt>
                <c:pt idx="2938">
                  <c:v>335.06599999999997</c:v>
                </c:pt>
                <c:pt idx="2939">
                  <c:v>335.19900000000001</c:v>
                </c:pt>
                <c:pt idx="2940">
                  <c:v>335.26600000000002</c:v>
                </c:pt>
                <c:pt idx="2941">
                  <c:v>335.4</c:v>
                </c:pt>
                <c:pt idx="2942">
                  <c:v>335.53300000000002</c:v>
                </c:pt>
                <c:pt idx="2943">
                  <c:v>335.6</c:v>
                </c:pt>
                <c:pt idx="2944">
                  <c:v>335.733</c:v>
                </c:pt>
                <c:pt idx="2945">
                  <c:v>335.86599999999999</c:v>
                </c:pt>
                <c:pt idx="2946">
                  <c:v>335.93299999999999</c:v>
                </c:pt>
                <c:pt idx="2947">
                  <c:v>336.13299999999998</c:v>
                </c:pt>
                <c:pt idx="2948">
                  <c:v>336.19900000000001</c:v>
                </c:pt>
                <c:pt idx="2949">
                  <c:v>336.33300000000003</c:v>
                </c:pt>
                <c:pt idx="2950">
                  <c:v>336.46600000000001</c:v>
                </c:pt>
                <c:pt idx="2951">
                  <c:v>336.53300000000002</c:v>
                </c:pt>
                <c:pt idx="2952">
                  <c:v>336.666</c:v>
                </c:pt>
                <c:pt idx="2953">
                  <c:v>336.8</c:v>
                </c:pt>
                <c:pt idx="2954">
                  <c:v>336.86599999999999</c:v>
                </c:pt>
                <c:pt idx="2955">
                  <c:v>337</c:v>
                </c:pt>
                <c:pt idx="2956">
                  <c:v>337.06599999999997</c:v>
                </c:pt>
                <c:pt idx="2957">
                  <c:v>337.19900000000001</c:v>
                </c:pt>
                <c:pt idx="2958">
                  <c:v>337.26600000000002</c:v>
                </c:pt>
                <c:pt idx="2959">
                  <c:v>337.4</c:v>
                </c:pt>
                <c:pt idx="2960">
                  <c:v>337.46600000000001</c:v>
                </c:pt>
                <c:pt idx="2961">
                  <c:v>337.6</c:v>
                </c:pt>
                <c:pt idx="2962">
                  <c:v>337.8</c:v>
                </c:pt>
                <c:pt idx="2963">
                  <c:v>337.86599999999999</c:v>
                </c:pt>
                <c:pt idx="2964">
                  <c:v>338</c:v>
                </c:pt>
                <c:pt idx="2965">
                  <c:v>338.13299999999998</c:v>
                </c:pt>
                <c:pt idx="2966">
                  <c:v>338.26600000000002</c:v>
                </c:pt>
                <c:pt idx="2967">
                  <c:v>338.33300000000003</c:v>
                </c:pt>
                <c:pt idx="2968">
                  <c:v>338.46600000000001</c:v>
                </c:pt>
                <c:pt idx="2969">
                  <c:v>338.6</c:v>
                </c:pt>
                <c:pt idx="2970">
                  <c:v>338.666</c:v>
                </c:pt>
                <c:pt idx="2971">
                  <c:v>338.8</c:v>
                </c:pt>
                <c:pt idx="2972">
                  <c:v>338.93299999999999</c:v>
                </c:pt>
                <c:pt idx="2973">
                  <c:v>339</c:v>
                </c:pt>
                <c:pt idx="2974">
                  <c:v>339.13299999999998</c:v>
                </c:pt>
                <c:pt idx="2975">
                  <c:v>339.26600000000002</c:v>
                </c:pt>
                <c:pt idx="2976">
                  <c:v>339.33300000000003</c:v>
                </c:pt>
                <c:pt idx="2977">
                  <c:v>339.46600000000001</c:v>
                </c:pt>
                <c:pt idx="2978">
                  <c:v>339.6</c:v>
                </c:pt>
                <c:pt idx="2979">
                  <c:v>339.666</c:v>
                </c:pt>
                <c:pt idx="2980">
                  <c:v>339.8</c:v>
                </c:pt>
                <c:pt idx="2981">
                  <c:v>339.93299999999999</c:v>
                </c:pt>
                <c:pt idx="2982">
                  <c:v>340.06599999999997</c:v>
                </c:pt>
                <c:pt idx="2983">
                  <c:v>340.13299999999998</c:v>
                </c:pt>
                <c:pt idx="2984">
                  <c:v>340.26600000000002</c:v>
                </c:pt>
                <c:pt idx="2985">
                  <c:v>340.33300000000003</c:v>
                </c:pt>
                <c:pt idx="2986">
                  <c:v>340.46600000000001</c:v>
                </c:pt>
                <c:pt idx="2987">
                  <c:v>340.53300000000002</c:v>
                </c:pt>
                <c:pt idx="2988">
                  <c:v>340.733</c:v>
                </c:pt>
                <c:pt idx="2989">
                  <c:v>340.8</c:v>
                </c:pt>
                <c:pt idx="2990">
                  <c:v>340.93299999999999</c:v>
                </c:pt>
                <c:pt idx="2991">
                  <c:v>341.06599999999997</c:v>
                </c:pt>
                <c:pt idx="2992">
                  <c:v>341.13299999999998</c:v>
                </c:pt>
                <c:pt idx="2993">
                  <c:v>341.26600000000002</c:v>
                </c:pt>
                <c:pt idx="2994">
                  <c:v>341.4</c:v>
                </c:pt>
                <c:pt idx="2995">
                  <c:v>341.46600000000001</c:v>
                </c:pt>
                <c:pt idx="2996">
                  <c:v>341.6</c:v>
                </c:pt>
                <c:pt idx="2997">
                  <c:v>341.733</c:v>
                </c:pt>
                <c:pt idx="2998">
                  <c:v>341.8</c:v>
                </c:pt>
                <c:pt idx="2999">
                  <c:v>341.93299999999999</c:v>
                </c:pt>
                <c:pt idx="3000">
                  <c:v>342</c:v>
                </c:pt>
                <c:pt idx="3001">
                  <c:v>342.13299999999998</c:v>
                </c:pt>
                <c:pt idx="3002">
                  <c:v>342.26600000000002</c:v>
                </c:pt>
                <c:pt idx="3003">
                  <c:v>342.4</c:v>
                </c:pt>
                <c:pt idx="3004">
                  <c:v>342.46600000000001</c:v>
                </c:pt>
                <c:pt idx="3005">
                  <c:v>342.6</c:v>
                </c:pt>
                <c:pt idx="3006">
                  <c:v>342.733</c:v>
                </c:pt>
                <c:pt idx="3007">
                  <c:v>342.86599999999999</c:v>
                </c:pt>
                <c:pt idx="3008">
                  <c:v>342.93299999999999</c:v>
                </c:pt>
                <c:pt idx="3009">
                  <c:v>343.06599999999997</c:v>
                </c:pt>
                <c:pt idx="3010">
                  <c:v>343.13299999999998</c:v>
                </c:pt>
                <c:pt idx="3011">
                  <c:v>343.26600000000002</c:v>
                </c:pt>
                <c:pt idx="3012">
                  <c:v>343.4</c:v>
                </c:pt>
                <c:pt idx="3013">
                  <c:v>343.46600000000001</c:v>
                </c:pt>
                <c:pt idx="3014">
                  <c:v>343.6</c:v>
                </c:pt>
                <c:pt idx="3015">
                  <c:v>343.733</c:v>
                </c:pt>
                <c:pt idx="3016">
                  <c:v>343.8</c:v>
                </c:pt>
                <c:pt idx="3017">
                  <c:v>344</c:v>
                </c:pt>
                <c:pt idx="3018">
                  <c:v>344.06599999999997</c:v>
                </c:pt>
                <c:pt idx="3019">
                  <c:v>344.26600000000002</c:v>
                </c:pt>
                <c:pt idx="3020">
                  <c:v>344.4</c:v>
                </c:pt>
                <c:pt idx="3021">
                  <c:v>344.53300000000002</c:v>
                </c:pt>
                <c:pt idx="3022">
                  <c:v>344.6</c:v>
                </c:pt>
                <c:pt idx="3023">
                  <c:v>344.733</c:v>
                </c:pt>
                <c:pt idx="3024">
                  <c:v>344.86599999999999</c:v>
                </c:pt>
                <c:pt idx="3025">
                  <c:v>345</c:v>
                </c:pt>
                <c:pt idx="3026">
                  <c:v>345.06599999999997</c:v>
                </c:pt>
                <c:pt idx="3027">
                  <c:v>345.19900000000001</c:v>
                </c:pt>
                <c:pt idx="3028">
                  <c:v>345.33300000000003</c:v>
                </c:pt>
                <c:pt idx="3029">
                  <c:v>345.4</c:v>
                </c:pt>
                <c:pt idx="3030">
                  <c:v>345.53300000000002</c:v>
                </c:pt>
                <c:pt idx="3031">
                  <c:v>345.666</c:v>
                </c:pt>
                <c:pt idx="3032">
                  <c:v>345.733</c:v>
                </c:pt>
                <c:pt idx="3033">
                  <c:v>345.86599999999999</c:v>
                </c:pt>
                <c:pt idx="3034">
                  <c:v>346</c:v>
                </c:pt>
                <c:pt idx="3035">
                  <c:v>346.06599999999997</c:v>
                </c:pt>
                <c:pt idx="3036">
                  <c:v>346.19900000000001</c:v>
                </c:pt>
                <c:pt idx="3037">
                  <c:v>346.26600000000002</c:v>
                </c:pt>
                <c:pt idx="3038">
                  <c:v>346.4</c:v>
                </c:pt>
                <c:pt idx="3039">
                  <c:v>346.46600000000001</c:v>
                </c:pt>
                <c:pt idx="3040">
                  <c:v>346.6</c:v>
                </c:pt>
                <c:pt idx="3041">
                  <c:v>346.733</c:v>
                </c:pt>
                <c:pt idx="3042">
                  <c:v>346.86599999999999</c:v>
                </c:pt>
                <c:pt idx="3043">
                  <c:v>347</c:v>
                </c:pt>
                <c:pt idx="3044">
                  <c:v>347.13299999999998</c:v>
                </c:pt>
                <c:pt idx="3045">
                  <c:v>347.19900000000001</c:v>
                </c:pt>
                <c:pt idx="3046">
                  <c:v>347.33300000000003</c:v>
                </c:pt>
                <c:pt idx="3047">
                  <c:v>347.46600000000001</c:v>
                </c:pt>
                <c:pt idx="3048">
                  <c:v>347.53300000000002</c:v>
                </c:pt>
                <c:pt idx="3049">
                  <c:v>347.666</c:v>
                </c:pt>
                <c:pt idx="3050">
                  <c:v>347.733</c:v>
                </c:pt>
                <c:pt idx="3051">
                  <c:v>347.93299999999999</c:v>
                </c:pt>
                <c:pt idx="3052">
                  <c:v>348</c:v>
                </c:pt>
                <c:pt idx="3053">
                  <c:v>348.13299999999998</c:v>
                </c:pt>
                <c:pt idx="3054">
                  <c:v>348.26600000000002</c:v>
                </c:pt>
                <c:pt idx="3055">
                  <c:v>348.33300000000003</c:v>
                </c:pt>
                <c:pt idx="3056">
                  <c:v>348.46600000000001</c:v>
                </c:pt>
                <c:pt idx="3057">
                  <c:v>348.6</c:v>
                </c:pt>
                <c:pt idx="3058">
                  <c:v>348.666</c:v>
                </c:pt>
                <c:pt idx="3059">
                  <c:v>348.8</c:v>
                </c:pt>
                <c:pt idx="3060">
                  <c:v>348.86599999999999</c:v>
                </c:pt>
                <c:pt idx="3061">
                  <c:v>349</c:v>
                </c:pt>
                <c:pt idx="3062">
                  <c:v>349.13299999999998</c:v>
                </c:pt>
                <c:pt idx="3063">
                  <c:v>349.26600000000002</c:v>
                </c:pt>
                <c:pt idx="3064">
                  <c:v>349.33300000000003</c:v>
                </c:pt>
                <c:pt idx="3065">
                  <c:v>349.46600000000001</c:v>
                </c:pt>
                <c:pt idx="3066">
                  <c:v>349.53300000000002</c:v>
                </c:pt>
                <c:pt idx="3067">
                  <c:v>349.666</c:v>
                </c:pt>
                <c:pt idx="3068">
                  <c:v>349.8</c:v>
                </c:pt>
                <c:pt idx="3069">
                  <c:v>349.93299999999999</c:v>
                </c:pt>
                <c:pt idx="3070">
                  <c:v>350.06599999999997</c:v>
                </c:pt>
                <c:pt idx="3071">
                  <c:v>350.13299999999998</c:v>
                </c:pt>
                <c:pt idx="3072">
                  <c:v>350.26600000000002</c:v>
                </c:pt>
                <c:pt idx="3073">
                  <c:v>350.33300000000003</c:v>
                </c:pt>
                <c:pt idx="3074">
                  <c:v>350.46600000000001</c:v>
                </c:pt>
                <c:pt idx="3075">
                  <c:v>350.6</c:v>
                </c:pt>
                <c:pt idx="3076">
                  <c:v>350.666</c:v>
                </c:pt>
                <c:pt idx="3077">
                  <c:v>350.8</c:v>
                </c:pt>
                <c:pt idx="3078">
                  <c:v>350.93299999999999</c:v>
                </c:pt>
                <c:pt idx="3079">
                  <c:v>351.06599999999997</c:v>
                </c:pt>
                <c:pt idx="3080">
                  <c:v>351.13299999999998</c:v>
                </c:pt>
                <c:pt idx="3081">
                  <c:v>351.26600000000002</c:v>
                </c:pt>
                <c:pt idx="3082">
                  <c:v>351.4</c:v>
                </c:pt>
                <c:pt idx="3083">
                  <c:v>351.46600000000001</c:v>
                </c:pt>
                <c:pt idx="3084">
                  <c:v>351.6</c:v>
                </c:pt>
                <c:pt idx="3085">
                  <c:v>351.733</c:v>
                </c:pt>
                <c:pt idx="3086">
                  <c:v>351.8</c:v>
                </c:pt>
                <c:pt idx="3087">
                  <c:v>351.93299999999999</c:v>
                </c:pt>
                <c:pt idx="3088">
                  <c:v>352</c:v>
                </c:pt>
                <c:pt idx="3089">
                  <c:v>352.13299999999998</c:v>
                </c:pt>
                <c:pt idx="3090">
                  <c:v>352.26600000000002</c:v>
                </c:pt>
                <c:pt idx="3091">
                  <c:v>352.4</c:v>
                </c:pt>
                <c:pt idx="3092">
                  <c:v>352.46600000000001</c:v>
                </c:pt>
                <c:pt idx="3093">
                  <c:v>352.6</c:v>
                </c:pt>
                <c:pt idx="3094">
                  <c:v>352.733</c:v>
                </c:pt>
                <c:pt idx="3095">
                  <c:v>352.8</c:v>
                </c:pt>
                <c:pt idx="3096">
                  <c:v>352.93299999999999</c:v>
                </c:pt>
                <c:pt idx="3097">
                  <c:v>353.06599999999997</c:v>
                </c:pt>
                <c:pt idx="3098">
                  <c:v>353.13299999999998</c:v>
                </c:pt>
                <c:pt idx="3099">
                  <c:v>353.26600000000002</c:v>
                </c:pt>
              </c:numCache>
            </c:numRef>
          </c:xVal>
          <c:yVal>
            <c:numRef>
              <c:f>'Back Jacket 2'!$B$2:$B$3101</c:f>
              <c:numCache>
                <c:formatCode>General</c:formatCode>
                <c:ptCount val="3100"/>
                <c:pt idx="0">
                  <c:v>27.033340454101602</c:v>
                </c:pt>
                <c:pt idx="1">
                  <c:v>26.8675231933594</c:v>
                </c:pt>
                <c:pt idx="2">
                  <c:v>27.01953125</c:v>
                </c:pt>
                <c:pt idx="3">
                  <c:v>27.102359771728501</c:v>
                </c:pt>
                <c:pt idx="4">
                  <c:v>26.881349563598601</c:v>
                </c:pt>
                <c:pt idx="5">
                  <c:v>27.01953125</c:v>
                </c:pt>
                <c:pt idx="6">
                  <c:v>27.047147750854499</c:v>
                </c:pt>
                <c:pt idx="7">
                  <c:v>27.088560104370099</c:v>
                </c:pt>
                <c:pt idx="8">
                  <c:v>27.033340454101602</c:v>
                </c:pt>
                <c:pt idx="9">
                  <c:v>27.0609531402588</c:v>
                </c:pt>
                <c:pt idx="10">
                  <c:v>27.171339035034201</c:v>
                </c:pt>
                <c:pt idx="11">
                  <c:v>26.9228210449219</c:v>
                </c:pt>
                <c:pt idx="12">
                  <c:v>27.2264919281006</c:v>
                </c:pt>
                <c:pt idx="13">
                  <c:v>27.074756622314499</c:v>
                </c:pt>
                <c:pt idx="14">
                  <c:v>27.2264919281006</c:v>
                </c:pt>
                <c:pt idx="15">
                  <c:v>27.047147750854499</c:v>
                </c:pt>
                <c:pt idx="16">
                  <c:v>27.3091716766357</c:v>
                </c:pt>
                <c:pt idx="17">
                  <c:v>27.143751144409201</c:v>
                </c:pt>
                <c:pt idx="18">
                  <c:v>27.198919296264599</c:v>
                </c:pt>
                <c:pt idx="19">
                  <c:v>27.212705612182599</c:v>
                </c:pt>
                <c:pt idx="20">
                  <c:v>27.240276336669901</c:v>
                </c:pt>
                <c:pt idx="21">
                  <c:v>27.212705612182599</c:v>
                </c:pt>
                <c:pt idx="22">
                  <c:v>27.4055576324463</c:v>
                </c:pt>
                <c:pt idx="23">
                  <c:v>27.3917942047119</c:v>
                </c:pt>
                <c:pt idx="24">
                  <c:v>27.074756622314499</c:v>
                </c:pt>
                <c:pt idx="25">
                  <c:v>27.446842193603501</c:v>
                </c:pt>
                <c:pt idx="26">
                  <c:v>27.5018634796143</c:v>
                </c:pt>
                <c:pt idx="27">
                  <c:v>27.4193210601807</c:v>
                </c:pt>
                <c:pt idx="28">
                  <c:v>27.488111495971701</c:v>
                </c:pt>
                <c:pt idx="29">
                  <c:v>27.378026962280298</c:v>
                </c:pt>
                <c:pt idx="30">
                  <c:v>27.350490570068398</c:v>
                </c:pt>
                <c:pt idx="31">
                  <c:v>27.598089218139599</c:v>
                </c:pt>
                <c:pt idx="32">
                  <c:v>27.364259719848601</c:v>
                </c:pt>
                <c:pt idx="33">
                  <c:v>27.460599899291999</c:v>
                </c:pt>
                <c:pt idx="34">
                  <c:v>27.543113708496101</c:v>
                </c:pt>
                <c:pt idx="35">
                  <c:v>27.5156154632568</c:v>
                </c:pt>
                <c:pt idx="36">
                  <c:v>27.707963943481399</c:v>
                </c:pt>
                <c:pt idx="37">
                  <c:v>27.543113708496101</c:v>
                </c:pt>
                <c:pt idx="38">
                  <c:v>27.570604324340799</c:v>
                </c:pt>
                <c:pt idx="39">
                  <c:v>27.5156154632568</c:v>
                </c:pt>
                <c:pt idx="40">
                  <c:v>27.680505752563501</c:v>
                </c:pt>
                <c:pt idx="41">
                  <c:v>27.3917942047119</c:v>
                </c:pt>
                <c:pt idx="42">
                  <c:v>27.776582717895501</c:v>
                </c:pt>
                <c:pt idx="43">
                  <c:v>27.611829757690401</c:v>
                </c:pt>
                <c:pt idx="44">
                  <c:v>27.556859970092798</c:v>
                </c:pt>
                <c:pt idx="45">
                  <c:v>27.584348678588899</c:v>
                </c:pt>
                <c:pt idx="46">
                  <c:v>27.817733764648398</c:v>
                </c:pt>
                <c:pt idx="47">
                  <c:v>27.804018020629901</c:v>
                </c:pt>
                <c:pt idx="48">
                  <c:v>27.598089218139599</c:v>
                </c:pt>
                <c:pt idx="49">
                  <c:v>27.7216911315918</c:v>
                </c:pt>
                <c:pt idx="50">
                  <c:v>27.735416412353501</c:v>
                </c:pt>
                <c:pt idx="51">
                  <c:v>27.749139785766602</c:v>
                </c:pt>
                <c:pt idx="52">
                  <c:v>27.7216911315918</c:v>
                </c:pt>
                <c:pt idx="53">
                  <c:v>27.7216911315918</c:v>
                </c:pt>
                <c:pt idx="54">
                  <c:v>27.872579574585</c:v>
                </c:pt>
                <c:pt idx="55">
                  <c:v>27.831447601318398</c:v>
                </c:pt>
                <c:pt idx="56">
                  <c:v>27.790300369262699</c:v>
                </c:pt>
                <c:pt idx="57">
                  <c:v>27.858871459960898</c:v>
                </c:pt>
                <c:pt idx="58">
                  <c:v>27.8999938964844</c:v>
                </c:pt>
                <c:pt idx="59">
                  <c:v>28.0917072296143</c:v>
                </c:pt>
                <c:pt idx="60">
                  <c:v>27.872579574585</c:v>
                </c:pt>
                <c:pt idx="61">
                  <c:v>27.831447601318398</c:v>
                </c:pt>
                <c:pt idx="62">
                  <c:v>28.187444686889599</c:v>
                </c:pt>
                <c:pt idx="63">
                  <c:v>28.0780239105225</c:v>
                </c:pt>
                <c:pt idx="64">
                  <c:v>27.886287689208999</c:v>
                </c:pt>
                <c:pt idx="65">
                  <c:v>27.9548015594482</c:v>
                </c:pt>
                <c:pt idx="66">
                  <c:v>27.913698196411101</c:v>
                </c:pt>
                <c:pt idx="67">
                  <c:v>28.310420989990199</c:v>
                </c:pt>
                <c:pt idx="68">
                  <c:v>28.173772811889599</c:v>
                </c:pt>
                <c:pt idx="69">
                  <c:v>28.119068145751999</c:v>
                </c:pt>
                <c:pt idx="70">
                  <c:v>28.0917072296143</c:v>
                </c:pt>
                <c:pt idx="71">
                  <c:v>28.378684997558601</c:v>
                </c:pt>
                <c:pt idx="72">
                  <c:v>28.2421169281006</c:v>
                </c:pt>
                <c:pt idx="73">
                  <c:v>28.187444686889599</c:v>
                </c:pt>
                <c:pt idx="74">
                  <c:v>28.337730407714801</c:v>
                </c:pt>
                <c:pt idx="75">
                  <c:v>28.2967624664307</c:v>
                </c:pt>
                <c:pt idx="76">
                  <c:v>28.2967624664307</c:v>
                </c:pt>
                <c:pt idx="77">
                  <c:v>27.968498229980501</c:v>
                </c:pt>
                <c:pt idx="78">
                  <c:v>28.132745742797901</c:v>
                </c:pt>
                <c:pt idx="79">
                  <c:v>28.050651550293001</c:v>
                </c:pt>
                <c:pt idx="80">
                  <c:v>28.201114654541001</c:v>
                </c:pt>
                <c:pt idx="81">
                  <c:v>28.3240756988525</c:v>
                </c:pt>
                <c:pt idx="82">
                  <c:v>28.351383209228501</c:v>
                </c:pt>
                <c:pt idx="83">
                  <c:v>28.132745742797901</c:v>
                </c:pt>
                <c:pt idx="84">
                  <c:v>28.4469089508057</c:v>
                </c:pt>
                <c:pt idx="85">
                  <c:v>28.283103942871101</c:v>
                </c:pt>
                <c:pt idx="86">
                  <c:v>28.187444686889599</c:v>
                </c:pt>
                <c:pt idx="87">
                  <c:v>28.624103546142599</c:v>
                </c:pt>
                <c:pt idx="88">
                  <c:v>28.405979156494102</c:v>
                </c:pt>
                <c:pt idx="89">
                  <c:v>28.460548400878899</c:v>
                </c:pt>
                <c:pt idx="90">
                  <c:v>28.460548400878899</c:v>
                </c:pt>
                <c:pt idx="91">
                  <c:v>28.419622421264599</c:v>
                </c:pt>
                <c:pt idx="92">
                  <c:v>28.2967624664307</c:v>
                </c:pt>
                <c:pt idx="93">
                  <c:v>28.173772811889599</c:v>
                </c:pt>
                <c:pt idx="94">
                  <c:v>28.474185943603501</c:v>
                </c:pt>
                <c:pt idx="95">
                  <c:v>28.365034103393601</c:v>
                </c:pt>
                <c:pt idx="96">
                  <c:v>28.5696105957031</c:v>
                </c:pt>
                <c:pt idx="97">
                  <c:v>28.283103942871101</c:v>
                </c:pt>
                <c:pt idx="98">
                  <c:v>28.269443511962901</c:v>
                </c:pt>
                <c:pt idx="99">
                  <c:v>28.542354583740199</c:v>
                </c:pt>
                <c:pt idx="100">
                  <c:v>28.392332077026399</c:v>
                </c:pt>
                <c:pt idx="101">
                  <c:v>28.365034103393601</c:v>
                </c:pt>
                <c:pt idx="102">
                  <c:v>28.501459121704102</c:v>
                </c:pt>
                <c:pt idx="103">
                  <c:v>28.4878234863281</c:v>
                </c:pt>
                <c:pt idx="104">
                  <c:v>28.583236694335898</c:v>
                </c:pt>
                <c:pt idx="105">
                  <c:v>28.433265686035199</c:v>
                </c:pt>
                <c:pt idx="106">
                  <c:v>28.596860885620099</c:v>
                </c:pt>
                <c:pt idx="107">
                  <c:v>28.419622421264599</c:v>
                </c:pt>
                <c:pt idx="108">
                  <c:v>28.542354583740199</c:v>
                </c:pt>
                <c:pt idx="109">
                  <c:v>28.637723922729499</c:v>
                </c:pt>
                <c:pt idx="110">
                  <c:v>28.637723922729499</c:v>
                </c:pt>
                <c:pt idx="111">
                  <c:v>28.5696105957031</c:v>
                </c:pt>
                <c:pt idx="112">
                  <c:v>28.5696105957031</c:v>
                </c:pt>
                <c:pt idx="113">
                  <c:v>28.5696105957031</c:v>
                </c:pt>
                <c:pt idx="114">
                  <c:v>28.651340484619102</c:v>
                </c:pt>
                <c:pt idx="115">
                  <c:v>28.8554172515869</c:v>
                </c:pt>
                <c:pt idx="116">
                  <c:v>28.719406127929702</c:v>
                </c:pt>
                <c:pt idx="117">
                  <c:v>28.596860885620099</c:v>
                </c:pt>
                <c:pt idx="118">
                  <c:v>28.8554172515869</c:v>
                </c:pt>
                <c:pt idx="119">
                  <c:v>28.814630508422901</c:v>
                </c:pt>
                <c:pt idx="120">
                  <c:v>28.596860885620099</c:v>
                </c:pt>
                <c:pt idx="121">
                  <c:v>28.773828506469702</c:v>
                </c:pt>
                <c:pt idx="122">
                  <c:v>28.787431716918899</c:v>
                </c:pt>
                <c:pt idx="123">
                  <c:v>28.8554172515869</c:v>
                </c:pt>
                <c:pt idx="124">
                  <c:v>28.814630508422901</c:v>
                </c:pt>
                <c:pt idx="125">
                  <c:v>28.8554172515869</c:v>
                </c:pt>
                <c:pt idx="126">
                  <c:v>28.719406127929702</c:v>
                </c:pt>
                <c:pt idx="127">
                  <c:v>28.7330131530762</c:v>
                </c:pt>
                <c:pt idx="128">
                  <c:v>28.9776916503906</c:v>
                </c:pt>
                <c:pt idx="129">
                  <c:v>28.705795288085898</c:v>
                </c:pt>
                <c:pt idx="130">
                  <c:v>28.760225296020501</c:v>
                </c:pt>
                <c:pt idx="131">
                  <c:v>28.814630508422901</c:v>
                </c:pt>
                <c:pt idx="132">
                  <c:v>28.705795288085898</c:v>
                </c:pt>
                <c:pt idx="133">
                  <c:v>28.787431716918899</c:v>
                </c:pt>
                <c:pt idx="134">
                  <c:v>28.909776687622099</c:v>
                </c:pt>
                <c:pt idx="135">
                  <c:v>28.936946868896499</c:v>
                </c:pt>
                <c:pt idx="136">
                  <c:v>28.8690090179443</c:v>
                </c:pt>
                <c:pt idx="137">
                  <c:v>29.0862731933594</c:v>
                </c:pt>
                <c:pt idx="138">
                  <c:v>29.1134033203125</c:v>
                </c:pt>
                <c:pt idx="139">
                  <c:v>28.923362731933601</c:v>
                </c:pt>
                <c:pt idx="140">
                  <c:v>28.8282260894775</c:v>
                </c:pt>
                <c:pt idx="141">
                  <c:v>28.991270065307599</c:v>
                </c:pt>
                <c:pt idx="142">
                  <c:v>28.7330131530762</c:v>
                </c:pt>
                <c:pt idx="143">
                  <c:v>29.004846572876001</c:v>
                </c:pt>
                <c:pt idx="144">
                  <c:v>29.045566558837901</c:v>
                </c:pt>
                <c:pt idx="145">
                  <c:v>28.936946868896499</c:v>
                </c:pt>
                <c:pt idx="146">
                  <c:v>29.099838256835898</c:v>
                </c:pt>
                <c:pt idx="147">
                  <c:v>29.1269645690918</c:v>
                </c:pt>
                <c:pt idx="148">
                  <c:v>29.1134033203125</c:v>
                </c:pt>
                <c:pt idx="149">
                  <c:v>29.0184211730957</c:v>
                </c:pt>
                <c:pt idx="150">
                  <c:v>29.181200027465799</c:v>
                </c:pt>
                <c:pt idx="151">
                  <c:v>28.991270065307599</c:v>
                </c:pt>
                <c:pt idx="152">
                  <c:v>29.0184211730957</c:v>
                </c:pt>
                <c:pt idx="153">
                  <c:v>29.2625026702881</c:v>
                </c:pt>
                <c:pt idx="154">
                  <c:v>29.1134033203125</c:v>
                </c:pt>
                <c:pt idx="155">
                  <c:v>29.330213546752901</c:v>
                </c:pt>
                <c:pt idx="156">
                  <c:v>29.1676425933838</c:v>
                </c:pt>
                <c:pt idx="157">
                  <c:v>29.465518951416001</c:v>
                </c:pt>
                <c:pt idx="158">
                  <c:v>29.384355545043899</c:v>
                </c:pt>
                <c:pt idx="159">
                  <c:v>29.221858978271499</c:v>
                </c:pt>
                <c:pt idx="160">
                  <c:v>29.004846572876001</c:v>
                </c:pt>
                <c:pt idx="161">
                  <c:v>29.248956680297901</c:v>
                </c:pt>
                <c:pt idx="162">
                  <c:v>29.276048660278299</c:v>
                </c:pt>
                <c:pt idx="163">
                  <c:v>29.492561340331999</c:v>
                </c:pt>
                <c:pt idx="164">
                  <c:v>29.181200027465799</c:v>
                </c:pt>
                <c:pt idx="165">
                  <c:v>29.438470840454102</c:v>
                </c:pt>
                <c:pt idx="166">
                  <c:v>29.384355545043899</c:v>
                </c:pt>
                <c:pt idx="167">
                  <c:v>29.438470840454102</c:v>
                </c:pt>
                <c:pt idx="168">
                  <c:v>29.587160110473601</c:v>
                </c:pt>
                <c:pt idx="169">
                  <c:v>29.316675186157202</c:v>
                </c:pt>
                <c:pt idx="170">
                  <c:v>29.492561340331999</c:v>
                </c:pt>
                <c:pt idx="171">
                  <c:v>29.330213546752901</c:v>
                </c:pt>
                <c:pt idx="172">
                  <c:v>29.519596099853501</c:v>
                </c:pt>
                <c:pt idx="173">
                  <c:v>29.5331134796143</c:v>
                </c:pt>
                <c:pt idx="174">
                  <c:v>29.6006679534912</c:v>
                </c:pt>
                <c:pt idx="175">
                  <c:v>29.883975982666001</c:v>
                </c:pt>
                <c:pt idx="176">
                  <c:v>29.5331134796143</c:v>
                </c:pt>
                <c:pt idx="177">
                  <c:v>29.749153137206999</c:v>
                </c:pt>
                <c:pt idx="178">
                  <c:v>29.6546840667725</c:v>
                </c:pt>
                <c:pt idx="179">
                  <c:v>29.5331134796143</c:v>
                </c:pt>
                <c:pt idx="180">
                  <c:v>29.6546840667725</c:v>
                </c:pt>
                <c:pt idx="181">
                  <c:v>29.641181945800799</c:v>
                </c:pt>
                <c:pt idx="182">
                  <c:v>29.6546840667725</c:v>
                </c:pt>
                <c:pt idx="183">
                  <c:v>29.937862396240199</c:v>
                </c:pt>
                <c:pt idx="184">
                  <c:v>29.735662460327099</c:v>
                </c:pt>
                <c:pt idx="185">
                  <c:v>29.668184280395501</c:v>
                </c:pt>
                <c:pt idx="186">
                  <c:v>29.614173889160199</c:v>
                </c:pt>
                <c:pt idx="187">
                  <c:v>29.789615631103501</c:v>
                </c:pt>
                <c:pt idx="188">
                  <c:v>29.708675384521499</c:v>
                </c:pt>
                <c:pt idx="189">
                  <c:v>29.8570232391357</c:v>
                </c:pt>
                <c:pt idx="190">
                  <c:v>29.762641906738299</c:v>
                </c:pt>
                <c:pt idx="191">
                  <c:v>29.830064773559599</c:v>
                </c:pt>
                <c:pt idx="192">
                  <c:v>29.5331134796143</c:v>
                </c:pt>
                <c:pt idx="193">
                  <c:v>29.735662460327099</c:v>
                </c:pt>
                <c:pt idx="194">
                  <c:v>29.830064773559599</c:v>
                </c:pt>
                <c:pt idx="195">
                  <c:v>29.776128768920898</c:v>
                </c:pt>
                <c:pt idx="196">
                  <c:v>29.762641906738299</c:v>
                </c:pt>
                <c:pt idx="197">
                  <c:v>29.870500564575199</c:v>
                </c:pt>
                <c:pt idx="198">
                  <c:v>29.8031005859375</c:v>
                </c:pt>
                <c:pt idx="199">
                  <c:v>29.8570232391357</c:v>
                </c:pt>
                <c:pt idx="200">
                  <c:v>29.870500564575199</c:v>
                </c:pt>
                <c:pt idx="201">
                  <c:v>29.8435459136963</c:v>
                </c:pt>
                <c:pt idx="202">
                  <c:v>29.910923004150401</c:v>
                </c:pt>
                <c:pt idx="203">
                  <c:v>30.059017181396499</c:v>
                </c:pt>
                <c:pt idx="204">
                  <c:v>29.991724014282202</c:v>
                </c:pt>
                <c:pt idx="205">
                  <c:v>29.9782619476318</c:v>
                </c:pt>
                <c:pt idx="206">
                  <c:v>30.1128253936768</c:v>
                </c:pt>
                <c:pt idx="207">
                  <c:v>29.937862396240199</c:v>
                </c:pt>
                <c:pt idx="208">
                  <c:v>30.247234344482401</c:v>
                </c:pt>
                <c:pt idx="209">
                  <c:v>30.1397190093994</c:v>
                </c:pt>
                <c:pt idx="210">
                  <c:v>29.991724014282202</c:v>
                </c:pt>
                <c:pt idx="211">
                  <c:v>30.220363616943398</c:v>
                </c:pt>
                <c:pt idx="212">
                  <c:v>30.1128253936768</c:v>
                </c:pt>
                <c:pt idx="213">
                  <c:v>30.1262722015381</c:v>
                </c:pt>
                <c:pt idx="214">
                  <c:v>30.233800888061499</c:v>
                </c:pt>
                <c:pt idx="215">
                  <c:v>30.0993747711182</c:v>
                </c:pt>
                <c:pt idx="216">
                  <c:v>30.1397190093994</c:v>
                </c:pt>
                <c:pt idx="217">
                  <c:v>30.1397190093994</c:v>
                </c:pt>
                <c:pt idx="218">
                  <c:v>30.085924148559599</c:v>
                </c:pt>
                <c:pt idx="219">
                  <c:v>30.3143825531006</c:v>
                </c:pt>
                <c:pt idx="220">
                  <c:v>30.2069282531738</c:v>
                </c:pt>
                <c:pt idx="221">
                  <c:v>30.233800888061499</c:v>
                </c:pt>
                <c:pt idx="222">
                  <c:v>30.3143825531006</c:v>
                </c:pt>
                <c:pt idx="223">
                  <c:v>30.3680725097656</c:v>
                </c:pt>
                <c:pt idx="224">
                  <c:v>30.247234344482401</c:v>
                </c:pt>
                <c:pt idx="225">
                  <c:v>30.3949089050293</c:v>
                </c:pt>
                <c:pt idx="226">
                  <c:v>30.421739578247099</c:v>
                </c:pt>
                <c:pt idx="227">
                  <c:v>30.220363616943398</c:v>
                </c:pt>
                <c:pt idx="228">
                  <c:v>30.3143825531006</c:v>
                </c:pt>
                <c:pt idx="229">
                  <c:v>30.649551391601602</c:v>
                </c:pt>
                <c:pt idx="230">
                  <c:v>30.649551391601602</c:v>
                </c:pt>
                <c:pt idx="231">
                  <c:v>30.461973190307599</c:v>
                </c:pt>
                <c:pt idx="232">
                  <c:v>30.542400360107401</c:v>
                </c:pt>
                <c:pt idx="233">
                  <c:v>30.569196701049801</c:v>
                </c:pt>
                <c:pt idx="234">
                  <c:v>30.582592010498001</c:v>
                </c:pt>
                <c:pt idx="235">
                  <c:v>30.863563537597699</c:v>
                </c:pt>
                <c:pt idx="236">
                  <c:v>30.5959873199463</c:v>
                </c:pt>
                <c:pt idx="237">
                  <c:v>30.82346534729</c:v>
                </c:pt>
                <c:pt idx="238">
                  <c:v>30.662937164306602</c:v>
                </c:pt>
                <c:pt idx="239">
                  <c:v>30.676322937011701</c:v>
                </c:pt>
                <c:pt idx="240">
                  <c:v>30.6227722167969</c:v>
                </c:pt>
                <c:pt idx="241">
                  <c:v>30.421739578247099</c:v>
                </c:pt>
                <c:pt idx="242">
                  <c:v>30.555799484252901</c:v>
                </c:pt>
                <c:pt idx="243">
                  <c:v>30.662937164306602</c:v>
                </c:pt>
                <c:pt idx="244">
                  <c:v>30.783353805541999</c:v>
                </c:pt>
                <c:pt idx="245">
                  <c:v>30.7164707183838</c:v>
                </c:pt>
                <c:pt idx="246">
                  <c:v>30.783353805541999</c:v>
                </c:pt>
                <c:pt idx="247">
                  <c:v>30.542400360107401</c:v>
                </c:pt>
                <c:pt idx="248">
                  <c:v>30.6897068023682</c:v>
                </c:pt>
                <c:pt idx="249">
                  <c:v>30.4753818511963</c:v>
                </c:pt>
                <c:pt idx="250">
                  <c:v>30.569196701049801</c:v>
                </c:pt>
                <c:pt idx="251">
                  <c:v>30.703090667724599</c:v>
                </c:pt>
                <c:pt idx="252">
                  <c:v>30.743228912353501</c:v>
                </c:pt>
                <c:pt idx="253">
                  <c:v>30.4887886047363</c:v>
                </c:pt>
                <c:pt idx="254">
                  <c:v>30.756605148315401</c:v>
                </c:pt>
                <c:pt idx="255">
                  <c:v>30.943717956543001</c:v>
                </c:pt>
                <c:pt idx="256">
                  <c:v>30.957073211669901</c:v>
                </c:pt>
                <c:pt idx="257">
                  <c:v>30.930362701416001</c:v>
                </c:pt>
                <c:pt idx="258">
                  <c:v>30.890287399291999</c:v>
                </c:pt>
                <c:pt idx="259">
                  <c:v>30.943717956543001</c:v>
                </c:pt>
                <c:pt idx="260">
                  <c:v>30.930362701416001</c:v>
                </c:pt>
                <c:pt idx="261">
                  <c:v>31.2371616363525</c:v>
                </c:pt>
                <c:pt idx="262">
                  <c:v>30.876926422119102</c:v>
                </c:pt>
                <c:pt idx="263">
                  <c:v>30.890287399291999</c:v>
                </c:pt>
                <c:pt idx="264">
                  <c:v>31.010473251342798</c:v>
                </c:pt>
                <c:pt idx="265">
                  <c:v>31.250482559204102</c:v>
                </c:pt>
                <c:pt idx="266">
                  <c:v>31.077190399169901</c:v>
                </c:pt>
                <c:pt idx="267">
                  <c:v>31.063850402831999</c:v>
                </c:pt>
                <c:pt idx="268">
                  <c:v>30.997125625610401</c:v>
                </c:pt>
                <c:pt idx="269">
                  <c:v>31.077190399169901</c:v>
                </c:pt>
                <c:pt idx="270">
                  <c:v>31.2371616363525</c:v>
                </c:pt>
                <c:pt idx="271">
                  <c:v>31.103866577148398</c:v>
                </c:pt>
                <c:pt idx="272">
                  <c:v>31.130538940429702</c:v>
                </c:pt>
                <c:pt idx="273">
                  <c:v>31.210514068603501</c:v>
                </c:pt>
                <c:pt idx="274">
                  <c:v>30.890287399291999</c:v>
                </c:pt>
                <c:pt idx="275">
                  <c:v>31.090530395507798</c:v>
                </c:pt>
                <c:pt idx="276">
                  <c:v>31.250482559204102</c:v>
                </c:pt>
                <c:pt idx="277">
                  <c:v>30.957073211669901</c:v>
                </c:pt>
                <c:pt idx="278">
                  <c:v>31.157203674316399</c:v>
                </c:pt>
                <c:pt idx="279">
                  <c:v>31.2371616363525</c:v>
                </c:pt>
                <c:pt idx="280">
                  <c:v>31.2904357910156</c:v>
                </c:pt>
                <c:pt idx="281">
                  <c:v>31.396917343139599</c:v>
                </c:pt>
                <c:pt idx="282">
                  <c:v>31.263801574706999</c:v>
                </c:pt>
                <c:pt idx="283">
                  <c:v>31.157203674316399</c:v>
                </c:pt>
                <c:pt idx="284">
                  <c:v>31.356998443603501</c:v>
                </c:pt>
                <c:pt idx="285">
                  <c:v>31.330377578735401</c:v>
                </c:pt>
                <c:pt idx="286">
                  <c:v>31.649427413940401</c:v>
                </c:pt>
                <c:pt idx="287">
                  <c:v>31.4900093078613</c:v>
                </c:pt>
                <c:pt idx="288">
                  <c:v>31.330377578735401</c:v>
                </c:pt>
                <c:pt idx="289">
                  <c:v>31.436822891235401</c:v>
                </c:pt>
                <c:pt idx="290">
                  <c:v>31.356998443603501</c:v>
                </c:pt>
                <c:pt idx="291">
                  <c:v>31.383611679077099</c:v>
                </c:pt>
                <c:pt idx="292">
                  <c:v>31.543170928955099</c:v>
                </c:pt>
                <c:pt idx="293">
                  <c:v>31.7157878875732</c:v>
                </c:pt>
                <c:pt idx="294">
                  <c:v>31.4900093078613</c:v>
                </c:pt>
                <c:pt idx="295">
                  <c:v>31.7157878875732</c:v>
                </c:pt>
                <c:pt idx="296">
                  <c:v>31.556459426879901</c:v>
                </c:pt>
                <c:pt idx="297">
                  <c:v>31.556459426879901</c:v>
                </c:pt>
                <c:pt idx="298">
                  <c:v>31.729057312011701</c:v>
                </c:pt>
                <c:pt idx="299">
                  <c:v>31.768852233886701</c:v>
                </c:pt>
                <c:pt idx="300">
                  <c:v>31.622871398925799</c:v>
                </c:pt>
                <c:pt idx="301">
                  <c:v>31.729057312011701</c:v>
                </c:pt>
                <c:pt idx="302">
                  <c:v>31.609592437744102</c:v>
                </c:pt>
                <c:pt idx="303">
                  <c:v>31.636150360107401</c:v>
                </c:pt>
                <c:pt idx="304">
                  <c:v>31.768852233886701</c:v>
                </c:pt>
                <c:pt idx="305">
                  <c:v>31.583028793335</c:v>
                </c:pt>
                <c:pt idx="306">
                  <c:v>31.7157878875732</c:v>
                </c:pt>
                <c:pt idx="307">
                  <c:v>31.7821140289307</c:v>
                </c:pt>
                <c:pt idx="308">
                  <c:v>31.9543857574463</c:v>
                </c:pt>
                <c:pt idx="309">
                  <c:v>31.609592437744102</c:v>
                </c:pt>
                <c:pt idx="310">
                  <c:v>31.755588531494102</c:v>
                </c:pt>
                <c:pt idx="311">
                  <c:v>31.702518463134801</c:v>
                </c:pt>
                <c:pt idx="312">
                  <c:v>31.7821140289307</c:v>
                </c:pt>
                <c:pt idx="313">
                  <c:v>31.874906539916999</c:v>
                </c:pt>
                <c:pt idx="314">
                  <c:v>31.888156890869102</c:v>
                </c:pt>
                <c:pt idx="315">
                  <c:v>32.073509216308601</c:v>
                </c:pt>
                <c:pt idx="316">
                  <c:v>32.0073432922363</c:v>
                </c:pt>
                <c:pt idx="317">
                  <c:v>31.927898406982401</c:v>
                </c:pt>
                <c:pt idx="318">
                  <c:v>31.9808673858643</c:v>
                </c:pt>
                <c:pt idx="319">
                  <c:v>32.020580291747997</c:v>
                </c:pt>
                <c:pt idx="320">
                  <c:v>31.9411430358887</c:v>
                </c:pt>
                <c:pt idx="321">
                  <c:v>31.835147857666001</c:v>
                </c:pt>
                <c:pt idx="322">
                  <c:v>32.047046661377003</c:v>
                </c:pt>
                <c:pt idx="323">
                  <c:v>32.139636993408203</c:v>
                </c:pt>
                <c:pt idx="324">
                  <c:v>31.9808673858643</c:v>
                </c:pt>
                <c:pt idx="325">
                  <c:v>31.967628479003899</c:v>
                </c:pt>
                <c:pt idx="326">
                  <c:v>32.258571624755902</c:v>
                </c:pt>
                <c:pt idx="327">
                  <c:v>32.099964141845703</c:v>
                </c:pt>
                <c:pt idx="328">
                  <c:v>32.152854919433601</c:v>
                </c:pt>
                <c:pt idx="329">
                  <c:v>32.086734771728501</c:v>
                </c:pt>
                <c:pt idx="330">
                  <c:v>31.994106292724599</c:v>
                </c:pt>
                <c:pt idx="331">
                  <c:v>32.218940734863303</c:v>
                </c:pt>
                <c:pt idx="332">
                  <c:v>32.139636993408203</c:v>
                </c:pt>
                <c:pt idx="333">
                  <c:v>32.020580291747997</c:v>
                </c:pt>
                <c:pt idx="334">
                  <c:v>32.324600219726598</c:v>
                </c:pt>
                <c:pt idx="335">
                  <c:v>32.218940734863303</c:v>
                </c:pt>
                <c:pt idx="336">
                  <c:v>32.218940734863303</c:v>
                </c:pt>
                <c:pt idx="337">
                  <c:v>32.126411437988303</c:v>
                </c:pt>
                <c:pt idx="338">
                  <c:v>32.152854919433601</c:v>
                </c:pt>
                <c:pt idx="339">
                  <c:v>32.0338134765625</c:v>
                </c:pt>
                <c:pt idx="340">
                  <c:v>32.073509216308601</c:v>
                </c:pt>
                <c:pt idx="341">
                  <c:v>32.218940734863303</c:v>
                </c:pt>
                <c:pt idx="342">
                  <c:v>32.324600219726598</c:v>
                </c:pt>
                <c:pt idx="343">
                  <c:v>32.430164337158203</c:v>
                </c:pt>
                <c:pt idx="344">
                  <c:v>32.337799072265597</c:v>
                </c:pt>
                <c:pt idx="345">
                  <c:v>32.4169731140137</c:v>
                </c:pt>
                <c:pt idx="346">
                  <c:v>32.430164337158203</c:v>
                </c:pt>
                <c:pt idx="347">
                  <c:v>32.4697265625</c:v>
                </c:pt>
                <c:pt idx="348">
                  <c:v>32.5224609375</c:v>
                </c:pt>
                <c:pt idx="349">
                  <c:v>32.496097564697301</c:v>
                </c:pt>
                <c:pt idx="350">
                  <c:v>32.377391815185497</c:v>
                </c:pt>
                <c:pt idx="351">
                  <c:v>32.390586853027301</c:v>
                </c:pt>
                <c:pt idx="352">
                  <c:v>32.5619926452637</c:v>
                </c:pt>
                <c:pt idx="353">
                  <c:v>32.390586853027301</c:v>
                </c:pt>
                <c:pt idx="354">
                  <c:v>32.284988403320298</c:v>
                </c:pt>
                <c:pt idx="355">
                  <c:v>32.641021728515597</c:v>
                </c:pt>
                <c:pt idx="356">
                  <c:v>32.601512908935497</c:v>
                </c:pt>
                <c:pt idx="357">
                  <c:v>32.746311187744098</c:v>
                </c:pt>
                <c:pt idx="358">
                  <c:v>32.693675994872997</c:v>
                </c:pt>
                <c:pt idx="359">
                  <c:v>32.8252143859863</c:v>
                </c:pt>
                <c:pt idx="360">
                  <c:v>32.588340759277301</c:v>
                </c:pt>
                <c:pt idx="361">
                  <c:v>32.627853393554702</c:v>
                </c:pt>
                <c:pt idx="362">
                  <c:v>32.588340759277301</c:v>
                </c:pt>
                <c:pt idx="363">
                  <c:v>32.733154296875</c:v>
                </c:pt>
                <c:pt idx="364">
                  <c:v>32.759464263916001</c:v>
                </c:pt>
                <c:pt idx="365">
                  <c:v>32.746311187744098</c:v>
                </c:pt>
                <c:pt idx="366">
                  <c:v>32.719997406005902</c:v>
                </c:pt>
                <c:pt idx="367">
                  <c:v>32.798919677734403</c:v>
                </c:pt>
                <c:pt idx="368">
                  <c:v>33.022258758544901</c:v>
                </c:pt>
                <c:pt idx="369">
                  <c:v>32.9040718078613</c:v>
                </c:pt>
                <c:pt idx="370">
                  <c:v>32.654186248779297</c:v>
                </c:pt>
                <c:pt idx="371">
                  <c:v>32.667350769042997</c:v>
                </c:pt>
                <c:pt idx="372">
                  <c:v>32.680515289306598</c:v>
                </c:pt>
                <c:pt idx="373">
                  <c:v>32.746311187744098</c:v>
                </c:pt>
                <c:pt idx="374">
                  <c:v>32.627853393554702</c:v>
                </c:pt>
                <c:pt idx="375">
                  <c:v>32.838363647460902</c:v>
                </c:pt>
                <c:pt idx="376">
                  <c:v>32.5619926452637</c:v>
                </c:pt>
                <c:pt idx="377">
                  <c:v>32.772617340087898</c:v>
                </c:pt>
                <c:pt idx="378">
                  <c:v>32.890933990478501</c:v>
                </c:pt>
                <c:pt idx="379">
                  <c:v>32.9040718078613</c:v>
                </c:pt>
                <c:pt idx="380">
                  <c:v>32.719997406005902</c:v>
                </c:pt>
                <c:pt idx="381">
                  <c:v>32.956611633300803</c:v>
                </c:pt>
                <c:pt idx="382">
                  <c:v>32.9697456359863</c:v>
                </c:pt>
                <c:pt idx="383">
                  <c:v>32.8252143859863</c:v>
                </c:pt>
                <c:pt idx="384">
                  <c:v>33.048507690429702</c:v>
                </c:pt>
                <c:pt idx="385">
                  <c:v>33.218978881835902</c:v>
                </c:pt>
                <c:pt idx="386">
                  <c:v>32.877792358398402</c:v>
                </c:pt>
                <c:pt idx="387">
                  <c:v>33.271385192871101</c:v>
                </c:pt>
                <c:pt idx="388">
                  <c:v>33.087867736816399</c:v>
                </c:pt>
                <c:pt idx="389">
                  <c:v>33.0353813171387</c:v>
                </c:pt>
                <c:pt idx="390">
                  <c:v>33.166553497314503</c:v>
                </c:pt>
                <c:pt idx="391">
                  <c:v>32.877792358398402</c:v>
                </c:pt>
                <c:pt idx="392">
                  <c:v>33.048507690429702</c:v>
                </c:pt>
                <c:pt idx="393">
                  <c:v>33.074748992919901</c:v>
                </c:pt>
                <c:pt idx="394">
                  <c:v>33.114101409912102</c:v>
                </c:pt>
                <c:pt idx="395">
                  <c:v>33.0616264343262</c:v>
                </c:pt>
                <c:pt idx="396">
                  <c:v>33.232082366943402</c:v>
                </c:pt>
                <c:pt idx="397">
                  <c:v>33.048507690429702</c:v>
                </c:pt>
                <c:pt idx="398">
                  <c:v>33.1272163391113</c:v>
                </c:pt>
                <c:pt idx="399">
                  <c:v>33.205875396728501</c:v>
                </c:pt>
                <c:pt idx="400">
                  <c:v>33.349948883056598</c:v>
                </c:pt>
                <c:pt idx="401">
                  <c:v>33.310672760009801</c:v>
                </c:pt>
                <c:pt idx="402">
                  <c:v>33.100986480712898</c:v>
                </c:pt>
                <c:pt idx="403">
                  <c:v>33.166553497314503</c:v>
                </c:pt>
                <c:pt idx="404">
                  <c:v>33.1272163391113</c:v>
                </c:pt>
                <c:pt idx="405">
                  <c:v>33.258285522460902</c:v>
                </c:pt>
                <c:pt idx="406">
                  <c:v>33.258285522460902</c:v>
                </c:pt>
                <c:pt idx="407">
                  <c:v>33.402297973632798</c:v>
                </c:pt>
                <c:pt idx="408">
                  <c:v>33.271385192871101</c:v>
                </c:pt>
                <c:pt idx="409">
                  <c:v>33.467704772949197</c:v>
                </c:pt>
                <c:pt idx="410">
                  <c:v>33.389213562011697</c:v>
                </c:pt>
                <c:pt idx="411">
                  <c:v>33.389213562011697</c:v>
                </c:pt>
                <c:pt idx="412">
                  <c:v>33.336860656738303</c:v>
                </c:pt>
                <c:pt idx="413">
                  <c:v>33.1534423828125</c:v>
                </c:pt>
                <c:pt idx="414">
                  <c:v>33.376129150390597</c:v>
                </c:pt>
                <c:pt idx="415">
                  <c:v>33.349948883056598</c:v>
                </c:pt>
                <c:pt idx="416">
                  <c:v>33.4415473937988</c:v>
                </c:pt>
                <c:pt idx="417">
                  <c:v>33.336860656738303</c:v>
                </c:pt>
                <c:pt idx="418">
                  <c:v>33.480781555175803</c:v>
                </c:pt>
                <c:pt idx="419">
                  <c:v>33.232082366943402</c:v>
                </c:pt>
                <c:pt idx="420">
                  <c:v>33.402297973632798</c:v>
                </c:pt>
                <c:pt idx="421">
                  <c:v>33.5200004577637</c:v>
                </c:pt>
                <c:pt idx="422">
                  <c:v>33.506927490234403</c:v>
                </c:pt>
                <c:pt idx="423">
                  <c:v>33.546142578125</c:v>
                </c:pt>
                <c:pt idx="424">
                  <c:v>33.6114692687988</c:v>
                </c:pt>
                <c:pt idx="425">
                  <c:v>33.297580718994098</c:v>
                </c:pt>
                <c:pt idx="426">
                  <c:v>33.689815521240199</c:v>
                </c:pt>
                <c:pt idx="427">
                  <c:v>33.585342407226598</c:v>
                </c:pt>
                <c:pt idx="428">
                  <c:v>33.6245307922363</c:v>
                </c:pt>
                <c:pt idx="429">
                  <c:v>33.7550659179688</c:v>
                </c:pt>
                <c:pt idx="430">
                  <c:v>33.585342407226598</c:v>
                </c:pt>
                <c:pt idx="431">
                  <c:v>33.4415473937988</c:v>
                </c:pt>
                <c:pt idx="432">
                  <c:v>33.676761627197301</c:v>
                </c:pt>
                <c:pt idx="433">
                  <c:v>33.7550659179688</c:v>
                </c:pt>
                <c:pt idx="434">
                  <c:v>33.833316802978501</c:v>
                </c:pt>
                <c:pt idx="435">
                  <c:v>33.742015838622997</c:v>
                </c:pt>
                <c:pt idx="436">
                  <c:v>33.950603485107401</c:v>
                </c:pt>
                <c:pt idx="437">
                  <c:v>33.5984077453613</c:v>
                </c:pt>
                <c:pt idx="438">
                  <c:v>33.5984077453613</c:v>
                </c:pt>
                <c:pt idx="439">
                  <c:v>33.781154632568402</c:v>
                </c:pt>
                <c:pt idx="440">
                  <c:v>33.728969573974602</c:v>
                </c:pt>
                <c:pt idx="441">
                  <c:v>33.702869415283203</c:v>
                </c:pt>
                <c:pt idx="442">
                  <c:v>33.794197082519503</c:v>
                </c:pt>
                <c:pt idx="443">
                  <c:v>33.637588500976598</c:v>
                </c:pt>
                <c:pt idx="444">
                  <c:v>33.7550659179688</c:v>
                </c:pt>
                <c:pt idx="445">
                  <c:v>33.898490905761697</c:v>
                </c:pt>
                <c:pt idx="446">
                  <c:v>33.781154632568402</c:v>
                </c:pt>
                <c:pt idx="447">
                  <c:v>33.807239532470703</c:v>
                </c:pt>
                <c:pt idx="448">
                  <c:v>33.859390258789098</c:v>
                </c:pt>
                <c:pt idx="449">
                  <c:v>33.911521911621101</c:v>
                </c:pt>
                <c:pt idx="450">
                  <c:v>33.898490905761697</c:v>
                </c:pt>
                <c:pt idx="451">
                  <c:v>33.963630676269503</c:v>
                </c:pt>
                <c:pt idx="452">
                  <c:v>33.885459899902301</c:v>
                </c:pt>
                <c:pt idx="453">
                  <c:v>33.859390258789098</c:v>
                </c:pt>
                <c:pt idx="454">
                  <c:v>34.093799591064503</c:v>
                </c:pt>
                <c:pt idx="455">
                  <c:v>33.989673614502003</c:v>
                </c:pt>
                <c:pt idx="456">
                  <c:v>33.989673614502003</c:v>
                </c:pt>
                <c:pt idx="457">
                  <c:v>33.989673614502003</c:v>
                </c:pt>
                <c:pt idx="458">
                  <c:v>34.002696990966797</c:v>
                </c:pt>
                <c:pt idx="459">
                  <c:v>34.236831665039098</c:v>
                </c:pt>
                <c:pt idx="460">
                  <c:v>34.002696990966797</c:v>
                </c:pt>
                <c:pt idx="461">
                  <c:v>33.989673614502003</c:v>
                </c:pt>
                <c:pt idx="462">
                  <c:v>34.0807914733887</c:v>
                </c:pt>
                <c:pt idx="463">
                  <c:v>34.015712738037102</c:v>
                </c:pt>
                <c:pt idx="464">
                  <c:v>34.093799591064503</c:v>
                </c:pt>
                <c:pt idx="465">
                  <c:v>34.0807914733887</c:v>
                </c:pt>
                <c:pt idx="466">
                  <c:v>34.158836364746101</c:v>
                </c:pt>
                <c:pt idx="467">
                  <c:v>34.145832061767599</c:v>
                </c:pt>
                <c:pt idx="468">
                  <c:v>34.119819641113303</c:v>
                </c:pt>
                <c:pt idx="469">
                  <c:v>34.327762603759801</c:v>
                </c:pt>
                <c:pt idx="470">
                  <c:v>34.015712738037102</c:v>
                </c:pt>
                <c:pt idx="471">
                  <c:v>34.210838317871101</c:v>
                </c:pt>
                <c:pt idx="472">
                  <c:v>34.275810241699197</c:v>
                </c:pt>
                <c:pt idx="473">
                  <c:v>34.301788330078097</c:v>
                </c:pt>
                <c:pt idx="474">
                  <c:v>34.418624877929702</c:v>
                </c:pt>
                <c:pt idx="475">
                  <c:v>34.236831665039098</c:v>
                </c:pt>
                <c:pt idx="476">
                  <c:v>34.184837341308601</c:v>
                </c:pt>
                <c:pt idx="477">
                  <c:v>34.392669677734403</c:v>
                </c:pt>
                <c:pt idx="478">
                  <c:v>34.236831665039098</c:v>
                </c:pt>
                <c:pt idx="479">
                  <c:v>34.236831665039098</c:v>
                </c:pt>
                <c:pt idx="480">
                  <c:v>34.171836853027301</c:v>
                </c:pt>
                <c:pt idx="481">
                  <c:v>34.327762603759801</c:v>
                </c:pt>
                <c:pt idx="482">
                  <c:v>34.223834991455099</c:v>
                </c:pt>
                <c:pt idx="483">
                  <c:v>34.197837829589801</c:v>
                </c:pt>
                <c:pt idx="484">
                  <c:v>34.015712738037102</c:v>
                </c:pt>
                <c:pt idx="485">
                  <c:v>34.431598663330099</c:v>
                </c:pt>
                <c:pt idx="486">
                  <c:v>34.353729248046903</c:v>
                </c:pt>
                <c:pt idx="487">
                  <c:v>34.392669677734403</c:v>
                </c:pt>
                <c:pt idx="488">
                  <c:v>34.392669677734403</c:v>
                </c:pt>
                <c:pt idx="489">
                  <c:v>34.444572448730497</c:v>
                </c:pt>
                <c:pt idx="490">
                  <c:v>34.496456146240199</c:v>
                </c:pt>
                <c:pt idx="491">
                  <c:v>34.197837829589801</c:v>
                </c:pt>
                <c:pt idx="492">
                  <c:v>34.483486175537102</c:v>
                </c:pt>
                <c:pt idx="493">
                  <c:v>34.353729248046903</c:v>
                </c:pt>
                <c:pt idx="494">
                  <c:v>34.236831665039098</c:v>
                </c:pt>
                <c:pt idx="495">
                  <c:v>34.353729248046903</c:v>
                </c:pt>
                <c:pt idx="496">
                  <c:v>34.509422302246101</c:v>
                </c:pt>
                <c:pt idx="497">
                  <c:v>34.431598663330099</c:v>
                </c:pt>
                <c:pt idx="498">
                  <c:v>34.639015197753899</c:v>
                </c:pt>
                <c:pt idx="499">
                  <c:v>34.2887992858887</c:v>
                </c:pt>
                <c:pt idx="500">
                  <c:v>34.405647277832003</c:v>
                </c:pt>
                <c:pt idx="501">
                  <c:v>34.483486175537102</c:v>
                </c:pt>
                <c:pt idx="502">
                  <c:v>34.366710662841797</c:v>
                </c:pt>
                <c:pt idx="503">
                  <c:v>34.418624877929702</c:v>
                </c:pt>
                <c:pt idx="504">
                  <c:v>34.483486175537102</c:v>
                </c:pt>
                <c:pt idx="505">
                  <c:v>34.548313140869098</c:v>
                </c:pt>
                <c:pt idx="506">
                  <c:v>34.431598663330099</c:v>
                </c:pt>
                <c:pt idx="507">
                  <c:v>34.535350799560497</c:v>
                </c:pt>
                <c:pt idx="508">
                  <c:v>34.418624877929702</c:v>
                </c:pt>
                <c:pt idx="509">
                  <c:v>34.626060485839801</c:v>
                </c:pt>
                <c:pt idx="510">
                  <c:v>34.807277679443402</c:v>
                </c:pt>
                <c:pt idx="511">
                  <c:v>34.755531311035199</c:v>
                </c:pt>
                <c:pt idx="512">
                  <c:v>34.548313140869098</c:v>
                </c:pt>
                <c:pt idx="513">
                  <c:v>34.613105773925803</c:v>
                </c:pt>
                <c:pt idx="514">
                  <c:v>34.600151062011697</c:v>
                </c:pt>
                <c:pt idx="515">
                  <c:v>34.587192535400398</c:v>
                </c:pt>
                <c:pt idx="516">
                  <c:v>34.729648590087898</c:v>
                </c:pt>
                <c:pt idx="517">
                  <c:v>34.522388458252003</c:v>
                </c:pt>
                <c:pt idx="518">
                  <c:v>34.639015197753899</c:v>
                </c:pt>
                <c:pt idx="519">
                  <c:v>34.522388458252003</c:v>
                </c:pt>
                <c:pt idx="520">
                  <c:v>34.729648590087898</c:v>
                </c:pt>
                <c:pt idx="521">
                  <c:v>34.716705322265597</c:v>
                </c:pt>
                <c:pt idx="522">
                  <c:v>34.574234008789098</c:v>
                </c:pt>
                <c:pt idx="523">
                  <c:v>34.8590087890625</c:v>
                </c:pt>
                <c:pt idx="524">
                  <c:v>34.8590087890625</c:v>
                </c:pt>
                <c:pt idx="525">
                  <c:v>34.871936798095703</c:v>
                </c:pt>
                <c:pt idx="526">
                  <c:v>34.820213317871101</c:v>
                </c:pt>
                <c:pt idx="527">
                  <c:v>34.716705322265597</c:v>
                </c:pt>
                <c:pt idx="528">
                  <c:v>34.846076965332003</c:v>
                </c:pt>
                <c:pt idx="529">
                  <c:v>34.768470764160199</c:v>
                </c:pt>
                <c:pt idx="530">
                  <c:v>34.846076965332003</c:v>
                </c:pt>
                <c:pt idx="531">
                  <c:v>34.949478149414098</c:v>
                </c:pt>
                <c:pt idx="532">
                  <c:v>34.871936798095703</c:v>
                </c:pt>
                <c:pt idx="533">
                  <c:v>34.716705322265597</c:v>
                </c:pt>
                <c:pt idx="534">
                  <c:v>34.871936798095703</c:v>
                </c:pt>
                <c:pt idx="535">
                  <c:v>34.742588043212898</c:v>
                </c:pt>
                <c:pt idx="536">
                  <c:v>34.729648590087898</c:v>
                </c:pt>
                <c:pt idx="537">
                  <c:v>35.117321014404297</c:v>
                </c:pt>
                <c:pt idx="538">
                  <c:v>34.807277679443402</c:v>
                </c:pt>
                <c:pt idx="539">
                  <c:v>34.8590087890625</c:v>
                </c:pt>
                <c:pt idx="540">
                  <c:v>34.936557769775398</c:v>
                </c:pt>
                <c:pt idx="541">
                  <c:v>35.065700531005902</c:v>
                </c:pt>
                <c:pt idx="542">
                  <c:v>34.975315093994098</c:v>
                </c:pt>
                <c:pt idx="543">
                  <c:v>35.014060974121101</c:v>
                </c:pt>
                <c:pt idx="544">
                  <c:v>35.052791595458999</c:v>
                </c:pt>
                <c:pt idx="545">
                  <c:v>34.897789001464801</c:v>
                </c:pt>
                <c:pt idx="546">
                  <c:v>34.988231658935497</c:v>
                </c:pt>
                <c:pt idx="547">
                  <c:v>34.833145141601598</c:v>
                </c:pt>
                <c:pt idx="548">
                  <c:v>34.975315093994098</c:v>
                </c:pt>
                <c:pt idx="549">
                  <c:v>34.833145141601598</c:v>
                </c:pt>
                <c:pt idx="550">
                  <c:v>35.001144409179702</c:v>
                </c:pt>
                <c:pt idx="551">
                  <c:v>34.897789001464801</c:v>
                </c:pt>
                <c:pt idx="552">
                  <c:v>34.988231658935497</c:v>
                </c:pt>
                <c:pt idx="553">
                  <c:v>34.962398529052699</c:v>
                </c:pt>
                <c:pt idx="554">
                  <c:v>35.039882659912102</c:v>
                </c:pt>
                <c:pt idx="555">
                  <c:v>35.091514587402301</c:v>
                </c:pt>
                <c:pt idx="556">
                  <c:v>35.117321014404297</c:v>
                </c:pt>
                <c:pt idx="557">
                  <c:v>34.755531311035199</c:v>
                </c:pt>
                <c:pt idx="558">
                  <c:v>34.975315093994098</c:v>
                </c:pt>
                <c:pt idx="559">
                  <c:v>35.014060974121101</c:v>
                </c:pt>
                <c:pt idx="560">
                  <c:v>34.884864807128899</c:v>
                </c:pt>
                <c:pt idx="561">
                  <c:v>35.156021118164098</c:v>
                </c:pt>
                <c:pt idx="562">
                  <c:v>35.001144409179702</c:v>
                </c:pt>
                <c:pt idx="563">
                  <c:v>35.130222320556598</c:v>
                </c:pt>
                <c:pt idx="564">
                  <c:v>35.272048950195298</c:v>
                </c:pt>
                <c:pt idx="565">
                  <c:v>35.026973724365199</c:v>
                </c:pt>
                <c:pt idx="566">
                  <c:v>35.156021118164098</c:v>
                </c:pt>
                <c:pt idx="567">
                  <c:v>35.349338531494098</c:v>
                </c:pt>
                <c:pt idx="568">
                  <c:v>35.220493316650398</c:v>
                </c:pt>
                <c:pt idx="569">
                  <c:v>35.207599639892599</c:v>
                </c:pt>
                <c:pt idx="570">
                  <c:v>34.975315093994098</c:v>
                </c:pt>
                <c:pt idx="571">
                  <c:v>35.194705963134801</c:v>
                </c:pt>
                <c:pt idx="572">
                  <c:v>35.272048950195298</c:v>
                </c:pt>
                <c:pt idx="573">
                  <c:v>35.233383178710902</c:v>
                </c:pt>
                <c:pt idx="574">
                  <c:v>35.117321014404297</c:v>
                </c:pt>
                <c:pt idx="575">
                  <c:v>35.220493316650398</c:v>
                </c:pt>
                <c:pt idx="576">
                  <c:v>35.246273040771499</c:v>
                </c:pt>
                <c:pt idx="577">
                  <c:v>35.387966156005902</c:v>
                </c:pt>
                <c:pt idx="578">
                  <c:v>35.220493316650398</c:v>
                </c:pt>
                <c:pt idx="579">
                  <c:v>35.336460113525398</c:v>
                </c:pt>
                <c:pt idx="580">
                  <c:v>35.143119812011697</c:v>
                </c:pt>
                <c:pt idx="581">
                  <c:v>35.323581695556598</c:v>
                </c:pt>
                <c:pt idx="582">
                  <c:v>35.246273040771499</c:v>
                </c:pt>
                <c:pt idx="583">
                  <c:v>35.568065643310497</c:v>
                </c:pt>
                <c:pt idx="584">
                  <c:v>35.452316284179702</c:v>
                </c:pt>
                <c:pt idx="585">
                  <c:v>35.336460113525398</c:v>
                </c:pt>
                <c:pt idx="586">
                  <c:v>35.375091552734403</c:v>
                </c:pt>
                <c:pt idx="587">
                  <c:v>35.426582336425803</c:v>
                </c:pt>
                <c:pt idx="588">
                  <c:v>35.439449310302699</c:v>
                </c:pt>
                <c:pt idx="589">
                  <c:v>35.2849311828613</c:v>
                </c:pt>
                <c:pt idx="590">
                  <c:v>35.336460113525398</c:v>
                </c:pt>
                <c:pt idx="591">
                  <c:v>35.439449310302699</c:v>
                </c:pt>
                <c:pt idx="592">
                  <c:v>35.503776550292997</c:v>
                </c:pt>
                <c:pt idx="593">
                  <c:v>35.439449310302699</c:v>
                </c:pt>
                <c:pt idx="594">
                  <c:v>35.580921173095703</c:v>
                </c:pt>
                <c:pt idx="595">
                  <c:v>35.542354583740199</c:v>
                </c:pt>
                <c:pt idx="596">
                  <c:v>35.426582336425803</c:v>
                </c:pt>
                <c:pt idx="597">
                  <c:v>35.568065643310497</c:v>
                </c:pt>
                <c:pt idx="598">
                  <c:v>35.439449310302699</c:v>
                </c:pt>
                <c:pt idx="599">
                  <c:v>35.246273040771499</c:v>
                </c:pt>
                <c:pt idx="600">
                  <c:v>35.387966156005902</c:v>
                </c:pt>
                <c:pt idx="601">
                  <c:v>35.568065643310497</c:v>
                </c:pt>
                <c:pt idx="602">
                  <c:v>35.400836944580099</c:v>
                </c:pt>
                <c:pt idx="603">
                  <c:v>35.516635894775398</c:v>
                </c:pt>
                <c:pt idx="604">
                  <c:v>35.310699462890597</c:v>
                </c:pt>
                <c:pt idx="605">
                  <c:v>35.529495239257798</c:v>
                </c:pt>
                <c:pt idx="606">
                  <c:v>35.220493316650398</c:v>
                </c:pt>
                <c:pt idx="607">
                  <c:v>35.362216949462898</c:v>
                </c:pt>
                <c:pt idx="608">
                  <c:v>35.529495239257798</c:v>
                </c:pt>
                <c:pt idx="609">
                  <c:v>35.542354583740199</c:v>
                </c:pt>
                <c:pt idx="610">
                  <c:v>35.580921173095703</c:v>
                </c:pt>
                <c:pt idx="611">
                  <c:v>35.529495239257798</c:v>
                </c:pt>
                <c:pt idx="612">
                  <c:v>35.619476318359403</c:v>
                </c:pt>
                <c:pt idx="613">
                  <c:v>35.465183258056598</c:v>
                </c:pt>
                <c:pt idx="614">
                  <c:v>35.568065643310497</c:v>
                </c:pt>
                <c:pt idx="615">
                  <c:v>35.503776550292997</c:v>
                </c:pt>
                <c:pt idx="616">
                  <c:v>35.555210113525398</c:v>
                </c:pt>
                <c:pt idx="617">
                  <c:v>35.452316284179702</c:v>
                </c:pt>
                <c:pt idx="618">
                  <c:v>35.529495239257798</c:v>
                </c:pt>
                <c:pt idx="619">
                  <c:v>35.478050231933601</c:v>
                </c:pt>
                <c:pt idx="620">
                  <c:v>35.568065643310497</c:v>
                </c:pt>
                <c:pt idx="621">
                  <c:v>35.619476318359403</c:v>
                </c:pt>
                <c:pt idx="622">
                  <c:v>35.568065643310497</c:v>
                </c:pt>
                <c:pt idx="623">
                  <c:v>35.63232421875</c:v>
                </c:pt>
                <c:pt idx="624">
                  <c:v>35.542354583740199</c:v>
                </c:pt>
                <c:pt idx="625">
                  <c:v>35.542354583740199</c:v>
                </c:pt>
                <c:pt idx="626">
                  <c:v>35.6580200195313</c:v>
                </c:pt>
                <c:pt idx="627">
                  <c:v>35.670864105224602</c:v>
                </c:pt>
                <c:pt idx="628">
                  <c:v>35.837726593017599</c:v>
                </c:pt>
                <c:pt idx="629">
                  <c:v>35.645172119140597</c:v>
                </c:pt>
                <c:pt idx="630">
                  <c:v>35.850555419921903</c:v>
                </c:pt>
                <c:pt idx="631">
                  <c:v>35.555210113525398</c:v>
                </c:pt>
                <c:pt idx="632">
                  <c:v>35.824897766113303</c:v>
                </c:pt>
                <c:pt idx="633">
                  <c:v>35.606624603271499</c:v>
                </c:pt>
                <c:pt idx="634">
                  <c:v>35.7479057312012</c:v>
                </c:pt>
                <c:pt idx="635">
                  <c:v>35.735069274902301</c:v>
                </c:pt>
                <c:pt idx="636">
                  <c:v>35.7607421875</c:v>
                </c:pt>
                <c:pt idx="637">
                  <c:v>35.709392547607401</c:v>
                </c:pt>
                <c:pt idx="638">
                  <c:v>35.837726593017599</c:v>
                </c:pt>
                <c:pt idx="639">
                  <c:v>35.786407470703097</c:v>
                </c:pt>
                <c:pt idx="640">
                  <c:v>35.863380432128899</c:v>
                </c:pt>
                <c:pt idx="641">
                  <c:v>36.055595397949197</c:v>
                </c:pt>
                <c:pt idx="642">
                  <c:v>36.068397521972699</c:v>
                </c:pt>
                <c:pt idx="643">
                  <c:v>35.953117370605497</c:v>
                </c:pt>
                <c:pt idx="644">
                  <c:v>35.773574829101598</c:v>
                </c:pt>
                <c:pt idx="645">
                  <c:v>36.094001770019503</c:v>
                </c:pt>
                <c:pt idx="646">
                  <c:v>35.863380432128899</c:v>
                </c:pt>
                <c:pt idx="647">
                  <c:v>35.901844024658203</c:v>
                </c:pt>
                <c:pt idx="648">
                  <c:v>36.068397521972699</c:v>
                </c:pt>
                <c:pt idx="649">
                  <c:v>36.094001770019503</c:v>
                </c:pt>
                <c:pt idx="650">
                  <c:v>36.081199645996101</c:v>
                </c:pt>
                <c:pt idx="651">
                  <c:v>36.119598388671903</c:v>
                </c:pt>
                <c:pt idx="652">
                  <c:v>36.017173767089801</c:v>
                </c:pt>
                <c:pt idx="653">
                  <c:v>36.042789459228501</c:v>
                </c:pt>
                <c:pt idx="654">
                  <c:v>36.285861968994098</c:v>
                </c:pt>
                <c:pt idx="655">
                  <c:v>36.170780181884801</c:v>
                </c:pt>
                <c:pt idx="656">
                  <c:v>35.953117370605497</c:v>
                </c:pt>
                <c:pt idx="657">
                  <c:v>36.068397521972699</c:v>
                </c:pt>
                <c:pt idx="658">
                  <c:v>36.221939086914098</c:v>
                </c:pt>
                <c:pt idx="659">
                  <c:v>36.209152221679702</c:v>
                </c:pt>
                <c:pt idx="660">
                  <c:v>36.247512817382798</c:v>
                </c:pt>
                <c:pt idx="661">
                  <c:v>36.234725952148402</c:v>
                </c:pt>
                <c:pt idx="662">
                  <c:v>36.1835746765137</c:v>
                </c:pt>
                <c:pt idx="663">
                  <c:v>36.196365356445298</c:v>
                </c:pt>
                <c:pt idx="664">
                  <c:v>36.029983520507798</c:v>
                </c:pt>
                <c:pt idx="665">
                  <c:v>36.132396697997997</c:v>
                </c:pt>
                <c:pt idx="666">
                  <c:v>36.145195007324197</c:v>
                </c:pt>
                <c:pt idx="667">
                  <c:v>36.017173767089801</c:v>
                </c:pt>
                <c:pt idx="668">
                  <c:v>36.196365356445298</c:v>
                </c:pt>
                <c:pt idx="669">
                  <c:v>36.260295867919901</c:v>
                </c:pt>
                <c:pt idx="670">
                  <c:v>36.132396697997997</c:v>
                </c:pt>
                <c:pt idx="671">
                  <c:v>36.3114204406738</c:v>
                </c:pt>
                <c:pt idx="672">
                  <c:v>36.132396697997997</c:v>
                </c:pt>
                <c:pt idx="673">
                  <c:v>36.221939086914098</c:v>
                </c:pt>
                <c:pt idx="674">
                  <c:v>36.106800079345703</c:v>
                </c:pt>
                <c:pt idx="675">
                  <c:v>36.157989501953097</c:v>
                </c:pt>
                <c:pt idx="676">
                  <c:v>36.285861968994098</c:v>
                </c:pt>
                <c:pt idx="677">
                  <c:v>36.221939086914098</c:v>
                </c:pt>
                <c:pt idx="678">
                  <c:v>36.234725952148402</c:v>
                </c:pt>
                <c:pt idx="679">
                  <c:v>36.3114204406738</c:v>
                </c:pt>
                <c:pt idx="680">
                  <c:v>36.196365356445298</c:v>
                </c:pt>
                <c:pt idx="681">
                  <c:v>36.004367828369098</c:v>
                </c:pt>
                <c:pt idx="682">
                  <c:v>36.157989501953097</c:v>
                </c:pt>
                <c:pt idx="683">
                  <c:v>36.234725952148402</c:v>
                </c:pt>
                <c:pt idx="684">
                  <c:v>36.3369750976563</c:v>
                </c:pt>
                <c:pt idx="685">
                  <c:v>36.260295867919901</c:v>
                </c:pt>
                <c:pt idx="686">
                  <c:v>36.515701293945298</c:v>
                </c:pt>
                <c:pt idx="687">
                  <c:v>36.068397521972699</c:v>
                </c:pt>
                <c:pt idx="688">
                  <c:v>36.247512817382798</c:v>
                </c:pt>
                <c:pt idx="689">
                  <c:v>36.375293731689503</c:v>
                </c:pt>
                <c:pt idx="690">
                  <c:v>36.349746704101598</c:v>
                </c:pt>
                <c:pt idx="691">
                  <c:v>36.413600921630902</c:v>
                </c:pt>
                <c:pt idx="692">
                  <c:v>36.362522125244098</c:v>
                </c:pt>
                <c:pt idx="693">
                  <c:v>36.3369750976563</c:v>
                </c:pt>
                <c:pt idx="694">
                  <c:v>36.3114204406738</c:v>
                </c:pt>
                <c:pt idx="695">
                  <c:v>36.400833129882798</c:v>
                </c:pt>
                <c:pt idx="696">
                  <c:v>36.451900482177699</c:v>
                </c:pt>
                <c:pt idx="697">
                  <c:v>36.234725952148402</c:v>
                </c:pt>
                <c:pt idx="698">
                  <c:v>36.3114204406738</c:v>
                </c:pt>
                <c:pt idx="699">
                  <c:v>36.375293731689503</c:v>
                </c:pt>
                <c:pt idx="700">
                  <c:v>36.221939086914098</c:v>
                </c:pt>
                <c:pt idx="701">
                  <c:v>36.490184783935497</c:v>
                </c:pt>
                <c:pt idx="702">
                  <c:v>36.362522125244098</c:v>
                </c:pt>
                <c:pt idx="703">
                  <c:v>36.273078918457003</c:v>
                </c:pt>
                <c:pt idx="704">
                  <c:v>36.375293731689503</c:v>
                </c:pt>
                <c:pt idx="705">
                  <c:v>36.388065338134801</c:v>
                </c:pt>
                <c:pt idx="706">
                  <c:v>36.502944946289098</c:v>
                </c:pt>
                <c:pt idx="707">
                  <c:v>36.528457641601598</c:v>
                </c:pt>
                <c:pt idx="708">
                  <c:v>36.349746704101598</c:v>
                </c:pt>
                <c:pt idx="709">
                  <c:v>36.413600921630902</c:v>
                </c:pt>
                <c:pt idx="710">
                  <c:v>36.362522125244098</c:v>
                </c:pt>
                <c:pt idx="711">
                  <c:v>36.732383728027301</c:v>
                </c:pt>
                <c:pt idx="712">
                  <c:v>36.515701293945298</c:v>
                </c:pt>
                <c:pt idx="713">
                  <c:v>36.566719055175803</c:v>
                </c:pt>
                <c:pt idx="714">
                  <c:v>36.566719055175803</c:v>
                </c:pt>
                <c:pt idx="715">
                  <c:v>36.566719055175803</c:v>
                </c:pt>
                <c:pt idx="716">
                  <c:v>36.579471588134801</c:v>
                </c:pt>
                <c:pt idx="717">
                  <c:v>36.553966522216797</c:v>
                </c:pt>
                <c:pt idx="718">
                  <c:v>36.655952453613303</c:v>
                </c:pt>
                <c:pt idx="719">
                  <c:v>36.6432075500488</c:v>
                </c:pt>
                <c:pt idx="720">
                  <c:v>36.706912994384801</c:v>
                </c:pt>
                <c:pt idx="721">
                  <c:v>36.617717742919901</c:v>
                </c:pt>
                <c:pt idx="722">
                  <c:v>36.694171905517599</c:v>
                </c:pt>
                <c:pt idx="723">
                  <c:v>36.502944946289098</c:v>
                </c:pt>
                <c:pt idx="724">
                  <c:v>36.681434631347699</c:v>
                </c:pt>
                <c:pt idx="725">
                  <c:v>36.592220306396499</c:v>
                </c:pt>
                <c:pt idx="726">
                  <c:v>36.515701293945298</c:v>
                </c:pt>
                <c:pt idx="727">
                  <c:v>36.4646606445313</c:v>
                </c:pt>
                <c:pt idx="728">
                  <c:v>36.630462646484403</c:v>
                </c:pt>
                <c:pt idx="729">
                  <c:v>36.592220306396499</c:v>
                </c:pt>
                <c:pt idx="730">
                  <c:v>36.592220306396499</c:v>
                </c:pt>
                <c:pt idx="731">
                  <c:v>36.553966522216797</c:v>
                </c:pt>
                <c:pt idx="732">
                  <c:v>36.541213989257798</c:v>
                </c:pt>
                <c:pt idx="733">
                  <c:v>36.477424621582003</c:v>
                </c:pt>
                <c:pt idx="734">
                  <c:v>36.668693542480497</c:v>
                </c:pt>
                <c:pt idx="735">
                  <c:v>36.796043395996101</c:v>
                </c:pt>
                <c:pt idx="736">
                  <c:v>36.694171905517599</c:v>
                </c:pt>
                <c:pt idx="737">
                  <c:v>36.553966522216797</c:v>
                </c:pt>
                <c:pt idx="738">
                  <c:v>36.617717742919901</c:v>
                </c:pt>
                <c:pt idx="739">
                  <c:v>36.502944946289098</c:v>
                </c:pt>
                <c:pt idx="740">
                  <c:v>36.7451171875</c:v>
                </c:pt>
                <c:pt idx="741">
                  <c:v>36.846946716308601</c:v>
                </c:pt>
                <c:pt idx="742">
                  <c:v>36.770584106445298</c:v>
                </c:pt>
                <c:pt idx="743">
                  <c:v>36.706912994384801</c:v>
                </c:pt>
                <c:pt idx="744">
                  <c:v>36.630462646484403</c:v>
                </c:pt>
                <c:pt idx="745">
                  <c:v>36.681434631347699</c:v>
                </c:pt>
                <c:pt idx="746">
                  <c:v>36.770584106445298</c:v>
                </c:pt>
                <c:pt idx="747">
                  <c:v>36.7451171875</c:v>
                </c:pt>
                <c:pt idx="748">
                  <c:v>36.655952453613303</c:v>
                </c:pt>
                <c:pt idx="749">
                  <c:v>36.655952453613303</c:v>
                </c:pt>
                <c:pt idx="750">
                  <c:v>36.668693542480497</c:v>
                </c:pt>
                <c:pt idx="751">
                  <c:v>36.846946716308601</c:v>
                </c:pt>
                <c:pt idx="752">
                  <c:v>36.6432075500488</c:v>
                </c:pt>
                <c:pt idx="753">
                  <c:v>36.783313751220703</c:v>
                </c:pt>
                <c:pt idx="754">
                  <c:v>36.8978271484375</c:v>
                </c:pt>
                <c:pt idx="755">
                  <c:v>36.6432075500488</c:v>
                </c:pt>
                <c:pt idx="756">
                  <c:v>37.063053131103501</c:v>
                </c:pt>
                <c:pt idx="757">
                  <c:v>36.885108947753899</c:v>
                </c:pt>
                <c:pt idx="758">
                  <c:v>36.8978271484375</c:v>
                </c:pt>
                <c:pt idx="759">
                  <c:v>37.088455200195298</c:v>
                </c:pt>
                <c:pt idx="760">
                  <c:v>36.935977935791001</c:v>
                </c:pt>
                <c:pt idx="761">
                  <c:v>36.859668731689503</c:v>
                </c:pt>
                <c:pt idx="762">
                  <c:v>36.783313751220703</c:v>
                </c:pt>
                <c:pt idx="763">
                  <c:v>36.923263549804702</c:v>
                </c:pt>
                <c:pt idx="764">
                  <c:v>37.024944305419901</c:v>
                </c:pt>
                <c:pt idx="765">
                  <c:v>36.986824035644503</c:v>
                </c:pt>
                <c:pt idx="766">
                  <c:v>36.732383728027301</c:v>
                </c:pt>
                <c:pt idx="767">
                  <c:v>36.923263549804702</c:v>
                </c:pt>
                <c:pt idx="768">
                  <c:v>36.910545349121101</c:v>
                </c:pt>
                <c:pt idx="769">
                  <c:v>37.063053131103501</c:v>
                </c:pt>
                <c:pt idx="770">
                  <c:v>36.821495056152301</c:v>
                </c:pt>
                <c:pt idx="771">
                  <c:v>37.037651062011697</c:v>
                </c:pt>
                <c:pt idx="772">
                  <c:v>36.974113464355497</c:v>
                </c:pt>
                <c:pt idx="773">
                  <c:v>37.113849639892599</c:v>
                </c:pt>
                <c:pt idx="774">
                  <c:v>36.8978271484375</c:v>
                </c:pt>
                <c:pt idx="775">
                  <c:v>37.063053131103501</c:v>
                </c:pt>
                <c:pt idx="776">
                  <c:v>36.986824035644503</c:v>
                </c:pt>
                <c:pt idx="777">
                  <c:v>37.101150512695298</c:v>
                </c:pt>
                <c:pt idx="778">
                  <c:v>36.974113464355497</c:v>
                </c:pt>
                <c:pt idx="779">
                  <c:v>37.088455200195298</c:v>
                </c:pt>
                <c:pt idx="780">
                  <c:v>36.948692321777301</c:v>
                </c:pt>
                <c:pt idx="781">
                  <c:v>37.126544952392599</c:v>
                </c:pt>
                <c:pt idx="782">
                  <c:v>37.202690124511697</c:v>
                </c:pt>
                <c:pt idx="783">
                  <c:v>37.0503540039063</c:v>
                </c:pt>
                <c:pt idx="784">
                  <c:v>37.139240264892599</c:v>
                </c:pt>
                <c:pt idx="785">
                  <c:v>36.986824035644503</c:v>
                </c:pt>
                <c:pt idx="786">
                  <c:v>36.974113464355497</c:v>
                </c:pt>
                <c:pt idx="787">
                  <c:v>37.253429412841797</c:v>
                </c:pt>
                <c:pt idx="788">
                  <c:v>37.139240264892599</c:v>
                </c:pt>
                <c:pt idx="789">
                  <c:v>37.126544952392599</c:v>
                </c:pt>
                <c:pt idx="790">
                  <c:v>36.986824035644503</c:v>
                </c:pt>
                <c:pt idx="791">
                  <c:v>37.253429412841797</c:v>
                </c:pt>
                <c:pt idx="792">
                  <c:v>37.088455200195298</c:v>
                </c:pt>
                <c:pt idx="793">
                  <c:v>37.113849639892599</c:v>
                </c:pt>
                <c:pt idx="794">
                  <c:v>37.215377807617202</c:v>
                </c:pt>
                <c:pt idx="795">
                  <c:v>37.1900024414063</c:v>
                </c:pt>
                <c:pt idx="796">
                  <c:v>37.316822052002003</c:v>
                </c:pt>
                <c:pt idx="797">
                  <c:v>37.443511962890597</c:v>
                </c:pt>
                <c:pt idx="798">
                  <c:v>37.494155883789098</c:v>
                </c:pt>
                <c:pt idx="799">
                  <c:v>37.253429412841797</c:v>
                </c:pt>
                <c:pt idx="800">
                  <c:v>37.215377807617202</c:v>
                </c:pt>
                <c:pt idx="801">
                  <c:v>37.380184173583999</c:v>
                </c:pt>
                <c:pt idx="802">
                  <c:v>37.228061676025398</c:v>
                </c:pt>
                <c:pt idx="803">
                  <c:v>37.418186187744098</c:v>
                </c:pt>
                <c:pt idx="804">
                  <c:v>37.494155883789098</c:v>
                </c:pt>
                <c:pt idx="805">
                  <c:v>37.240745544433601</c:v>
                </c:pt>
                <c:pt idx="806">
                  <c:v>37.228061676025398</c:v>
                </c:pt>
                <c:pt idx="807">
                  <c:v>37.151931762695298</c:v>
                </c:pt>
                <c:pt idx="808">
                  <c:v>37.240745544433601</c:v>
                </c:pt>
                <c:pt idx="809">
                  <c:v>37.2787895202637</c:v>
                </c:pt>
                <c:pt idx="810">
                  <c:v>37.202690124511697</c:v>
                </c:pt>
                <c:pt idx="811">
                  <c:v>37.430850982666001</c:v>
                </c:pt>
                <c:pt idx="812">
                  <c:v>37.126544952392599</c:v>
                </c:pt>
                <c:pt idx="813">
                  <c:v>37.392852783203097</c:v>
                </c:pt>
                <c:pt idx="814">
                  <c:v>37.215377807617202</c:v>
                </c:pt>
                <c:pt idx="815">
                  <c:v>37.228061676025398</c:v>
                </c:pt>
                <c:pt idx="816">
                  <c:v>37.228061676025398</c:v>
                </c:pt>
                <c:pt idx="817">
                  <c:v>37.202690124511697</c:v>
                </c:pt>
                <c:pt idx="818">
                  <c:v>37.228061676025398</c:v>
                </c:pt>
                <c:pt idx="819">
                  <c:v>37.266109466552699</c:v>
                </c:pt>
                <c:pt idx="820">
                  <c:v>37.380184173583999</c:v>
                </c:pt>
                <c:pt idx="821">
                  <c:v>37.2787895202637</c:v>
                </c:pt>
                <c:pt idx="822">
                  <c:v>37.418186187744098</c:v>
                </c:pt>
                <c:pt idx="823">
                  <c:v>37.2787895202637</c:v>
                </c:pt>
                <c:pt idx="824">
                  <c:v>37.240745544433601</c:v>
                </c:pt>
                <c:pt idx="825">
                  <c:v>37.367515563964801</c:v>
                </c:pt>
                <c:pt idx="826">
                  <c:v>37.405521392822301</c:v>
                </c:pt>
                <c:pt idx="827">
                  <c:v>37.291469573974602</c:v>
                </c:pt>
                <c:pt idx="828">
                  <c:v>37.151931762695298</c:v>
                </c:pt>
                <c:pt idx="829">
                  <c:v>37.2787895202637</c:v>
                </c:pt>
                <c:pt idx="830">
                  <c:v>37.4561767578125</c:v>
                </c:pt>
                <c:pt idx="831">
                  <c:v>37.430850982666001</c:v>
                </c:pt>
                <c:pt idx="832">
                  <c:v>37.380184173583999</c:v>
                </c:pt>
                <c:pt idx="833">
                  <c:v>37.430850982666001</c:v>
                </c:pt>
                <c:pt idx="834">
                  <c:v>37.418186187744098</c:v>
                </c:pt>
                <c:pt idx="835">
                  <c:v>37.506813049316399</c:v>
                </c:pt>
                <c:pt idx="836">
                  <c:v>37.494155883789098</c:v>
                </c:pt>
                <c:pt idx="837">
                  <c:v>37.468837738037102</c:v>
                </c:pt>
                <c:pt idx="838">
                  <c:v>37.392852783203097</c:v>
                </c:pt>
                <c:pt idx="839">
                  <c:v>37.405521392822301</c:v>
                </c:pt>
                <c:pt idx="840">
                  <c:v>37.367515563964801</c:v>
                </c:pt>
                <c:pt idx="841">
                  <c:v>37.481494903564503</c:v>
                </c:pt>
                <c:pt idx="842">
                  <c:v>37.532119750976598</c:v>
                </c:pt>
                <c:pt idx="843">
                  <c:v>37.532119750976598</c:v>
                </c:pt>
                <c:pt idx="844">
                  <c:v>37.494155883789098</c:v>
                </c:pt>
                <c:pt idx="845">
                  <c:v>37.342170715332003</c:v>
                </c:pt>
                <c:pt idx="846">
                  <c:v>37.532119750976598</c:v>
                </c:pt>
                <c:pt idx="847">
                  <c:v>37.582725524902301</c:v>
                </c:pt>
                <c:pt idx="848">
                  <c:v>37.468837738037102</c:v>
                </c:pt>
                <c:pt idx="849">
                  <c:v>37.6965141296387</c:v>
                </c:pt>
                <c:pt idx="850">
                  <c:v>37.443511962890597</c:v>
                </c:pt>
                <c:pt idx="851">
                  <c:v>37.4561767578125</c:v>
                </c:pt>
                <c:pt idx="852">
                  <c:v>37.570075988769503</c:v>
                </c:pt>
                <c:pt idx="853">
                  <c:v>37.266109466552699</c:v>
                </c:pt>
                <c:pt idx="854">
                  <c:v>37.608020782470703</c:v>
                </c:pt>
                <c:pt idx="855">
                  <c:v>37.532119750976598</c:v>
                </c:pt>
                <c:pt idx="856">
                  <c:v>37.645954132080099</c:v>
                </c:pt>
                <c:pt idx="857">
                  <c:v>37.4561767578125</c:v>
                </c:pt>
                <c:pt idx="858">
                  <c:v>37.595375061035199</c:v>
                </c:pt>
                <c:pt idx="859">
                  <c:v>37.709148406982401</c:v>
                </c:pt>
                <c:pt idx="860">
                  <c:v>37.557426452636697</c:v>
                </c:pt>
                <c:pt idx="861">
                  <c:v>37.721786499023402</c:v>
                </c:pt>
                <c:pt idx="862">
                  <c:v>37.608020782470703</c:v>
                </c:pt>
                <c:pt idx="863">
                  <c:v>37.544773101806598</c:v>
                </c:pt>
                <c:pt idx="864">
                  <c:v>37.961616516113303</c:v>
                </c:pt>
                <c:pt idx="865">
                  <c:v>37.797569274902301</c:v>
                </c:pt>
                <c:pt idx="866">
                  <c:v>37.8733100891113</c:v>
                </c:pt>
                <c:pt idx="867">
                  <c:v>37.658596038818402</c:v>
                </c:pt>
                <c:pt idx="868">
                  <c:v>37.709148406982401</c:v>
                </c:pt>
                <c:pt idx="869">
                  <c:v>37.860691070556598</c:v>
                </c:pt>
                <c:pt idx="870">
                  <c:v>37.683876037597699</c:v>
                </c:pt>
                <c:pt idx="871">
                  <c:v>37.8733100891113</c:v>
                </c:pt>
                <c:pt idx="872">
                  <c:v>37.582725524902301</c:v>
                </c:pt>
                <c:pt idx="873">
                  <c:v>37.7470512390137</c:v>
                </c:pt>
                <c:pt idx="874">
                  <c:v>37.759681701660199</c:v>
                </c:pt>
                <c:pt idx="875">
                  <c:v>37.721786499023402</c:v>
                </c:pt>
                <c:pt idx="876">
                  <c:v>37.709148406982401</c:v>
                </c:pt>
                <c:pt idx="877">
                  <c:v>37.6206665039063</c:v>
                </c:pt>
                <c:pt idx="878">
                  <c:v>37.772312164306598</c:v>
                </c:pt>
                <c:pt idx="879">
                  <c:v>37.797569274902301</c:v>
                </c:pt>
                <c:pt idx="880">
                  <c:v>37.860691070556598</c:v>
                </c:pt>
                <c:pt idx="881">
                  <c:v>37.936389923095703</c:v>
                </c:pt>
                <c:pt idx="882">
                  <c:v>37.784942626953097</c:v>
                </c:pt>
                <c:pt idx="883">
                  <c:v>37.961616516113303</c:v>
                </c:pt>
                <c:pt idx="884">
                  <c:v>37.7470512390137</c:v>
                </c:pt>
                <c:pt idx="885">
                  <c:v>37.709148406982401</c:v>
                </c:pt>
                <c:pt idx="886">
                  <c:v>37.911163330078097</c:v>
                </c:pt>
                <c:pt idx="887">
                  <c:v>37.848068237304702</c:v>
                </c:pt>
                <c:pt idx="888">
                  <c:v>37.683876037597699</c:v>
                </c:pt>
                <c:pt idx="889">
                  <c:v>37.810195922851598</c:v>
                </c:pt>
                <c:pt idx="890">
                  <c:v>37.6965141296387</c:v>
                </c:pt>
                <c:pt idx="891">
                  <c:v>37.759681701660199</c:v>
                </c:pt>
                <c:pt idx="892">
                  <c:v>37.734420776367202</c:v>
                </c:pt>
                <c:pt idx="893">
                  <c:v>37.923778533935497</c:v>
                </c:pt>
                <c:pt idx="894">
                  <c:v>37.671234130859403</c:v>
                </c:pt>
                <c:pt idx="895">
                  <c:v>37.898548126220703</c:v>
                </c:pt>
                <c:pt idx="896">
                  <c:v>37.885929107666001</c:v>
                </c:pt>
                <c:pt idx="897">
                  <c:v>37.6965141296387</c:v>
                </c:pt>
                <c:pt idx="898">
                  <c:v>38.049858093261697</c:v>
                </c:pt>
                <c:pt idx="899">
                  <c:v>37.759681701660199</c:v>
                </c:pt>
                <c:pt idx="900">
                  <c:v>37.759681701660199</c:v>
                </c:pt>
                <c:pt idx="901">
                  <c:v>37.822822570800803</c:v>
                </c:pt>
                <c:pt idx="902">
                  <c:v>38.075057983398402</c:v>
                </c:pt>
                <c:pt idx="903">
                  <c:v>37.911163330078097</c:v>
                </c:pt>
                <c:pt idx="904">
                  <c:v>37.784942626953097</c:v>
                </c:pt>
                <c:pt idx="905">
                  <c:v>37.822822570800803</c:v>
                </c:pt>
                <c:pt idx="906">
                  <c:v>37.721786499023402</c:v>
                </c:pt>
                <c:pt idx="907">
                  <c:v>37.759681701660199</c:v>
                </c:pt>
                <c:pt idx="908">
                  <c:v>37.8733100891113</c:v>
                </c:pt>
                <c:pt idx="909">
                  <c:v>37.797569274902301</c:v>
                </c:pt>
                <c:pt idx="910">
                  <c:v>37.936389923095703</c:v>
                </c:pt>
                <c:pt idx="911">
                  <c:v>37.734420776367202</c:v>
                </c:pt>
                <c:pt idx="912">
                  <c:v>37.772312164306598</c:v>
                </c:pt>
                <c:pt idx="913">
                  <c:v>37.885929107666001</c:v>
                </c:pt>
                <c:pt idx="914">
                  <c:v>37.885929107666001</c:v>
                </c:pt>
                <c:pt idx="915">
                  <c:v>37.961616516113303</c:v>
                </c:pt>
                <c:pt idx="916">
                  <c:v>37.898548126220703</c:v>
                </c:pt>
                <c:pt idx="917">
                  <c:v>37.8733100891113</c:v>
                </c:pt>
                <c:pt idx="918">
                  <c:v>37.949005126953097</c:v>
                </c:pt>
                <c:pt idx="919">
                  <c:v>37.961616516113303</c:v>
                </c:pt>
                <c:pt idx="920">
                  <c:v>37.784942626953097</c:v>
                </c:pt>
                <c:pt idx="921">
                  <c:v>37.848068237304702</c:v>
                </c:pt>
                <c:pt idx="922">
                  <c:v>37.784942626953097</c:v>
                </c:pt>
                <c:pt idx="923">
                  <c:v>37.759681701660199</c:v>
                </c:pt>
                <c:pt idx="924">
                  <c:v>37.772312164306598</c:v>
                </c:pt>
                <c:pt idx="925">
                  <c:v>37.784942626953097</c:v>
                </c:pt>
                <c:pt idx="926">
                  <c:v>37.848068237304702</c:v>
                </c:pt>
                <c:pt idx="927">
                  <c:v>37.784942626953097</c:v>
                </c:pt>
                <c:pt idx="928">
                  <c:v>37.810195922851598</c:v>
                </c:pt>
                <c:pt idx="929">
                  <c:v>37.835445404052699</c:v>
                </c:pt>
                <c:pt idx="930">
                  <c:v>37.835445404052699</c:v>
                </c:pt>
                <c:pt idx="931">
                  <c:v>37.848068237304702</c:v>
                </c:pt>
                <c:pt idx="932">
                  <c:v>37.885929107666001</c:v>
                </c:pt>
                <c:pt idx="933">
                  <c:v>37.923778533935497</c:v>
                </c:pt>
                <c:pt idx="934">
                  <c:v>37.911163330078097</c:v>
                </c:pt>
                <c:pt idx="935">
                  <c:v>37.822822570800803</c:v>
                </c:pt>
                <c:pt idx="936">
                  <c:v>37.999443054199197</c:v>
                </c:pt>
                <c:pt idx="937">
                  <c:v>37.848068237304702</c:v>
                </c:pt>
                <c:pt idx="938">
                  <c:v>38.100254058837898</c:v>
                </c:pt>
                <c:pt idx="939">
                  <c:v>37.936389923095703</c:v>
                </c:pt>
                <c:pt idx="940">
                  <c:v>38.175815582275398</c:v>
                </c:pt>
                <c:pt idx="941">
                  <c:v>37.949005126953097</c:v>
                </c:pt>
                <c:pt idx="942">
                  <c:v>37.797569274902301</c:v>
                </c:pt>
                <c:pt idx="943">
                  <c:v>37.759681701660199</c:v>
                </c:pt>
                <c:pt idx="944">
                  <c:v>37.822822570800803</c:v>
                </c:pt>
                <c:pt idx="945">
                  <c:v>37.885929107666001</c:v>
                </c:pt>
                <c:pt idx="946">
                  <c:v>37.885929107666001</c:v>
                </c:pt>
                <c:pt idx="947">
                  <c:v>38.062461853027301</c:v>
                </c:pt>
                <c:pt idx="948">
                  <c:v>38.163223266601598</c:v>
                </c:pt>
                <c:pt idx="949">
                  <c:v>37.936389923095703</c:v>
                </c:pt>
                <c:pt idx="950">
                  <c:v>38.049858093261697</c:v>
                </c:pt>
                <c:pt idx="951">
                  <c:v>38.062461853027301</c:v>
                </c:pt>
                <c:pt idx="952">
                  <c:v>38.188404083252003</c:v>
                </c:pt>
                <c:pt idx="953">
                  <c:v>38.175815582275398</c:v>
                </c:pt>
                <c:pt idx="954">
                  <c:v>37.923778533935497</c:v>
                </c:pt>
                <c:pt idx="955">
                  <c:v>37.949005126953097</c:v>
                </c:pt>
                <c:pt idx="956">
                  <c:v>38.075057983398402</c:v>
                </c:pt>
                <c:pt idx="957">
                  <c:v>38.075057983398402</c:v>
                </c:pt>
                <c:pt idx="958">
                  <c:v>38.037258148193402</c:v>
                </c:pt>
                <c:pt idx="959">
                  <c:v>37.898548126220703</c:v>
                </c:pt>
                <c:pt idx="960">
                  <c:v>38.087657928466797</c:v>
                </c:pt>
                <c:pt idx="961">
                  <c:v>38.163223266601598</c:v>
                </c:pt>
                <c:pt idx="962">
                  <c:v>37.949005126953097</c:v>
                </c:pt>
                <c:pt idx="963">
                  <c:v>38.100254058837898</c:v>
                </c:pt>
                <c:pt idx="964">
                  <c:v>38.175815582275398</c:v>
                </c:pt>
                <c:pt idx="965">
                  <c:v>38.175815582275398</c:v>
                </c:pt>
                <c:pt idx="966">
                  <c:v>38.150634765625</c:v>
                </c:pt>
                <c:pt idx="967">
                  <c:v>38.037258148193402</c:v>
                </c:pt>
                <c:pt idx="968">
                  <c:v>38.112850189208999</c:v>
                </c:pt>
                <c:pt idx="969">
                  <c:v>38.012046813964801</c:v>
                </c:pt>
                <c:pt idx="970">
                  <c:v>38.087657928466797</c:v>
                </c:pt>
                <c:pt idx="971">
                  <c:v>38.062461853027301</c:v>
                </c:pt>
                <c:pt idx="972">
                  <c:v>38.213577270507798</c:v>
                </c:pt>
                <c:pt idx="973">
                  <c:v>38.175815582275398</c:v>
                </c:pt>
                <c:pt idx="974">
                  <c:v>38.037258148193402</c:v>
                </c:pt>
                <c:pt idx="975">
                  <c:v>38.263908386230497</c:v>
                </c:pt>
                <c:pt idx="976">
                  <c:v>38.301643371582003</c:v>
                </c:pt>
                <c:pt idx="977">
                  <c:v>38.314220428466797</c:v>
                </c:pt>
                <c:pt idx="978">
                  <c:v>38.100254058837898</c:v>
                </c:pt>
                <c:pt idx="979">
                  <c:v>38.012046813964801</c:v>
                </c:pt>
                <c:pt idx="980">
                  <c:v>38.326793670654297</c:v>
                </c:pt>
                <c:pt idx="981">
                  <c:v>38.226161956787102</c:v>
                </c:pt>
                <c:pt idx="982">
                  <c:v>38.377079010009801</c:v>
                </c:pt>
                <c:pt idx="983">
                  <c:v>38.3896484375</c:v>
                </c:pt>
                <c:pt idx="984">
                  <c:v>38.326793670654297</c:v>
                </c:pt>
                <c:pt idx="985">
                  <c:v>38.075057983398402</c:v>
                </c:pt>
                <c:pt idx="986">
                  <c:v>38.226161956787102</c:v>
                </c:pt>
                <c:pt idx="987">
                  <c:v>38.364509582519503</c:v>
                </c:pt>
                <c:pt idx="988">
                  <c:v>38.515266418457003</c:v>
                </c:pt>
                <c:pt idx="989">
                  <c:v>38.326793670654297</c:v>
                </c:pt>
                <c:pt idx="990">
                  <c:v>38.263908386230497</c:v>
                </c:pt>
                <c:pt idx="991">
                  <c:v>38.263908386230497</c:v>
                </c:pt>
                <c:pt idx="992">
                  <c:v>38.263908386230497</c:v>
                </c:pt>
                <c:pt idx="993">
                  <c:v>38.226161956787102</c:v>
                </c:pt>
                <c:pt idx="994">
                  <c:v>38.276485443115199</c:v>
                </c:pt>
                <c:pt idx="995">
                  <c:v>38.2009887695313</c:v>
                </c:pt>
                <c:pt idx="996">
                  <c:v>38.112850189208999</c:v>
                </c:pt>
                <c:pt idx="997">
                  <c:v>38.452472686767599</c:v>
                </c:pt>
                <c:pt idx="998">
                  <c:v>38.087657928466797</c:v>
                </c:pt>
                <c:pt idx="999">
                  <c:v>38.251327514648402</c:v>
                </c:pt>
                <c:pt idx="1000">
                  <c:v>38.314220428466797</c:v>
                </c:pt>
                <c:pt idx="1001">
                  <c:v>38.4273490905762</c:v>
                </c:pt>
                <c:pt idx="1002">
                  <c:v>38.351940155029297</c:v>
                </c:pt>
                <c:pt idx="1003">
                  <c:v>38.213577270507798</c:v>
                </c:pt>
                <c:pt idx="1004">
                  <c:v>38.289066314697301</c:v>
                </c:pt>
                <c:pt idx="1005">
                  <c:v>38.326793670654297</c:v>
                </c:pt>
                <c:pt idx="1006">
                  <c:v>38.188404083252003</c:v>
                </c:pt>
                <c:pt idx="1007">
                  <c:v>38.150634765625</c:v>
                </c:pt>
                <c:pt idx="1008">
                  <c:v>38.2009887695313</c:v>
                </c:pt>
                <c:pt idx="1009">
                  <c:v>38.439910888671903</c:v>
                </c:pt>
                <c:pt idx="1010">
                  <c:v>38.590576171875</c:v>
                </c:pt>
                <c:pt idx="1011">
                  <c:v>38.565479278564503</c:v>
                </c:pt>
                <c:pt idx="1012">
                  <c:v>38.4273490905762</c:v>
                </c:pt>
                <c:pt idx="1013">
                  <c:v>38.527820587158203</c:v>
                </c:pt>
                <c:pt idx="1014">
                  <c:v>38.552925109863303</c:v>
                </c:pt>
                <c:pt idx="1015">
                  <c:v>38.263908386230497</c:v>
                </c:pt>
                <c:pt idx="1016">
                  <c:v>38.527820587158203</c:v>
                </c:pt>
                <c:pt idx="1017">
                  <c:v>38.540374755859403</c:v>
                </c:pt>
                <c:pt idx="1018">
                  <c:v>38.452472686767599</c:v>
                </c:pt>
                <c:pt idx="1019">
                  <c:v>38.527820587158203</c:v>
                </c:pt>
                <c:pt idx="1020">
                  <c:v>38.414783477783203</c:v>
                </c:pt>
                <c:pt idx="1021">
                  <c:v>38.590576171875</c:v>
                </c:pt>
                <c:pt idx="1022">
                  <c:v>38.515266418457003</c:v>
                </c:pt>
                <c:pt idx="1023">
                  <c:v>38.452472686767599</c:v>
                </c:pt>
                <c:pt idx="1024">
                  <c:v>38.665840148925803</c:v>
                </c:pt>
                <c:pt idx="1025">
                  <c:v>38.263908386230497</c:v>
                </c:pt>
                <c:pt idx="1026">
                  <c:v>38.364509582519503</c:v>
                </c:pt>
                <c:pt idx="1027">
                  <c:v>38.502708435058601</c:v>
                </c:pt>
                <c:pt idx="1028">
                  <c:v>38.465034484863303</c:v>
                </c:pt>
                <c:pt idx="1029">
                  <c:v>38.3896484375</c:v>
                </c:pt>
                <c:pt idx="1030">
                  <c:v>38.603122711181598</c:v>
                </c:pt>
                <c:pt idx="1031">
                  <c:v>38.314220428466797</c:v>
                </c:pt>
                <c:pt idx="1032">
                  <c:v>38.490154266357401</c:v>
                </c:pt>
                <c:pt idx="1033">
                  <c:v>38.603122711181598</c:v>
                </c:pt>
                <c:pt idx="1034">
                  <c:v>38.452472686767599</c:v>
                </c:pt>
                <c:pt idx="1035">
                  <c:v>38.3896484375</c:v>
                </c:pt>
                <c:pt idx="1036">
                  <c:v>38.490154266357401</c:v>
                </c:pt>
                <c:pt idx="1037">
                  <c:v>38.402217864990199</c:v>
                </c:pt>
                <c:pt idx="1038">
                  <c:v>38.439910888671903</c:v>
                </c:pt>
                <c:pt idx="1039">
                  <c:v>38.2009887695313</c:v>
                </c:pt>
                <c:pt idx="1040">
                  <c:v>38.402217864990199</c:v>
                </c:pt>
                <c:pt idx="1041">
                  <c:v>38.339366912841797</c:v>
                </c:pt>
                <c:pt idx="1042">
                  <c:v>38.439910888671903</c:v>
                </c:pt>
                <c:pt idx="1043">
                  <c:v>38.540374755859403</c:v>
                </c:pt>
                <c:pt idx="1044">
                  <c:v>38.414783477783203</c:v>
                </c:pt>
                <c:pt idx="1045">
                  <c:v>38.314220428466797</c:v>
                </c:pt>
                <c:pt idx="1046">
                  <c:v>38.3896484375</c:v>
                </c:pt>
                <c:pt idx="1047">
                  <c:v>38.3896484375</c:v>
                </c:pt>
                <c:pt idx="1048">
                  <c:v>38.263908386230497</c:v>
                </c:pt>
                <c:pt idx="1049">
                  <c:v>38.452472686767599</c:v>
                </c:pt>
                <c:pt idx="1050">
                  <c:v>38.565479278564503</c:v>
                </c:pt>
                <c:pt idx="1051">
                  <c:v>38.452472686767599</c:v>
                </c:pt>
                <c:pt idx="1052">
                  <c:v>38.728527069091797</c:v>
                </c:pt>
                <c:pt idx="1053">
                  <c:v>38.628215789794901</c:v>
                </c:pt>
                <c:pt idx="1054">
                  <c:v>38.640758514404297</c:v>
                </c:pt>
                <c:pt idx="1055">
                  <c:v>38.6533012390137</c:v>
                </c:pt>
                <c:pt idx="1056">
                  <c:v>38.402217864990199</c:v>
                </c:pt>
                <c:pt idx="1057">
                  <c:v>38.402217864990199</c:v>
                </c:pt>
                <c:pt idx="1058">
                  <c:v>38.452472686767599</c:v>
                </c:pt>
                <c:pt idx="1059">
                  <c:v>38.502708435058601</c:v>
                </c:pt>
                <c:pt idx="1060">
                  <c:v>38.565479278564503</c:v>
                </c:pt>
                <c:pt idx="1061">
                  <c:v>38.377079010009801</c:v>
                </c:pt>
                <c:pt idx="1062">
                  <c:v>38.465034484863303</c:v>
                </c:pt>
                <c:pt idx="1063">
                  <c:v>38.3896484375</c:v>
                </c:pt>
                <c:pt idx="1064">
                  <c:v>38.603122711181598</c:v>
                </c:pt>
                <c:pt idx="1065">
                  <c:v>38.552925109863303</c:v>
                </c:pt>
                <c:pt idx="1066">
                  <c:v>38.540374755859403</c:v>
                </c:pt>
                <c:pt idx="1067">
                  <c:v>38.603122711181598</c:v>
                </c:pt>
                <c:pt idx="1068">
                  <c:v>38.452472686767599</c:v>
                </c:pt>
                <c:pt idx="1069">
                  <c:v>38.3896484375</c:v>
                </c:pt>
                <c:pt idx="1070">
                  <c:v>38.640758514404297</c:v>
                </c:pt>
                <c:pt idx="1071">
                  <c:v>38.590576171875</c:v>
                </c:pt>
                <c:pt idx="1072">
                  <c:v>38.590576171875</c:v>
                </c:pt>
                <c:pt idx="1073">
                  <c:v>38.414783477783203</c:v>
                </c:pt>
                <c:pt idx="1074">
                  <c:v>38.527820587158203</c:v>
                </c:pt>
                <c:pt idx="1075">
                  <c:v>38.515266418457003</c:v>
                </c:pt>
                <c:pt idx="1076">
                  <c:v>38.452472686767599</c:v>
                </c:pt>
                <c:pt idx="1077">
                  <c:v>38.4273490905762</c:v>
                </c:pt>
                <c:pt idx="1078">
                  <c:v>38.665840148925803</c:v>
                </c:pt>
                <c:pt idx="1079">
                  <c:v>38.502708435058601</c:v>
                </c:pt>
                <c:pt idx="1080">
                  <c:v>38.540374755859403</c:v>
                </c:pt>
                <c:pt idx="1081">
                  <c:v>38.590576171875</c:v>
                </c:pt>
                <c:pt idx="1082">
                  <c:v>38.515266418457003</c:v>
                </c:pt>
                <c:pt idx="1083">
                  <c:v>38.439910888671903</c:v>
                </c:pt>
                <c:pt idx="1084">
                  <c:v>38.364509582519503</c:v>
                </c:pt>
                <c:pt idx="1085">
                  <c:v>38.452472686767599</c:v>
                </c:pt>
                <c:pt idx="1086">
                  <c:v>38.465034484863303</c:v>
                </c:pt>
                <c:pt idx="1087">
                  <c:v>38.377079010009801</c:v>
                </c:pt>
                <c:pt idx="1088">
                  <c:v>38.628215789794901</c:v>
                </c:pt>
                <c:pt idx="1089">
                  <c:v>38.263908386230497</c:v>
                </c:pt>
                <c:pt idx="1090">
                  <c:v>38.452472686767599</c:v>
                </c:pt>
                <c:pt idx="1091">
                  <c:v>38.540374755859403</c:v>
                </c:pt>
                <c:pt idx="1092">
                  <c:v>38.3896484375</c:v>
                </c:pt>
                <c:pt idx="1093">
                  <c:v>38.578025817871101</c:v>
                </c:pt>
                <c:pt idx="1094">
                  <c:v>38.578025817871101</c:v>
                </c:pt>
                <c:pt idx="1095">
                  <c:v>38.753593444824197</c:v>
                </c:pt>
                <c:pt idx="1096">
                  <c:v>38.565479278564503</c:v>
                </c:pt>
                <c:pt idx="1097">
                  <c:v>38.590576171875</c:v>
                </c:pt>
                <c:pt idx="1098">
                  <c:v>38.552925109863303</c:v>
                </c:pt>
                <c:pt idx="1099">
                  <c:v>38.628215789794901</c:v>
                </c:pt>
                <c:pt idx="1100">
                  <c:v>38.778656005859403</c:v>
                </c:pt>
                <c:pt idx="1101">
                  <c:v>38.715991973877003</c:v>
                </c:pt>
                <c:pt idx="1102">
                  <c:v>38.791183471679702</c:v>
                </c:pt>
                <c:pt idx="1103">
                  <c:v>38.753593444824197</c:v>
                </c:pt>
                <c:pt idx="1104">
                  <c:v>38.552925109863303</c:v>
                </c:pt>
                <c:pt idx="1105">
                  <c:v>38.615669250488303</c:v>
                </c:pt>
                <c:pt idx="1106">
                  <c:v>38.665840148925803</c:v>
                </c:pt>
                <c:pt idx="1107">
                  <c:v>38.69091796875</c:v>
                </c:pt>
                <c:pt idx="1108">
                  <c:v>38.640758514404297</c:v>
                </c:pt>
                <c:pt idx="1109">
                  <c:v>38.540374755859403</c:v>
                </c:pt>
                <c:pt idx="1110">
                  <c:v>38.640758514404297</c:v>
                </c:pt>
                <c:pt idx="1111">
                  <c:v>38.741062164306598</c:v>
                </c:pt>
                <c:pt idx="1112">
                  <c:v>38.715991973877003</c:v>
                </c:pt>
                <c:pt idx="1113">
                  <c:v>38.715991973877003</c:v>
                </c:pt>
                <c:pt idx="1114">
                  <c:v>38.728527069091797</c:v>
                </c:pt>
                <c:pt idx="1115">
                  <c:v>38.841285705566399</c:v>
                </c:pt>
                <c:pt idx="1116">
                  <c:v>38.903884887695298</c:v>
                </c:pt>
                <c:pt idx="1117">
                  <c:v>38.741062164306598</c:v>
                </c:pt>
                <c:pt idx="1118">
                  <c:v>38.778656005859403</c:v>
                </c:pt>
                <c:pt idx="1119">
                  <c:v>38.665840148925803</c:v>
                </c:pt>
                <c:pt idx="1120">
                  <c:v>38.866329193115199</c:v>
                </c:pt>
                <c:pt idx="1121">
                  <c:v>38.941432952880902</c:v>
                </c:pt>
                <c:pt idx="1122">
                  <c:v>38.828762054443402</c:v>
                </c:pt>
                <c:pt idx="1123">
                  <c:v>38.715991973877003</c:v>
                </c:pt>
                <c:pt idx="1124">
                  <c:v>38.778656005859403</c:v>
                </c:pt>
                <c:pt idx="1125">
                  <c:v>38.678382873535199</c:v>
                </c:pt>
                <c:pt idx="1126">
                  <c:v>38.941432952880902</c:v>
                </c:pt>
                <c:pt idx="1127">
                  <c:v>38.715991973877003</c:v>
                </c:pt>
                <c:pt idx="1128">
                  <c:v>38.966457366943402</c:v>
                </c:pt>
                <c:pt idx="1129">
                  <c:v>38.715991973877003</c:v>
                </c:pt>
                <c:pt idx="1130">
                  <c:v>38.841285705566399</c:v>
                </c:pt>
                <c:pt idx="1131">
                  <c:v>38.891368865966797</c:v>
                </c:pt>
                <c:pt idx="1132">
                  <c:v>38.816238403320298</c:v>
                </c:pt>
                <c:pt idx="1133">
                  <c:v>38.715991973877003</c:v>
                </c:pt>
                <c:pt idx="1134">
                  <c:v>38.878849029541001</c:v>
                </c:pt>
                <c:pt idx="1135">
                  <c:v>38.891368865966797</c:v>
                </c:pt>
                <c:pt idx="1136">
                  <c:v>39.016490936279297</c:v>
                </c:pt>
                <c:pt idx="1137">
                  <c:v>38.966457366943402</c:v>
                </c:pt>
                <c:pt idx="1138">
                  <c:v>38.866329193115199</c:v>
                </c:pt>
                <c:pt idx="1139">
                  <c:v>38.953945159912102</c:v>
                </c:pt>
                <c:pt idx="1140">
                  <c:v>38.766124725341797</c:v>
                </c:pt>
                <c:pt idx="1141">
                  <c:v>38.903884887695298</c:v>
                </c:pt>
                <c:pt idx="1142">
                  <c:v>38.941432952880902</c:v>
                </c:pt>
                <c:pt idx="1143">
                  <c:v>38.640758514404297</c:v>
                </c:pt>
                <c:pt idx="1144">
                  <c:v>38.791183471679702</c:v>
                </c:pt>
                <c:pt idx="1145">
                  <c:v>38.8037109375</c:v>
                </c:pt>
                <c:pt idx="1146">
                  <c:v>39.116497039794901</c:v>
                </c:pt>
                <c:pt idx="1147">
                  <c:v>38.741062164306598</c:v>
                </c:pt>
                <c:pt idx="1148">
                  <c:v>38.853809356689503</c:v>
                </c:pt>
                <c:pt idx="1149">
                  <c:v>38.8037109375</c:v>
                </c:pt>
                <c:pt idx="1150">
                  <c:v>38.741062164306598</c:v>
                </c:pt>
                <c:pt idx="1151">
                  <c:v>38.828762054443402</c:v>
                </c:pt>
                <c:pt idx="1152">
                  <c:v>38.715991973877003</c:v>
                </c:pt>
                <c:pt idx="1153">
                  <c:v>38.853809356689503</c:v>
                </c:pt>
                <c:pt idx="1154">
                  <c:v>38.766124725341797</c:v>
                </c:pt>
                <c:pt idx="1155">
                  <c:v>38.878849029541001</c:v>
                </c:pt>
                <c:pt idx="1156">
                  <c:v>39.016490936279297</c:v>
                </c:pt>
                <c:pt idx="1157">
                  <c:v>38.741062164306598</c:v>
                </c:pt>
                <c:pt idx="1158">
                  <c:v>38.703456878662102</c:v>
                </c:pt>
                <c:pt idx="1159">
                  <c:v>38.891368865966797</c:v>
                </c:pt>
                <c:pt idx="1160">
                  <c:v>38.828762054443402</c:v>
                </c:pt>
                <c:pt idx="1161">
                  <c:v>38.966457366943402</c:v>
                </c:pt>
                <c:pt idx="1162">
                  <c:v>38.766124725341797</c:v>
                </c:pt>
                <c:pt idx="1163">
                  <c:v>38.841285705566399</c:v>
                </c:pt>
                <c:pt idx="1164">
                  <c:v>38.853809356689503</c:v>
                </c:pt>
                <c:pt idx="1165">
                  <c:v>38.828762054443402</c:v>
                </c:pt>
                <c:pt idx="1166">
                  <c:v>38.791183471679702</c:v>
                </c:pt>
                <c:pt idx="1167">
                  <c:v>38.728527069091797</c:v>
                </c:pt>
                <c:pt idx="1168">
                  <c:v>38.928916931152301</c:v>
                </c:pt>
                <c:pt idx="1169">
                  <c:v>38.928916931152301</c:v>
                </c:pt>
                <c:pt idx="1170">
                  <c:v>39.003982543945298</c:v>
                </c:pt>
                <c:pt idx="1171">
                  <c:v>38.866329193115199</c:v>
                </c:pt>
                <c:pt idx="1172">
                  <c:v>38.978965759277301</c:v>
                </c:pt>
                <c:pt idx="1173">
                  <c:v>38.853809356689503</c:v>
                </c:pt>
                <c:pt idx="1174">
                  <c:v>38.966457366943402</c:v>
                </c:pt>
                <c:pt idx="1175">
                  <c:v>38.903884887695298</c:v>
                </c:pt>
                <c:pt idx="1176">
                  <c:v>38.778656005859403</c:v>
                </c:pt>
                <c:pt idx="1177">
                  <c:v>38.966457366943402</c:v>
                </c:pt>
                <c:pt idx="1178">
                  <c:v>38.753593444824197</c:v>
                </c:pt>
                <c:pt idx="1179">
                  <c:v>38.728527069091797</c:v>
                </c:pt>
                <c:pt idx="1180">
                  <c:v>38.741062164306598</c:v>
                </c:pt>
                <c:pt idx="1181">
                  <c:v>38.903884887695298</c:v>
                </c:pt>
                <c:pt idx="1182">
                  <c:v>38.753593444824197</c:v>
                </c:pt>
                <c:pt idx="1183">
                  <c:v>38.891368865966797</c:v>
                </c:pt>
                <c:pt idx="1184">
                  <c:v>38.828762054443402</c:v>
                </c:pt>
                <c:pt idx="1185">
                  <c:v>38.941432952880902</c:v>
                </c:pt>
                <c:pt idx="1186">
                  <c:v>39.028995513916001</c:v>
                </c:pt>
                <c:pt idx="1187">
                  <c:v>39.041500091552699</c:v>
                </c:pt>
                <c:pt idx="1188">
                  <c:v>39.054000854492202</c:v>
                </c:pt>
                <c:pt idx="1189">
                  <c:v>39.028995513916001</c:v>
                </c:pt>
                <c:pt idx="1190">
                  <c:v>39.003982543945298</c:v>
                </c:pt>
                <c:pt idx="1191">
                  <c:v>38.941432952880902</c:v>
                </c:pt>
                <c:pt idx="1192">
                  <c:v>39.028995513916001</c:v>
                </c:pt>
                <c:pt idx="1193">
                  <c:v>39.216426849365199</c:v>
                </c:pt>
                <c:pt idx="1194">
                  <c:v>38.978965759277301</c:v>
                </c:pt>
                <c:pt idx="1195">
                  <c:v>39.116497039794901</c:v>
                </c:pt>
                <c:pt idx="1196">
                  <c:v>39.104000091552699</c:v>
                </c:pt>
                <c:pt idx="1197">
                  <c:v>39.066501617431598</c:v>
                </c:pt>
                <c:pt idx="1198">
                  <c:v>39.079002380371101</c:v>
                </c:pt>
                <c:pt idx="1199">
                  <c:v>39.216426849365199</c:v>
                </c:pt>
                <c:pt idx="1200">
                  <c:v>39.091503143310497</c:v>
                </c:pt>
                <c:pt idx="1201">
                  <c:v>39.091503143310497</c:v>
                </c:pt>
                <c:pt idx="1202">
                  <c:v>39.166469573974602</c:v>
                </c:pt>
                <c:pt idx="1203">
                  <c:v>38.9914741516113</c:v>
                </c:pt>
                <c:pt idx="1204">
                  <c:v>39.104000091552699</c:v>
                </c:pt>
                <c:pt idx="1205">
                  <c:v>39.191452026367202</c:v>
                </c:pt>
                <c:pt idx="1206">
                  <c:v>39.116497039794901</c:v>
                </c:pt>
                <c:pt idx="1207">
                  <c:v>39.141487121582003</c:v>
                </c:pt>
                <c:pt idx="1208">
                  <c:v>39.104000091552699</c:v>
                </c:pt>
                <c:pt idx="1209">
                  <c:v>39.016490936279297</c:v>
                </c:pt>
                <c:pt idx="1210">
                  <c:v>39.104000091552699</c:v>
                </c:pt>
                <c:pt idx="1211">
                  <c:v>39.128990173339801</c:v>
                </c:pt>
                <c:pt idx="1212">
                  <c:v>39.253879547119098</c:v>
                </c:pt>
                <c:pt idx="1213">
                  <c:v>39.203937530517599</c:v>
                </c:pt>
                <c:pt idx="1214">
                  <c:v>39.366172790527301</c:v>
                </c:pt>
                <c:pt idx="1215">
                  <c:v>39.203937530517599</c:v>
                </c:pt>
                <c:pt idx="1216">
                  <c:v>39.191452026367202</c:v>
                </c:pt>
                <c:pt idx="1217">
                  <c:v>39.178962707519503</c:v>
                </c:pt>
                <c:pt idx="1218">
                  <c:v>39.153980255127003</c:v>
                </c:pt>
                <c:pt idx="1219">
                  <c:v>39.278842926025398</c:v>
                </c:pt>
                <c:pt idx="1220">
                  <c:v>39.203937530517599</c:v>
                </c:pt>
                <c:pt idx="1221">
                  <c:v>39.028995513916001</c:v>
                </c:pt>
                <c:pt idx="1222">
                  <c:v>39.3786430358887</c:v>
                </c:pt>
                <c:pt idx="1223">
                  <c:v>39.166469573974602</c:v>
                </c:pt>
                <c:pt idx="1224">
                  <c:v>39.2413940429688</c:v>
                </c:pt>
                <c:pt idx="1225">
                  <c:v>39.228912353515597</c:v>
                </c:pt>
                <c:pt idx="1226">
                  <c:v>39.079002380371101</c:v>
                </c:pt>
                <c:pt idx="1227">
                  <c:v>39.141487121582003</c:v>
                </c:pt>
                <c:pt idx="1228">
                  <c:v>39.366172790527301</c:v>
                </c:pt>
                <c:pt idx="1229">
                  <c:v>39.216426849365199</c:v>
                </c:pt>
                <c:pt idx="1230">
                  <c:v>39.203937530517599</c:v>
                </c:pt>
                <c:pt idx="1231">
                  <c:v>39.166469573974602</c:v>
                </c:pt>
                <c:pt idx="1232">
                  <c:v>39.266361236572301</c:v>
                </c:pt>
                <c:pt idx="1233">
                  <c:v>39.066501617431598</c:v>
                </c:pt>
                <c:pt idx="1234">
                  <c:v>39.079002380371101</c:v>
                </c:pt>
                <c:pt idx="1235">
                  <c:v>39.116497039794901</c:v>
                </c:pt>
                <c:pt idx="1236">
                  <c:v>39.366172790527301</c:v>
                </c:pt>
                <c:pt idx="1237">
                  <c:v>38.916404724121101</c:v>
                </c:pt>
                <c:pt idx="1238">
                  <c:v>39.191452026367202</c:v>
                </c:pt>
                <c:pt idx="1239">
                  <c:v>39.128990173339801</c:v>
                </c:pt>
                <c:pt idx="1240">
                  <c:v>39.2413940429688</c:v>
                </c:pt>
                <c:pt idx="1241">
                  <c:v>39.128990173339801</c:v>
                </c:pt>
                <c:pt idx="1242">
                  <c:v>39.066501617431598</c:v>
                </c:pt>
                <c:pt idx="1243">
                  <c:v>39.091503143310497</c:v>
                </c:pt>
                <c:pt idx="1244">
                  <c:v>39.3536987304688</c:v>
                </c:pt>
                <c:pt idx="1245">
                  <c:v>39.178962707519503</c:v>
                </c:pt>
                <c:pt idx="1246">
                  <c:v>39.341224670410199</c:v>
                </c:pt>
                <c:pt idx="1247">
                  <c:v>39.3536987304688</c:v>
                </c:pt>
                <c:pt idx="1248">
                  <c:v>39.228912353515597</c:v>
                </c:pt>
                <c:pt idx="1249">
                  <c:v>39.091503143310497</c:v>
                </c:pt>
                <c:pt idx="1250">
                  <c:v>39.153980255127003</c:v>
                </c:pt>
                <c:pt idx="1251">
                  <c:v>39.428512573242202</c:v>
                </c:pt>
                <c:pt idx="1252">
                  <c:v>39.366172790527301</c:v>
                </c:pt>
                <c:pt idx="1253">
                  <c:v>39.341224670410199</c:v>
                </c:pt>
                <c:pt idx="1254">
                  <c:v>39.191452026367202</c:v>
                </c:pt>
                <c:pt idx="1255">
                  <c:v>39.3786430358887</c:v>
                </c:pt>
                <c:pt idx="1256">
                  <c:v>39.104000091552699</c:v>
                </c:pt>
                <c:pt idx="1257">
                  <c:v>39.453441619872997</c:v>
                </c:pt>
                <c:pt idx="1258">
                  <c:v>39.316276550292997</c:v>
                </c:pt>
                <c:pt idx="1259">
                  <c:v>39.278842926025398</c:v>
                </c:pt>
                <c:pt idx="1260">
                  <c:v>39.253879547119098</c:v>
                </c:pt>
                <c:pt idx="1261">
                  <c:v>39.366172790527301</c:v>
                </c:pt>
                <c:pt idx="1262">
                  <c:v>39.341224670410199</c:v>
                </c:pt>
                <c:pt idx="1263">
                  <c:v>39.216426849365199</c:v>
                </c:pt>
                <c:pt idx="1264">
                  <c:v>39.2413940429688</c:v>
                </c:pt>
                <c:pt idx="1265">
                  <c:v>39.216426849365199</c:v>
                </c:pt>
                <c:pt idx="1266">
                  <c:v>39.166469573974602</c:v>
                </c:pt>
                <c:pt idx="1267">
                  <c:v>39.4409790039063</c:v>
                </c:pt>
                <c:pt idx="1268">
                  <c:v>39.303798675537102</c:v>
                </c:pt>
                <c:pt idx="1269">
                  <c:v>39.253879547119098</c:v>
                </c:pt>
                <c:pt idx="1270">
                  <c:v>39.266361236572301</c:v>
                </c:pt>
                <c:pt idx="1271">
                  <c:v>39.153980255127003</c:v>
                </c:pt>
                <c:pt idx="1272">
                  <c:v>39.303798675537102</c:v>
                </c:pt>
                <c:pt idx="1273">
                  <c:v>39.228912353515597</c:v>
                </c:pt>
                <c:pt idx="1274">
                  <c:v>39.2913208007813</c:v>
                </c:pt>
                <c:pt idx="1275">
                  <c:v>39.278842926025398</c:v>
                </c:pt>
                <c:pt idx="1276">
                  <c:v>39.3536987304688</c:v>
                </c:pt>
                <c:pt idx="1277">
                  <c:v>39.3786430358887</c:v>
                </c:pt>
                <c:pt idx="1278">
                  <c:v>39.366172790527301</c:v>
                </c:pt>
                <c:pt idx="1279">
                  <c:v>39.416046142578097</c:v>
                </c:pt>
                <c:pt idx="1280">
                  <c:v>39.191452026367202</c:v>
                </c:pt>
                <c:pt idx="1281">
                  <c:v>39.2913208007813</c:v>
                </c:pt>
                <c:pt idx="1282">
                  <c:v>39.191452026367202</c:v>
                </c:pt>
                <c:pt idx="1283">
                  <c:v>39.316276550292997</c:v>
                </c:pt>
                <c:pt idx="1284">
                  <c:v>39.266361236572301</c:v>
                </c:pt>
                <c:pt idx="1285">
                  <c:v>39.153980255127003</c:v>
                </c:pt>
                <c:pt idx="1286">
                  <c:v>39.3786430358887</c:v>
                </c:pt>
                <c:pt idx="1287">
                  <c:v>39.3786430358887</c:v>
                </c:pt>
                <c:pt idx="1288">
                  <c:v>39.253879547119098</c:v>
                </c:pt>
                <c:pt idx="1289">
                  <c:v>39.266361236572301</c:v>
                </c:pt>
                <c:pt idx="1290">
                  <c:v>39.278842926025398</c:v>
                </c:pt>
                <c:pt idx="1291">
                  <c:v>39.416046142578097</c:v>
                </c:pt>
                <c:pt idx="1292">
                  <c:v>39.266361236572301</c:v>
                </c:pt>
                <c:pt idx="1293">
                  <c:v>39.166469573974602</c:v>
                </c:pt>
                <c:pt idx="1294">
                  <c:v>39.465904235839801</c:v>
                </c:pt>
                <c:pt idx="1295">
                  <c:v>39.428512573242202</c:v>
                </c:pt>
                <c:pt idx="1296">
                  <c:v>39.3786430358887</c:v>
                </c:pt>
                <c:pt idx="1297">
                  <c:v>39.39111328125</c:v>
                </c:pt>
                <c:pt idx="1298">
                  <c:v>39.416046142578097</c:v>
                </c:pt>
                <c:pt idx="1299">
                  <c:v>39.328750610351598</c:v>
                </c:pt>
                <c:pt idx="1300">
                  <c:v>39.39111328125</c:v>
                </c:pt>
                <c:pt idx="1301">
                  <c:v>39.341224670410199</c:v>
                </c:pt>
                <c:pt idx="1302">
                  <c:v>39.2913208007813</c:v>
                </c:pt>
                <c:pt idx="1303">
                  <c:v>39.4409790039063</c:v>
                </c:pt>
                <c:pt idx="1304">
                  <c:v>39.128990173339801</c:v>
                </c:pt>
                <c:pt idx="1305">
                  <c:v>39.5281982421875</c:v>
                </c:pt>
                <c:pt idx="1306">
                  <c:v>39.478366851806598</c:v>
                </c:pt>
                <c:pt idx="1307">
                  <c:v>39.341224670410199</c:v>
                </c:pt>
                <c:pt idx="1308">
                  <c:v>39.465904235839801</c:v>
                </c:pt>
                <c:pt idx="1309">
                  <c:v>39.303798675537102</c:v>
                </c:pt>
                <c:pt idx="1310">
                  <c:v>39.428512573242202</c:v>
                </c:pt>
                <c:pt idx="1311">
                  <c:v>39.503284454345703</c:v>
                </c:pt>
                <c:pt idx="1312">
                  <c:v>39.4908256530762</c:v>
                </c:pt>
                <c:pt idx="1313">
                  <c:v>39.578010559082003</c:v>
                </c:pt>
                <c:pt idx="1314">
                  <c:v>39.4908256530762</c:v>
                </c:pt>
                <c:pt idx="1315">
                  <c:v>39.428512573242202</c:v>
                </c:pt>
                <c:pt idx="1316">
                  <c:v>39.3786430358887</c:v>
                </c:pt>
                <c:pt idx="1317">
                  <c:v>39.2913208007813</c:v>
                </c:pt>
                <c:pt idx="1318">
                  <c:v>39.39111328125</c:v>
                </c:pt>
                <c:pt idx="1319">
                  <c:v>39.553108215332003</c:v>
                </c:pt>
                <c:pt idx="1320">
                  <c:v>39.5281982421875</c:v>
                </c:pt>
                <c:pt idx="1321">
                  <c:v>39.478366851806598</c:v>
                </c:pt>
                <c:pt idx="1322">
                  <c:v>39.503284454345703</c:v>
                </c:pt>
                <c:pt idx="1323">
                  <c:v>39.540653228759801</c:v>
                </c:pt>
                <c:pt idx="1324">
                  <c:v>39.341224670410199</c:v>
                </c:pt>
                <c:pt idx="1325">
                  <c:v>39.403579711914098</c:v>
                </c:pt>
                <c:pt idx="1326">
                  <c:v>39.503284454345703</c:v>
                </c:pt>
                <c:pt idx="1327">
                  <c:v>39.366172790527301</c:v>
                </c:pt>
                <c:pt idx="1328">
                  <c:v>39.403579711914098</c:v>
                </c:pt>
                <c:pt idx="1329">
                  <c:v>39.4908256530762</c:v>
                </c:pt>
                <c:pt idx="1330">
                  <c:v>39.253879547119098</c:v>
                </c:pt>
                <c:pt idx="1331">
                  <c:v>39.3786430358887</c:v>
                </c:pt>
                <c:pt idx="1332">
                  <c:v>39.141487121582003</c:v>
                </c:pt>
                <c:pt idx="1333">
                  <c:v>39.403579711914098</c:v>
                </c:pt>
                <c:pt idx="1334">
                  <c:v>39.341224670410199</c:v>
                </c:pt>
                <c:pt idx="1335">
                  <c:v>39.2913208007813</c:v>
                </c:pt>
                <c:pt idx="1336">
                  <c:v>39.4908256530762</c:v>
                </c:pt>
                <c:pt idx="1337">
                  <c:v>39.39111328125</c:v>
                </c:pt>
                <c:pt idx="1338">
                  <c:v>39.416046142578097</c:v>
                </c:pt>
                <c:pt idx="1339">
                  <c:v>39.478366851806598</c:v>
                </c:pt>
                <c:pt idx="1340">
                  <c:v>39.403579711914098</c:v>
                </c:pt>
                <c:pt idx="1341">
                  <c:v>39.5281982421875</c:v>
                </c:pt>
                <c:pt idx="1342">
                  <c:v>39.2413940429688</c:v>
                </c:pt>
                <c:pt idx="1343">
                  <c:v>39.253879547119098</c:v>
                </c:pt>
                <c:pt idx="1344">
                  <c:v>39.2413940429688</c:v>
                </c:pt>
                <c:pt idx="1345">
                  <c:v>39.066501617431598</c:v>
                </c:pt>
                <c:pt idx="1346">
                  <c:v>39.4409790039063</c:v>
                </c:pt>
                <c:pt idx="1347">
                  <c:v>39.540653228759801</c:v>
                </c:pt>
                <c:pt idx="1348">
                  <c:v>39.2413940429688</c:v>
                </c:pt>
                <c:pt idx="1349">
                  <c:v>39.3536987304688</c:v>
                </c:pt>
                <c:pt idx="1350">
                  <c:v>39.428512573242202</c:v>
                </c:pt>
                <c:pt idx="1351">
                  <c:v>39.416046142578097</c:v>
                </c:pt>
                <c:pt idx="1352">
                  <c:v>39.416046142578097</c:v>
                </c:pt>
                <c:pt idx="1353">
                  <c:v>39.341224670410199</c:v>
                </c:pt>
                <c:pt idx="1354">
                  <c:v>39.565559387207003</c:v>
                </c:pt>
                <c:pt idx="1355">
                  <c:v>39.366172790527301</c:v>
                </c:pt>
                <c:pt idx="1356">
                  <c:v>39.366172790527301</c:v>
                </c:pt>
                <c:pt idx="1357">
                  <c:v>39.366172790527301</c:v>
                </c:pt>
                <c:pt idx="1358">
                  <c:v>39.303798675537102</c:v>
                </c:pt>
                <c:pt idx="1359">
                  <c:v>39.2913208007813</c:v>
                </c:pt>
                <c:pt idx="1360">
                  <c:v>39.4409790039063</c:v>
                </c:pt>
                <c:pt idx="1361">
                  <c:v>39.3536987304688</c:v>
                </c:pt>
                <c:pt idx="1362">
                  <c:v>39.216426849365199</c:v>
                </c:pt>
                <c:pt idx="1363">
                  <c:v>39.166469573974602</c:v>
                </c:pt>
                <c:pt idx="1364">
                  <c:v>39.39111328125</c:v>
                </c:pt>
                <c:pt idx="1365">
                  <c:v>39.203937530517599</c:v>
                </c:pt>
                <c:pt idx="1366">
                  <c:v>39.303798675537102</c:v>
                </c:pt>
                <c:pt idx="1367">
                  <c:v>39.316276550292997</c:v>
                </c:pt>
                <c:pt idx="1368">
                  <c:v>39.4409790039063</c:v>
                </c:pt>
                <c:pt idx="1369">
                  <c:v>39.3536987304688</c:v>
                </c:pt>
                <c:pt idx="1370">
                  <c:v>39.3536987304688</c:v>
                </c:pt>
                <c:pt idx="1371">
                  <c:v>39.128990173339801</c:v>
                </c:pt>
                <c:pt idx="1372">
                  <c:v>39.4409790039063</c:v>
                </c:pt>
                <c:pt idx="1373">
                  <c:v>39.39111328125</c:v>
                </c:pt>
                <c:pt idx="1374">
                  <c:v>39.403579711914098</c:v>
                </c:pt>
                <c:pt idx="1375">
                  <c:v>39.2913208007813</c:v>
                </c:pt>
                <c:pt idx="1376">
                  <c:v>39.266361236572301</c:v>
                </c:pt>
                <c:pt idx="1377">
                  <c:v>39.465904235839801</c:v>
                </c:pt>
                <c:pt idx="1378">
                  <c:v>39.416046142578097</c:v>
                </c:pt>
                <c:pt idx="1379">
                  <c:v>39.4409790039063</c:v>
                </c:pt>
                <c:pt idx="1380">
                  <c:v>39.428512573242202</c:v>
                </c:pt>
                <c:pt idx="1381">
                  <c:v>39.303798675537102</c:v>
                </c:pt>
                <c:pt idx="1382">
                  <c:v>39.465904235839801</c:v>
                </c:pt>
                <c:pt idx="1383">
                  <c:v>39.453441619872997</c:v>
                </c:pt>
                <c:pt idx="1384">
                  <c:v>39.403579711914098</c:v>
                </c:pt>
                <c:pt idx="1385">
                  <c:v>39.627803802490199</c:v>
                </c:pt>
                <c:pt idx="1386">
                  <c:v>39.6153564453125</c:v>
                </c:pt>
                <c:pt idx="1387">
                  <c:v>39.515743255615199</c:v>
                </c:pt>
                <c:pt idx="1388">
                  <c:v>39.578010559082003</c:v>
                </c:pt>
                <c:pt idx="1389">
                  <c:v>39.478366851806598</c:v>
                </c:pt>
                <c:pt idx="1390">
                  <c:v>39.328750610351598</c:v>
                </c:pt>
                <c:pt idx="1391">
                  <c:v>39.590461730957003</c:v>
                </c:pt>
                <c:pt idx="1392">
                  <c:v>39.478366851806598</c:v>
                </c:pt>
                <c:pt idx="1393">
                  <c:v>39.652694702148402</c:v>
                </c:pt>
                <c:pt idx="1394">
                  <c:v>39.640251159667997</c:v>
                </c:pt>
                <c:pt idx="1395">
                  <c:v>39.565559387207003</c:v>
                </c:pt>
                <c:pt idx="1396">
                  <c:v>39.5281982421875</c:v>
                </c:pt>
                <c:pt idx="1397">
                  <c:v>39.690017700195298</c:v>
                </c:pt>
                <c:pt idx="1398">
                  <c:v>39.465904235839801</c:v>
                </c:pt>
                <c:pt idx="1399">
                  <c:v>39.602909088134801</c:v>
                </c:pt>
                <c:pt idx="1400">
                  <c:v>39.416046142578097</c:v>
                </c:pt>
                <c:pt idx="1401">
                  <c:v>39.478366851806598</c:v>
                </c:pt>
                <c:pt idx="1402">
                  <c:v>39.578010559082003</c:v>
                </c:pt>
                <c:pt idx="1403">
                  <c:v>39.652694702148402</c:v>
                </c:pt>
                <c:pt idx="1404">
                  <c:v>39.6153564453125</c:v>
                </c:pt>
                <c:pt idx="1405">
                  <c:v>39.578010559082003</c:v>
                </c:pt>
                <c:pt idx="1406">
                  <c:v>39.4908256530762</c:v>
                </c:pt>
                <c:pt idx="1407">
                  <c:v>39.727333068847699</c:v>
                </c:pt>
                <c:pt idx="1408">
                  <c:v>39.739768981933601</c:v>
                </c:pt>
                <c:pt idx="1409">
                  <c:v>39.665138244628899</c:v>
                </c:pt>
                <c:pt idx="1410">
                  <c:v>39.677577972412102</c:v>
                </c:pt>
                <c:pt idx="1411">
                  <c:v>39.690017700195298</c:v>
                </c:pt>
                <c:pt idx="1412">
                  <c:v>39.590461730957003</c:v>
                </c:pt>
                <c:pt idx="1413">
                  <c:v>39.777069091796903</c:v>
                </c:pt>
                <c:pt idx="1414">
                  <c:v>39.714897155761697</c:v>
                </c:pt>
                <c:pt idx="1415">
                  <c:v>39.677577972412102</c:v>
                </c:pt>
                <c:pt idx="1416">
                  <c:v>39.690017700195298</c:v>
                </c:pt>
                <c:pt idx="1417">
                  <c:v>39.665138244628899</c:v>
                </c:pt>
                <c:pt idx="1418">
                  <c:v>39.665138244628899</c:v>
                </c:pt>
                <c:pt idx="1419">
                  <c:v>39.590461730957003</c:v>
                </c:pt>
                <c:pt idx="1420">
                  <c:v>39.864059448242202</c:v>
                </c:pt>
                <c:pt idx="1421">
                  <c:v>39.777069091796903</c:v>
                </c:pt>
                <c:pt idx="1422">
                  <c:v>39.926158905029297</c:v>
                </c:pt>
                <c:pt idx="1423">
                  <c:v>39.789497375488303</c:v>
                </c:pt>
                <c:pt idx="1424">
                  <c:v>39.801929473877003</c:v>
                </c:pt>
                <c:pt idx="1425">
                  <c:v>39.739768981933601</c:v>
                </c:pt>
                <c:pt idx="1426">
                  <c:v>39.714897155761697</c:v>
                </c:pt>
                <c:pt idx="1427">
                  <c:v>39.752201080322301</c:v>
                </c:pt>
                <c:pt idx="1428">
                  <c:v>39.727333068847699</c:v>
                </c:pt>
                <c:pt idx="1429">
                  <c:v>39.677577972412102</c:v>
                </c:pt>
                <c:pt idx="1430">
                  <c:v>39.640251159667997</c:v>
                </c:pt>
                <c:pt idx="1431">
                  <c:v>39.9509887695313</c:v>
                </c:pt>
                <c:pt idx="1432">
                  <c:v>39.714897155761697</c:v>
                </c:pt>
                <c:pt idx="1433">
                  <c:v>39.727333068847699</c:v>
                </c:pt>
                <c:pt idx="1434">
                  <c:v>39.851634979247997</c:v>
                </c:pt>
                <c:pt idx="1435">
                  <c:v>39.839210510253899</c:v>
                </c:pt>
                <c:pt idx="1436">
                  <c:v>39.876480102539098</c:v>
                </c:pt>
                <c:pt idx="1437">
                  <c:v>39.851634979247997</c:v>
                </c:pt>
                <c:pt idx="1438">
                  <c:v>39.888900756835902</c:v>
                </c:pt>
                <c:pt idx="1439">
                  <c:v>39.864059448242202</c:v>
                </c:pt>
                <c:pt idx="1440">
                  <c:v>39.876480102539098</c:v>
                </c:pt>
                <c:pt idx="1441">
                  <c:v>39.727333068847699</c:v>
                </c:pt>
                <c:pt idx="1442">
                  <c:v>39.789497375488303</c:v>
                </c:pt>
                <c:pt idx="1443">
                  <c:v>39.913742065429702</c:v>
                </c:pt>
                <c:pt idx="1444">
                  <c:v>39.777069091796903</c:v>
                </c:pt>
                <c:pt idx="1445">
                  <c:v>39.801929473877003</c:v>
                </c:pt>
                <c:pt idx="1446">
                  <c:v>39.789497375488303</c:v>
                </c:pt>
                <c:pt idx="1447">
                  <c:v>39.876480102539098</c:v>
                </c:pt>
                <c:pt idx="1448">
                  <c:v>39.864059448242202</c:v>
                </c:pt>
                <c:pt idx="1449">
                  <c:v>39.851634979247997</c:v>
                </c:pt>
                <c:pt idx="1450">
                  <c:v>39.888900756835902</c:v>
                </c:pt>
                <c:pt idx="1451">
                  <c:v>39.789497375488303</c:v>
                </c:pt>
                <c:pt idx="1452">
                  <c:v>39.926158905029297</c:v>
                </c:pt>
                <c:pt idx="1453">
                  <c:v>39.851634979247997</c:v>
                </c:pt>
                <c:pt idx="1454">
                  <c:v>39.9509887695313</c:v>
                </c:pt>
                <c:pt idx="1455">
                  <c:v>39.602909088134801</c:v>
                </c:pt>
                <c:pt idx="1456">
                  <c:v>39.975814819335902</c:v>
                </c:pt>
                <c:pt idx="1457">
                  <c:v>39.988227844238303</c:v>
                </c:pt>
                <c:pt idx="1458">
                  <c:v>39.814357757568402</c:v>
                </c:pt>
                <c:pt idx="1459">
                  <c:v>39.665138244628899</c:v>
                </c:pt>
                <c:pt idx="1460">
                  <c:v>39.814357757568402</c:v>
                </c:pt>
                <c:pt idx="1461">
                  <c:v>39.8267822265625</c:v>
                </c:pt>
                <c:pt idx="1462">
                  <c:v>39.864059448242202</c:v>
                </c:pt>
                <c:pt idx="1463">
                  <c:v>39.8267822265625</c:v>
                </c:pt>
                <c:pt idx="1464">
                  <c:v>39.851634979247997</c:v>
                </c:pt>
                <c:pt idx="1465">
                  <c:v>39.814357757568402</c:v>
                </c:pt>
                <c:pt idx="1466">
                  <c:v>39.851634979247997</c:v>
                </c:pt>
                <c:pt idx="1467">
                  <c:v>39.913742065429702</c:v>
                </c:pt>
                <c:pt idx="1468">
                  <c:v>39.851634979247997</c:v>
                </c:pt>
                <c:pt idx="1469">
                  <c:v>39.690017700195298</c:v>
                </c:pt>
                <c:pt idx="1470">
                  <c:v>39.913742065429702</c:v>
                </c:pt>
                <c:pt idx="1471">
                  <c:v>39.677577972412102</c:v>
                </c:pt>
                <c:pt idx="1472">
                  <c:v>39.938575744628899</c:v>
                </c:pt>
                <c:pt idx="1473">
                  <c:v>39.6153564453125</c:v>
                </c:pt>
                <c:pt idx="1474">
                  <c:v>39.888900756835902</c:v>
                </c:pt>
                <c:pt idx="1475">
                  <c:v>39.975814819335902</c:v>
                </c:pt>
                <c:pt idx="1476">
                  <c:v>39.8267822265625</c:v>
                </c:pt>
                <c:pt idx="1477">
                  <c:v>39.801929473877003</c:v>
                </c:pt>
                <c:pt idx="1478">
                  <c:v>39.9509887695313</c:v>
                </c:pt>
                <c:pt idx="1479">
                  <c:v>39.839210510253899</c:v>
                </c:pt>
                <c:pt idx="1480">
                  <c:v>39.975814819335902</c:v>
                </c:pt>
                <c:pt idx="1481">
                  <c:v>39.975814819335902</c:v>
                </c:pt>
                <c:pt idx="1482">
                  <c:v>40.124671936035199</c:v>
                </c:pt>
                <c:pt idx="1483">
                  <c:v>39.789497375488303</c:v>
                </c:pt>
                <c:pt idx="1484">
                  <c:v>39.789497375488303</c:v>
                </c:pt>
                <c:pt idx="1485">
                  <c:v>39.988227844238303</c:v>
                </c:pt>
                <c:pt idx="1486">
                  <c:v>39.926158905029297</c:v>
                </c:pt>
                <c:pt idx="1487">
                  <c:v>39.864059448242202</c:v>
                </c:pt>
                <c:pt idx="1488">
                  <c:v>39.839210510253899</c:v>
                </c:pt>
                <c:pt idx="1489">
                  <c:v>39.926158905029297</c:v>
                </c:pt>
                <c:pt idx="1490">
                  <c:v>39.926158905029297</c:v>
                </c:pt>
                <c:pt idx="1491">
                  <c:v>39.938575744628899</c:v>
                </c:pt>
                <c:pt idx="1492">
                  <c:v>39.876480102539098</c:v>
                </c:pt>
                <c:pt idx="1493">
                  <c:v>39.9509887695313</c:v>
                </c:pt>
                <c:pt idx="1494">
                  <c:v>39.9509887695313</c:v>
                </c:pt>
                <c:pt idx="1495">
                  <c:v>39.864059448242202</c:v>
                </c:pt>
                <c:pt idx="1496">
                  <c:v>39.839210510253899</c:v>
                </c:pt>
                <c:pt idx="1497">
                  <c:v>40.0750732421875</c:v>
                </c:pt>
                <c:pt idx="1498">
                  <c:v>39.9509887695313</c:v>
                </c:pt>
                <c:pt idx="1499">
                  <c:v>40.000637054443402</c:v>
                </c:pt>
                <c:pt idx="1500">
                  <c:v>40.0750732421875</c:v>
                </c:pt>
                <c:pt idx="1501">
                  <c:v>40.087474822997997</c:v>
                </c:pt>
                <c:pt idx="1502">
                  <c:v>40.112274169921903</c:v>
                </c:pt>
                <c:pt idx="1503">
                  <c:v>40.099876403808601</c:v>
                </c:pt>
                <c:pt idx="1504">
                  <c:v>40.025455474853501</c:v>
                </c:pt>
                <c:pt idx="1505">
                  <c:v>39.938575744628899</c:v>
                </c:pt>
                <c:pt idx="1506">
                  <c:v>39.926158905029297</c:v>
                </c:pt>
                <c:pt idx="1507">
                  <c:v>40.149467468261697</c:v>
                </c:pt>
                <c:pt idx="1508">
                  <c:v>39.888900756835902</c:v>
                </c:pt>
                <c:pt idx="1509">
                  <c:v>39.876480102539098</c:v>
                </c:pt>
                <c:pt idx="1510">
                  <c:v>39.814357757568402</c:v>
                </c:pt>
                <c:pt idx="1511">
                  <c:v>39.851634979247997</c:v>
                </c:pt>
                <c:pt idx="1512">
                  <c:v>40.050266265869098</c:v>
                </c:pt>
                <c:pt idx="1513">
                  <c:v>39.851634979247997</c:v>
                </c:pt>
                <c:pt idx="1514">
                  <c:v>39.8267822265625</c:v>
                </c:pt>
                <c:pt idx="1515">
                  <c:v>39.9509887695313</c:v>
                </c:pt>
                <c:pt idx="1516">
                  <c:v>40.087474822997997</c:v>
                </c:pt>
                <c:pt idx="1517">
                  <c:v>39.789497375488303</c:v>
                </c:pt>
                <c:pt idx="1518">
                  <c:v>40.000637054443402</c:v>
                </c:pt>
                <c:pt idx="1519">
                  <c:v>40.000637054443402</c:v>
                </c:pt>
                <c:pt idx="1520">
                  <c:v>39.752201080322301</c:v>
                </c:pt>
                <c:pt idx="1521">
                  <c:v>40.050266265869098</c:v>
                </c:pt>
                <c:pt idx="1522">
                  <c:v>39.926158905029297</c:v>
                </c:pt>
                <c:pt idx="1523">
                  <c:v>39.864059448242202</c:v>
                </c:pt>
                <c:pt idx="1524">
                  <c:v>39.690017700195298</c:v>
                </c:pt>
                <c:pt idx="1525">
                  <c:v>39.801929473877003</c:v>
                </c:pt>
                <c:pt idx="1526">
                  <c:v>39.864059448242202</c:v>
                </c:pt>
                <c:pt idx="1527">
                  <c:v>39.752201080322301</c:v>
                </c:pt>
                <c:pt idx="1528">
                  <c:v>39.8267822265625</c:v>
                </c:pt>
                <c:pt idx="1529">
                  <c:v>39.9509887695313</c:v>
                </c:pt>
                <c:pt idx="1530">
                  <c:v>39.801929473877003</c:v>
                </c:pt>
                <c:pt idx="1531">
                  <c:v>39.975814819335902</c:v>
                </c:pt>
                <c:pt idx="1532">
                  <c:v>39.988227844238303</c:v>
                </c:pt>
                <c:pt idx="1533">
                  <c:v>40.1866455078125</c:v>
                </c:pt>
                <c:pt idx="1534">
                  <c:v>40.025455474853501</c:v>
                </c:pt>
                <c:pt idx="1535">
                  <c:v>40.050266265869098</c:v>
                </c:pt>
                <c:pt idx="1536">
                  <c:v>40.199039459228501</c:v>
                </c:pt>
                <c:pt idx="1537">
                  <c:v>39.864059448242202</c:v>
                </c:pt>
                <c:pt idx="1538">
                  <c:v>39.901321411132798</c:v>
                </c:pt>
                <c:pt idx="1539">
                  <c:v>40.124671936035199</c:v>
                </c:pt>
                <c:pt idx="1540">
                  <c:v>39.975814819335902</c:v>
                </c:pt>
                <c:pt idx="1541">
                  <c:v>40.248588562011697</c:v>
                </c:pt>
                <c:pt idx="1542">
                  <c:v>40.050266265869098</c:v>
                </c:pt>
                <c:pt idx="1543">
                  <c:v>40.025455474853501</c:v>
                </c:pt>
                <c:pt idx="1544">
                  <c:v>40.0378608703613</c:v>
                </c:pt>
                <c:pt idx="1545">
                  <c:v>40.149467468261697</c:v>
                </c:pt>
                <c:pt idx="1546">
                  <c:v>40.062671661377003</c:v>
                </c:pt>
                <c:pt idx="1547">
                  <c:v>39.988227844238303</c:v>
                </c:pt>
                <c:pt idx="1548">
                  <c:v>40.211429595947301</c:v>
                </c:pt>
                <c:pt idx="1549">
                  <c:v>40.199039459228501</c:v>
                </c:pt>
                <c:pt idx="1550">
                  <c:v>40.099876403808601</c:v>
                </c:pt>
                <c:pt idx="1551">
                  <c:v>40.050266265869098</c:v>
                </c:pt>
                <c:pt idx="1552">
                  <c:v>40.025455474853501</c:v>
                </c:pt>
                <c:pt idx="1553">
                  <c:v>40.062671661377003</c:v>
                </c:pt>
                <c:pt idx="1554">
                  <c:v>39.975814819335902</c:v>
                </c:pt>
                <c:pt idx="1555">
                  <c:v>39.963401794433601</c:v>
                </c:pt>
                <c:pt idx="1556">
                  <c:v>40.000637054443402</c:v>
                </c:pt>
                <c:pt idx="1557">
                  <c:v>39.963401794433601</c:v>
                </c:pt>
                <c:pt idx="1558">
                  <c:v>40.087474822997997</c:v>
                </c:pt>
                <c:pt idx="1559">
                  <c:v>40.0378608703613</c:v>
                </c:pt>
                <c:pt idx="1560">
                  <c:v>39.9509887695313</c:v>
                </c:pt>
                <c:pt idx="1561">
                  <c:v>39.864059448242202</c:v>
                </c:pt>
                <c:pt idx="1562">
                  <c:v>39.777069091796903</c:v>
                </c:pt>
                <c:pt idx="1563">
                  <c:v>39.9509887695313</c:v>
                </c:pt>
                <c:pt idx="1564">
                  <c:v>40.025455474853501</c:v>
                </c:pt>
                <c:pt idx="1565">
                  <c:v>39.938575744628899</c:v>
                </c:pt>
                <c:pt idx="1566">
                  <c:v>39.988227844238303</c:v>
                </c:pt>
                <c:pt idx="1567">
                  <c:v>40.099876403808601</c:v>
                </c:pt>
                <c:pt idx="1568">
                  <c:v>39.963401794433601</c:v>
                </c:pt>
                <c:pt idx="1569">
                  <c:v>40.000637054443402</c:v>
                </c:pt>
                <c:pt idx="1570">
                  <c:v>40.124671936035199</c:v>
                </c:pt>
                <c:pt idx="1571">
                  <c:v>39.901321411132798</c:v>
                </c:pt>
                <c:pt idx="1572">
                  <c:v>39.901321411132798</c:v>
                </c:pt>
                <c:pt idx="1573">
                  <c:v>39.938575744628899</c:v>
                </c:pt>
                <c:pt idx="1574">
                  <c:v>40.087474822997997</c:v>
                </c:pt>
                <c:pt idx="1575">
                  <c:v>39.888900756835902</c:v>
                </c:pt>
                <c:pt idx="1576">
                  <c:v>39.975814819335902</c:v>
                </c:pt>
                <c:pt idx="1577">
                  <c:v>39.801929473877003</c:v>
                </c:pt>
                <c:pt idx="1578">
                  <c:v>39.864059448242202</c:v>
                </c:pt>
                <c:pt idx="1579">
                  <c:v>39.975814819335902</c:v>
                </c:pt>
                <c:pt idx="1580">
                  <c:v>40.1866455078125</c:v>
                </c:pt>
                <c:pt idx="1581">
                  <c:v>40.149467468261697</c:v>
                </c:pt>
                <c:pt idx="1582">
                  <c:v>39.913742065429702</c:v>
                </c:pt>
                <c:pt idx="1583">
                  <c:v>39.938575744628899</c:v>
                </c:pt>
                <c:pt idx="1584">
                  <c:v>40.000637054443402</c:v>
                </c:pt>
                <c:pt idx="1585">
                  <c:v>39.988227844238303</c:v>
                </c:pt>
                <c:pt idx="1586">
                  <c:v>40.013046264648402</c:v>
                </c:pt>
                <c:pt idx="1587">
                  <c:v>39.988227844238303</c:v>
                </c:pt>
                <c:pt idx="1588">
                  <c:v>39.988227844238303</c:v>
                </c:pt>
                <c:pt idx="1589">
                  <c:v>39.839210510253899</c:v>
                </c:pt>
                <c:pt idx="1590">
                  <c:v>39.901321411132798</c:v>
                </c:pt>
                <c:pt idx="1591">
                  <c:v>39.888900756835902</c:v>
                </c:pt>
                <c:pt idx="1592">
                  <c:v>39.988227844238303</c:v>
                </c:pt>
                <c:pt idx="1593">
                  <c:v>40.050266265869098</c:v>
                </c:pt>
                <c:pt idx="1594">
                  <c:v>40.0378608703613</c:v>
                </c:pt>
                <c:pt idx="1595">
                  <c:v>39.789497375488303</c:v>
                </c:pt>
                <c:pt idx="1596">
                  <c:v>40.0750732421875</c:v>
                </c:pt>
                <c:pt idx="1597">
                  <c:v>39.926158905029297</c:v>
                </c:pt>
                <c:pt idx="1598">
                  <c:v>39.814357757568402</c:v>
                </c:pt>
                <c:pt idx="1599">
                  <c:v>40.050266265869098</c:v>
                </c:pt>
                <c:pt idx="1600">
                  <c:v>39.988227844238303</c:v>
                </c:pt>
                <c:pt idx="1601">
                  <c:v>40.000637054443402</c:v>
                </c:pt>
                <c:pt idx="1602">
                  <c:v>39.913742065429702</c:v>
                </c:pt>
                <c:pt idx="1603">
                  <c:v>40.0750732421875</c:v>
                </c:pt>
                <c:pt idx="1604">
                  <c:v>40.025455474853501</c:v>
                </c:pt>
                <c:pt idx="1605">
                  <c:v>39.814357757568402</c:v>
                </c:pt>
                <c:pt idx="1606">
                  <c:v>39.913742065429702</c:v>
                </c:pt>
                <c:pt idx="1607">
                  <c:v>39.913742065429702</c:v>
                </c:pt>
                <c:pt idx="1608">
                  <c:v>39.901321411132798</c:v>
                </c:pt>
                <c:pt idx="1609">
                  <c:v>40.025455474853501</c:v>
                </c:pt>
                <c:pt idx="1610">
                  <c:v>40.137069702148402</c:v>
                </c:pt>
                <c:pt idx="1611">
                  <c:v>39.975814819335902</c:v>
                </c:pt>
                <c:pt idx="1612">
                  <c:v>40.013046264648402</c:v>
                </c:pt>
                <c:pt idx="1613">
                  <c:v>40.013046264648402</c:v>
                </c:pt>
                <c:pt idx="1614">
                  <c:v>40.025455474853501</c:v>
                </c:pt>
                <c:pt idx="1615">
                  <c:v>40.199039459228501</c:v>
                </c:pt>
                <c:pt idx="1616">
                  <c:v>39.888900756835902</c:v>
                </c:pt>
                <c:pt idx="1617">
                  <c:v>40.087474822997997</c:v>
                </c:pt>
                <c:pt idx="1618">
                  <c:v>40.149467468261697</c:v>
                </c:pt>
                <c:pt idx="1619">
                  <c:v>40.149467468261697</c:v>
                </c:pt>
                <c:pt idx="1620">
                  <c:v>40.211429595947301</c:v>
                </c:pt>
                <c:pt idx="1621">
                  <c:v>40.087474822997997</c:v>
                </c:pt>
                <c:pt idx="1622">
                  <c:v>39.926158905029297</c:v>
                </c:pt>
                <c:pt idx="1623">
                  <c:v>40.099876403808601</c:v>
                </c:pt>
                <c:pt idx="1624">
                  <c:v>40.062671661377003</c:v>
                </c:pt>
                <c:pt idx="1625">
                  <c:v>40.013046264648402</c:v>
                </c:pt>
                <c:pt idx="1626">
                  <c:v>40.099876403808601</c:v>
                </c:pt>
                <c:pt idx="1627">
                  <c:v>40.099876403808601</c:v>
                </c:pt>
                <c:pt idx="1628">
                  <c:v>40.236202239990199</c:v>
                </c:pt>
                <c:pt idx="1629">
                  <c:v>40.087474822997997</c:v>
                </c:pt>
                <c:pt idx="1630">
                  <c:v>40.248588562011697</c:v>
                </c:pt>
                <c:pt idx="1631">
                  <c:v>40.1866455078125</c:v>
                </c:pt>
                <c:pt idx="1632">
                  <c:v>40.0378608703613</c:v>
                </c:pt>
                <c:pt idx="1633">
                  <c:v>40.0378608703613</c:v>
                </c:pt>
                <c:pt idx="1634">
                  <c:v>40.273357391357401</c:v>
                </c:pt>
                <c:pt idx="1635">
                  <c:v>40.1866455078125</c:v>
                </c:pt>
                <c:pt idx="1636">
                  <c:v>40.2238159179688</c:v>
                </c:pt>
                <c:pt idx="1637">
                  <c:v>40.335262298583999</c:v>
                </c:pt>
                <c:pt idx="1638">
                  <c:v>40.137069702148402</c:v>
                </c:pt>
                <c:pt idx="1639">
                  <c:v>40.062671661377003</c:v>
                </c:pt>
                <c:pt idx="1640">
                  <c:v>40.099876403808601</c:v>
                </c:pt>
                <c:pt idx="1641">
                  <c:v>40.409503936767599</c:v>
                </c:pt>
                <c:pt idx="1642">
                  <c:v>40.087474822997997</c:v>
                </c:pt>
                <c:pt idx="1643">
                  <c:v>40.434242248535199</c:v>
                </c:pt>
                <c:pt idx="1644">
                  <c:v>40.1866455078125</c:v>
                </c:pt>
                <c:pt idx="1645">
                  <c:v>40.496063232421903</c:v>
                </c:pt>
                <c:pt idx="1646">
                  <c:v>40.0378608703613</c:v>
                </c:pt>
                <c:pt idx="1647">
                  <c:v>40.248588562011697</c:v>
                </c:pt>
                <c:pt idx="1648">
                  <c:v>40.285743713378899</c:v>
                </c:pt>
                <c:pt idx="1649">
                  <c:v>40.2238159179688</c:v>
                </c:pt>
                <c:pt idx="1650">
                  <c:v>40.2238159179688</c:v>
                </c:pt>
                <c:pt idx="1651">
                  <c:v>40.112274169921903</c:v>
                </c:pt>
                <c:pt idx="1652">
                  <c:v>40.1742553710938</c:v>
                </c:pt>
                <c:pt idx="1653">
                  <c:v>40.273357391357401</c:v>
                </c:pt>
                <c:pt idx="1654">
                  <c:v>40.384761810302699</c:v>
                </c:pt>
                <c:pt idx="1655">
                  <c:v>40.335262298583999</c:v>
                </c:pt>
                <c:pt idx="1656">
                  <c:v>40.099876403808601</c:v>
                </c:pt>
                <c:pt idx="1657">
                  <c:v>40.124671936035199</c:v>
                </c:pt>
                <c:pt idx="1658">
                  <c:v>40.211429595947301</c:v>
                </c:pt>
                <c:pt idx="1659">
                  <c:v>40.322883605957003</c:v>
                </c:pt>
                <c:pt idx="1660">
                  <c:v>40.112274169921903</c:v>
                </c:pt>
                <c:pt idx="1661">
                  <c:v>40.310504913330099</c:v>
                </c:pt>
                <c:pt idx="1662">
                  <c:v>40.260974884033203</c:v>
                </c:pt>
                <c:pt idx="1663">
                  <c:v>40.458972930908203</c:v>
                </c:pt>
                <c:pt idx="1664">
                  <c:v>40.260974884033203</c:v>
                </c:pt>
                <c:pt idx="1665">
                  <c:v>40.236202239990199</c:v>
                </c:pt>
                <c:pt idx="1666">
                  <c:v>40.3476371765137</c:v>
                </c:pt>
                <c:pt idx="1667">
                  <c:v>40.248588562011697</c:v>
                </c:pt>
                <c:pt idx="1668">
                  <c:v>40.248588562011697</c:v>
                </c:pt>
                <c:pt idx="1669">
                  <c:v>40.087474822997997</c:v>
                </c:pt>
                <c:pt idx="1670">
                  <c:v>40.199039459228501</c:v>
                </c:pt>
                <c:pt idx="1671">
                  <c:v>40.1866455078125</c:v>
                </c:pt>
                <c:pt idx="1672">
                  <c:v>40.260974884033203</c:v>
                </c:pt>
                <c:pt idx="1673">
                  <c:v>40.149467468261697</c:v>
                </c:pt>
                <c:pt idx="1674">
                  <c:v>40.2238159179688</c:v>
                </c:pt>
                <c:pt idx="1675">
                  <c:v>40.384761810302699</c:v>
                </c:pt>
                <c:pt idx="1676">
                  <c:v>40.384761810302699</c:v>
                </c:pt>
                <c:pt idx="1677">
                  <c:v>40.4837036132813</c:v>
                </c:pt>
                <c:pt idx="1678">
                  <c:v>40.298122406005902</c:v>
                </c:pt>
                <c:pt idx="1679">
                  <c:v>40.236202239990199</c:v>
                </c:pt>
                <c:pt idx="1680">
                  <c:v>40.298122406005902</c:v>
                </c:pt>
                <c:pt idx="1681">
                  <c:v>40.3476371765137</c:v>
                </c:pt>
                <c:pt idx="1682">
                  <c:v>40.285743713378899</c:v>
                </c:pt>
                <c:pt idx="1683">
                  <c:v>40.285743713378899</c:v>
                </c:pt>
                <c:pt idx="1684">
                  <c:v>40.149467468261697</c:v>
                </c:pt>
                <c:pt idx="1685">
                  <c:v>40.397132873535199</c:v>
                </c:pt>
                <c:pt idx="1686">
                  <c:v>40.421871185302699</c:v>
                </c:pt>
                <c:pt idx="1687">
                  <c:v>40.360012054443402</c:v>
                </c:pt>
                <c:pt idx="1688">
                  <c:v>40.372386932372997</c:v>
                </c:pt>
                <c:pt idx="1689">
                  <c:v>40.360012054443402</c:v>
                </c:pt>
                <c:pt idx="1690">
                  <c:v>40.335262298583999</c:v>
                </c:pt>
                <c:pt idx="1691">
                  <c:v>40.471340179443402</c:v>
                </c:pt>
                <c:pt idx="1692">
                  <c:v>40.335262298583999</c:v>
                </c:pt>
                <c:pt idx="1693">
                  <c:v>40.384761810302699</c:v>
                </c:pt>
                <c:pt idx="1694">
                  <c:v>40.285743713378899</c:v>
                </c:pt>
                <c:pt idx="1695">
                  <c:v>40.211429595947301</c:v>
                </c:pt>
                <c:pt idx="1696">
                  <c:v>40.322883605957003</c:v>
                </c:pt>
                <c:pt idx="1697">
                  <c:v>40.273357391357401</c:v>
                </c:pt>
                <c:pt idx="1698">
                  <c:v>40.310504913330099</c:v>
                </c:pt>
                <c:pt idx="1699">
                  <c:v>40.1866455078125</c:v>
                </c:pt>
                <c:pt idx="1700">
                  <c:v>40.298122406005902</c:v>
                </c:pt>
                <c:pt idx="1701">
                  <c:v>40.520786285400398</c:v>
                </c:pt>
                <c:pt idx="1702">
                  <c:v>40.360012054443402</c:v>
                </c:pt>
                <c:pt idx="1703">
                  <c:v>40.199039459228501</c:v>
                </c:pt>
                <c:pt idx="1704">
                  <c:v>40.2238159179688</c:v>
                </c:pt>
                <c:pt idx="1705">
                  <c:v>40.384761810302699</c:v>
                </c:pt>
                <c:pt idx="1706">
                  <c:v>40.335262298583999</c:v>
                </c:pt>
                <c:pt idx="1707">
                  <c:v>40.236202239990199</c:v>
                </c:pt>
                <c:pt idx="1708">
                  <c:v>40.3476371765137</c:v>
                </c:pt>
                <c:pt idx="1709">
                  <c:v>40.310504913330099</c:v>
                </c:pt>
                <c:pt idx="1710">
                  <c:v>40.161861419677699</c:v>
                </c:pt>
                <c:pt idx="1711">
                  <c:v>40.310504913330099</c:v>
                </c:pt>
                <c:pt idx="1712">
                  <c:v>40.285743713378899</c:v>
                </c:pt>
                <c:pt idx="1713">
                  <c:v>40.496063232421903</c:v>
                </c:pt>
                <c:pt idx="1714">
                  <c:v>40.1742553710938</c:v>
                </c:pt>
                <c:pt idx="1715">
                  <c:v>40.434242248535199</c:v>
                </c:pt>
                <c:pt idx="1716">
                  <c:v>40.434242248535199</c:v>
                </c:pt>
                <c:pt idx="1717">
                  <c:v>40.360012054443402</c:v>
                </c:pt>
                <c:pt idx="1718">
                  <c:v>40.434242248535199</c:v>
                </c:pt>
                <c:pt idx="1719">
                  <c:v>40.397132873535199</c:v>
                </c:pt>
                <c:pt idx="1720">
                  <c:v>40.335262298583999</c:v>
                </c:pt>
                <c:pt idx="1721">
                  <c:v>40.409503936767599</c:v>
                </c:pt>
                <c:pt idx="1722">
                  <c:v>40.285743713378899</c:v>
                </c:pt>
                <c:pt idx="1723">
                  <c:v>40.260974884033203</c:v>
                </c:pt>
                <c:pt idx="1724">
                  <c:v>40.409503936767599</c:v>
                </c:pt>
                <c:pt idx="1725">
                  <c:v>40.298122406005902</c:v>
                </c:pt>
                <c:pt idx="1726">
                  <c:v>40.397132873535199</c:v>
                </c:pt>
                <c:pt idx="1727">
                  <c:v>40.3476371765137</c:v>
                </c:pt>
                <c:pt idx="1728">
                  <c:v>40.446609497070298</c:v>
                </c:pt>
                <c:pt idx="1729">
                  <c:v>40.384761810302699</c:v>
                </c:pt>
                <c:pt idx="1730">
                  <c:v>40.3476371765137</c:v>
                </c:pt>
                <c:pt idx="1731">
                  <c:v>40.360012054443402</c:v>
                </c:pt>
                <c:pt idx="1732">
                  <c:v>40.446609497070298</c:v>
                </c:pt>
                <c:pt idx="1733">
                  <c:v>40.397132873535199</c:v>
                </c:pt>
                <c:pt idx="1734">
                  <c:v>40.1866455078125</c:v>
                </c:pt>
                <c:pt idx="1735">
                  <c:v>40.471340179443402</c:v>
                </c:pt>
                <c:pt idx="1736">
                  <c:v>40.199039459228501</c:v>
                </c:pt>
                <c:pt idx="1737">
                  <c:v>40.3476371765137</c:v>
                </c:pt>
                <c:pt idx="1738">
                  <c:v>40.285743713378899</c:v>
                </c:pt>
                <c:pt idx="1739">
                  <c:v>40.310504913330099</c:v>
                </c:pt>
                <c:pt idx="1740">
                  <c:v>40.335262298583999</c:v>
                </c:pt>
                <c:pt idx="1741">
                  <c:v>40.322883605957003</c:v>
                </c:pt>
                <c:pt idx="1742">
                  <c:v>40.322883605957003</c:v>
                </c:pt>
                <c:pt idx="1743">
                  <c:v>40.471340179443402</c:v>
                </c:pt>
                <c:pt idx="1744">
                  <c:v>40.384761810302699</c:v>
                </c:pt>
                <c:pt idx="1745">
                  <c:v>40.533145904541001</c:v>
                </c:pt>
                <c:pt idx="1746">
                  <c:v>40.236202239990199</c:v>
                </c:pt>
                <c:pt idx="1747">
                  <c:v>40.3476371765137</c:v>
                </c:pt>
                <c:pt idx="1748">
                  <c:v>40.335262298583999</c:v>
                </c:pt>
                <c:pt idx="1749">
                  <c:v>40.434242248535199</c:v>
                </c:pt>
                <c:pt idx="1750">
                  <c:v>40.1866455078125</c:v>
                </c:pt>
                <c:pt idx="1751">
                  <c:v>40.2238159179688</c:v>
                </c:pt>
                <c:pt idx="1752">
                  <c:v>40.248588562011697</c:v>
                </c:pt>
                <c:pt idx="1753">
                  <c:v>40.260974884033203</c:v>
                </c:pt>
                <c:pt idx="1754">
                  <c:v>40.421871185302699</c:v>
                </c:pt>
                <c:pt idx="1755">
                  <c:v>40.409503936767599</c:v>
                </c:pt>
                <c:pt idx="1756">
                  <c:v>40.285743713378899</c:v>
                </c:pt>
                <c:pt idx="1757">
                  <c:v>40.2238159179688</c:v>
                </c:pt>
                <c:pt idx="1758">
                  <c:v>40.298122406005902</c:v>
                </c:pt>
                <c:pt idx="1759">
                  <c:v>40.372386932372997</c:v>
                </c:pt>
                <c:pt idx="1760">
                  <c:v>40.397132873535199</c:v>
                </c:pt>
                <c:pt idx="1761">
                  <c:v>40.322883605957003</c:v>
                </c:pt>
                <c:pt idx="1762">
                  <c:v>40.372386932372997</c:v>
                </c:pt>
                <c:pt idx="1763">
                  <c:v>40.533145904541001</c:v>
                </c:pt>
                <c:pt idx="1764">
                  <c:v>40.360012054443402</c:v>
                </c:pt>
                <c:pt idx="1765">
                  <c:v>40.384761810302699</c:v>
                </c:pt>
                <c:pt idx="1766">
                  <c:v>40.397132873535199</c:v>
                </c:pt>
                <c:pt idx="1767">
                  <c:v>40.298122406005902</c:v>
                </c:pt>
                <c:pt idx="1768">
                  <c:v>40.322883605957003</c:v>
                </c:pt>
                <c:pt idx="1769">
                  <c:v>40.3476371765137</c:v>
                </c:pt>
                <c:pt idx="1770">
                  <c:v>40.248588562011697</c:v>
                </c:pt>
                <c:pt idx="1771">
                  <c:v>40.372386932372997</c:v>
                </c:pt>
                <c:pt idx="1772">
                  <c:v>40.458972930908203</c:v>
                </c:pt>
                <c:pt idx="1773">
                  <c:v>40.384761810302699</c:v>
                </c:pt>
                <c:pt idx="1774">
                  <c:v>40.397132873535199</c:v>
                </c:pt>
                <c:pt idx="1775">
                  <c:v>40.273357391357401</c:v>
                </c:pt>
                <c:pt idx="1776">
                  <c:v>40.471340179443402</c:v>
                </c:pt>
                <c:pt idx="1777">
                  <c:v>40.520786285400398</c:v>
                </c:pt>
                <c:pt idx="1778">
                  <c:v>40.594921112060497</c:v>
                </c:pt>
                <c:pt idx="1779">
                  <c:v>40.409503936767599</c:v>
                </c:pt>
                <c:pt idx="1780">
                  <c:v>40.434242248535199</c:v>
                </c:pt>
                <c:pt idx="1781">
                  <c:v>40.446609497070298</c:v>
                </c:pt>
                <c:pt idx="1782">
                  <c:v>40.372386932372997</c:v>
                </c:pt>
                <c:pt idx="1783">
                  <c:v>40.372386932372997</c:v>
                </c:pt>
                <c:pt idx="1784">
                  <c:v>40.285743713378899</c:v>
                </c:pt>
                <c:pt idx="1785">
                  <c:v>40.594921112060497</c:v>
                </c:pt>
                <c:pt idx="1786">
                  <c:v>40.594921112060497</c:v>
                </c:pt>
                <c:pt idx="1787">
                  <c:v>40.533145904541001</c:v>
                </c:pt>
                <c:pt idx="1788">
                  <c:v>40.545501708984403</c:v>
                </c:pt>
                <c:pt idx="1789">
                  <c:v>40.557857513427699</c:v>
                </c:pt>
                <c:pt idx="1790">
                  <c:v>40.557857513427699</c:v>
                </c:pt>
                <c:pt idx="1791">
                  <c:v>40.360012054443402</c:v>
                </c:pt>
                <c:pt idx="1792">
                  <c:v>40.4837036132813</c:v>
                </c:pt>
                <c:pt idx="1793">
                  <c:v>40.446609497070298</c:v>
                </c:pt>
                <c:pt idx="1794">
                  <c:v>40.3476371765137</c:v>
                </c:pt>
                <c:pt idx="1795">
                  <c:v>40.471340179443402</c:v>
                </c:pt>
                <c:pt idx="1796">
                  <c:v>40.372386932372997</c:v>
                </c:pt>
                <c:pt idx="1797">
                  <c:v>40.384761810302699</c:v>
                </c:pt>
                <c:pt idx="1798">
                  <c:v>40.446609497070298</c:v>
                </c:pt>
                <c:pt idx="1799">
                  <c:v>40.458972930908203</c:v>
                </c:pt>
                <c:pt idx="1800">
                  <c:v>40.508426666259801</c:v>
                </c:pt>
                <c:pt idx="1801">
                  <c:v>40.545501708984403</c:v>
                </c:pt>
                <c:pt idx="1802">
                  <c:v>40.260974884033203</c:v>
                </c:pt>
                <c:pt idx="1803">
                  <c:v>40.496063232421903</c:v>
                </c:pt>
                <c:pt idx="1804">
                  <c:v>40.496063232421903</c:v>
                </c:pt>
                <c:pt idx="1805">
                  <c:v>40.409503936767599</c:v>
                </c:pt>
                <c:pt idx="1806">
                  <c:v>40.4837036132813</c:v>
                </c:pt>
                <c:pt idx="1807">
                  <c:v>40.434242248535199</c:v>
                </c:pt>
                <c:pt idx="1808">
                  <c:v>40.384761810302699</c:v>
                </c:pt>
                <c:pt idx="1809">
                  <c:v>40.496063232421903</c:v>
                </c:pt>
                <c:pt idx="1810">
                  <c:v>40.619625091552699</c:v>
                </c:pt>
                <c:pt idx="1811">
                  <c:v>40.520786285400398</c:v>
                </c:pt>
                <c:pt idx="1812">
                  <c:v>40.594921112060497</c:v>
                </c:pt>
                <c:pt idx="1813">
                  <c:v>40.384761810302699</c:v>
                </c:pt>
                <c:pt idx="1814">
                  <c:v>40.508426666259801</c:v>
                </c:pt>
                <c:pt idx="1815">
                  <c:v>40.594921112060497</c:v>
                </c:pt>
                <c:pt idx="1816">
                  <c:v>40.520786285400398</c:v>
                </c:pt>
                <c:pt idx="1817">
                  <c:v>40.533145904541001</c:v>
                </c:pt>
                <c:pt idx="1818">
                  <c:v>40.446609497070298</c:v>
                </c:pt>
                <c:pt idx="1819">
                  <c:v>40.656665802002003</c:v>
                </c:pt>
                <c:pt idx="1820">
                  <c:v>40.520786285400398</c:v>
                </c:pt>
                <c:pt idx="1821">
                  <c:v>40.520786285400398</c:v>
                </c:pt>
                <c:pt idx="1822">
                  <c:v>40.619625091552699</c:v>
                </c:pt>
                <c:pt idx="1823">
                  <c:v>40.582569122314503</c:v>
                </c:pt>
                <c:pt idx="1824">
                  <c:v>40.520786285400398</c:v>
                </c:pt>
                <c:pt idx="1825">
                  <c:v>40.545501708984403</c:v>
                </c:pt>
                <c:pt idx="1826">
                  <c:v>40.669013977050803</c:v>
                </c:pt>
                <c:pt idx="1827">
                  <c:v>40.533145904541001</c:v>
                </c:pt>
                <c:pt idx="1828">
                  <c:v>40.434242248535199</c:v>
                </c:pt>
                <c:pt idx="1829">
                  <c:v>40.743064880371101</c:v>
                </c:pt>
                <c:pt idx="1830">
                  <c:v>40.520786285400398</c:v>
                </c:pt>
                <c:pt idx="1831">
                  <c:v>40.582569122314503</c:v>
                </c:pt>
                <c:pt idx="1832">
                  <c:v>40.397132873535199</c:v>
                </c:pt>
                <c:pt idx="1833">
                  <c:v>40.508426666259801</c:v>
                </c:pt>
                <c:pt idx="1834">
                  <c:v>40.397132873535199</c:v>
                </c:pt>
                <c:pt idx="1835">
                  <c:v>40.4837036132813</c:v>
                </c:pt>
                <c:pt idx="1836">
                  <c:v>40.471340179443402</c:v>
                </c:pt>
                <c:pt idx="1837">
                  <c:v>40.557857513427699</c:v>
                </c:pt>
                <c:pt idx="1838">
                  <c:v>40.508426666259801</c:v>
                </c:pt>
                <c:pt idx="1839">
                  <c:v>40.594921112060497</c:v>
                </c:pt>
                <c:pt idx="1840">
                  <c:v>40.545501708984403</c:v>
                </c:pt>
                <c:pt idx="1841">
                  <c:v>40.607273101806598</c:v>
                </c:pt>
                <c:pt idx="1842">
                  <c:v>40.693702697753899</c:v>
                </c:pt>
                <c:pt idx="1843">
                  <c:v>40.693702697753899</c:v>
                </c:pt>
                <c:pt idx="1844">
                  <c:v>40.446609497070298</c:v>
                </c:pt>
                <c:pt idx="1845">
                  <c:v>40.619625091552699</c:v>
                </c:pt>
                <c:pt idx="1846">
                  <c:v>40.669013977050803</c:v>
                </c:pt>
                <c:pt idx="1847">
                  <c:v>40.743064880371101</c:v>
                </c:pt>
                <c:pt idx="1848">
                  <c:v>40.631973266601598</c:v>
                </c:pt>
                <c:pt idx="1849">
                  <c:v>40.594921112060497</c:v>
                </c:pt>
                <c:pt idx="1850">
                  <c:v>40.693702697753899</c:v>
                </c:pt>
                <c:pt idx="1851">
                  <c:v>40.594921112060497</c:v>
                </c:pt>
                <c:pt idx="1852">
                  <c:v>40.471340179443402</c:v>
                </c:pt>
                <c:pt idx="1853">
                  <c:v>40.496063232421903</c:v>
                </c:pt>
                <c:pt idx="1854">
                  <c:v>40.545501708984403</c:v>
                </c:pt>
                <c:pt idx="1855">
                  <c:v>40.446609497070298</c:v>
                </c:pt>
                <c:pt idx="1856">
                  <c:v>40.693702697753899</c:v>
                </c:pt>
                <c:pt idx="1857">
                  <c:v>40.384761810302699</c:v>
                </c:pt>
                <c:pt idx="1858">
                  <c:v>40.409503936767599</c:v>
                </c:pt>
                <c:pt idx="1859">
                  <c:v>40.619625091552699</c:v>
                </c:pt>
                <c:pt idx="1860">
                  <c:v>40.496063232421903</c:v>
                </c:pt>
                <c:pt idx="1861">
                  <c:v>40.409503936767599</c:v>
                </c:pt>
                <c:pt idx="1862">
                  <c:v>40.434242248535199</c:v>
                </c:pt>
                <c:pt idx="1863">
                  <c:v>40.236202239990199</c:v>
                </c:pt>
                <c:pt idx="1864">
                  <c:v>40.557857513427699</c:v>
                </c:pt>
                <c:pt idx="1865">
                  <c:v>40.631973266601598</c:v>
                </c:pt>
                <c:pt idx="1866">
                  <c:v>40.631973266601598</c:v>
                </c:pt>
                <c:pt idx="1867">
                  <c:v>40.730724334716797</c:v>
                </c:pt>
                <c:pt idx="1868">
                  <c:v>40.755401611328097</c:v>
                </c:pt>
                <c:pt idx="1869">
                  <c:v>40.594921112060497</c:v>
                </c:pt>
                <c:pt idx="1870">
                  <c:v>40.841728210449197</c:v>
                </c:pt>
                <c:pt idx="1871">
                  <c:v>40.557857513427699</c:v>
                </c:pt>
                <c:pt idx="1872">
                  <c:v>40.520786285400398</c:v>
                </c:pt>
                <c:pt idx="1873">
                  <c:v>40.669013977050803</c:v>
                </c:pt>
                <c:pt idx="1874">
                  <c:v>40.730724334716797</c:v>
                </c:pt>
                <c:pt idx="1875">
                  <c:v>40.681358337402301</c:v>
                </c:pt>
                <c:pt idx="1876">
                  <c:v>40.619625091552699</c:v>
                </c:pt>
                <c:pt idx="1877">
                  <c:v>40.656665802002003</c:v>
                </c:pt>
                <c:pt idx="1878">
                  <c:v>40.669013977050803</c:v>
                </c:pt>
                <c:pt idx="1879">
                  <c:v>40.619625091552699</c:v>
                </c:pt>
                <c:pt idx="1880">
                  <c:v>40.557857513427699</c:v>
                </c:pt>
                <c:pt idx="1881">
                  <c:v>40.743064880371101</c:v>
                </c:pt>
                <c:pt idx="1882">
                  <c:v>40.631973266601598</c:v>
                </c:pt>
                <c:pt idx="1883">
                  <c:v>40.780071258544901</c:v>
                </c:pt>
                <c:pt idx="1884">
                  <c:v>40.582569122314503</c:v>
                </c:pt>
                <c:pt idx="1885">
                  <c:v>40.829399108886697</c:v>
                </c:pt>
                <c:pt idx="1886">
                  <c:v>40.891033172607401</c:v>
                </c:pt>
                <c:pt idx="1887">
                  <c:v>40.706043243408203</c:v>
                </c:pt>
                <c:pt idx="1888">
                  <c:v>40.669013977050803</c:v>
                </c:pt>
                <c:pt idx="1889">
                  <c:v>40.780071258544901</c:v>
                </c:pt>
                <c:pt idx="1890">
                  <c:v>40.619625091552699</c:v>
                </c:pt>
                <c:pt idx="1891">
                  <c:v>40.780071258544901</c:v>
                </c:pt>
                <c:pt idx="1892">
                  <c:v>40.743064880371101</c:v>
                </c:pt>
                <c:pt idx="1893">
                  <c:v>40.656665802002003</c:v>
                </c:pt>
                <c:pt idx="1894">
                  <c:v>40.619625091552699</c:v>
                </c:pt>
                <c:pt idx="1895">
                  <c:v>40.693702697753899</c:v>
                </c:pt>
                <c:pt idx="1896">
                  <c:v>40.619625091552699</c:v>
                </c:pt>
                <c:pt idx="1897">
                  <c:v>40.7183837890625</c:v>
                </c:pt>
                <c:pt idx="1898">
                  <c:v>40.582569122314503</c:v>
                </c:pt>
                <c:pt idx="1899">
                  <c:v>40.693702697753899</c:v>
                </c:pt>
                <c:pt idx="1900">
                  <c:v>40.866386413574197</c:v>
                </c:pt>
                <c:pt idx="1901">
                  <c:v>40.681358337402301</c:v>
                </c:pt>
                <c:pt idx="1902">
                  <c:v>40.780071258544901</c:v>
                </c:pt>
                <c:pt idx="1903">
                  <c:v>40.804737091064503</c:v>
                </c:pt>
                <c:pt idx="1904">
                  <c:v>40.817070007324197</c:v>
                </c:pt>
                <c:pt idx="1905">
                  <c:v>40.743064880371101</c:v>
                </c:pt>
                <c:pt idx="1906">
                  <c:v>40.903358459472699</c:v>
                </c:pt>
                <c:pt idx="1907">
                  <c:v>40.841728210449197</c:v>
                </c:pt>
                <c:pt idx="1908">
                  <c:v>40.545501708984403</c:v>
                </c:pt>
                <c:pt idx="1909">
                  <c:v>40.7183837890625</c:v>
                </c:pt>
                <c:pt idx="1910">
                  <c:v>40.693702697753899</c:v>
                </c:pt>
                <c:pt idx="1911">
                  <c:v>40.693702697753899</c:v>
                </c:pt>
                <c:pt idx="1912">
                  <c:v>40.878711700439503</c:v>
                </c:pt>
                <c:pt idx="1913">
                  <c:v>40.767738342285199</c:v>
                </c:pt>
                <c:pt idx="1914">
                  <c:v>40.730724334716797</c:v>
                </c:pt>
                <c:pt idx="1915">
                  <c:v>40.693702697753899</c:v>
                </c:pt>
                <c:pt idx="1916">
                  <c:v>40.767738342285199</c:v>
                </c:pt>
                <c:pt idx="1917">
                  <c:v>40.841728210449197</c:v>
                </c:pt>
                <c:pt idx="1918">
                  <c:v>40.952640533447301</c:v>
                </c:pt>
                <c:pt idx="1919">
                  <c:v>40.767738342285199</c:v>
                </c:pt>
                <c:pt idx="1920">
                  <c:v>40.804737091064503</c:v>
                </c:pt>
                <c:pt idx="1921">
                  <c:v>40.903358459472699</c:v>
                </c:pt>
                <c:pt idx="1922">
                  <c:v>40.755401611328097</c:v>
                </c:pt>
                <c:pt idx="1923">
                  <c:v>40.891033172607401</c:v>
                </c:pt>
                <c:pt idx="1924">
                  <c:v>40.891033172607401</c:v>
                </c:pt>
                <c:pt idx="1925">
                  <c:v>40.607273101806598</c:v>
                </c:pt>
                <c:pt idx="1926">
                  <c:v>40.878711700439503</c:v>
                </c:pt>
                <c:pt idx="1927">
                  <c:v>40.619625091552699</c:v>
                </c:pt>
                <c:pt idx="1928">
                  <c:v>40.854057312011697</c:v>
                </c:pt>
                <c:pt idx="1929">
                  <c:v>40.792404174804702</c:v>
                </c:pt>
                <c:pt idx="1930">
                  <c:v>40.878711700439503</c:v>
                </c:pt>
                <c:pt idx="1931">
                  <c:v>40.878711700439503</c:v>
                </c:pt>
                <c:pt idx="1932">
                  <c:v>40.891033172607401</c:v>
                </c:pt>
                <c:pt idx="1933">
                  <c:v>40.792404174804702</c:v>
                </c:pt>
                <c:pt idx="1934">
                  <c:v>40.854057312011697</c:v>
                </c:pt>
                <c:pt idx="1935">
                  <c:v>41.0388374328613</c:v>
                </c:pt>
                <c:pt idx="1936">
                  <c:v>40.891033172607401</c:v>
                </c:pt>
                <c:pt idx="1937">
                  <c:v>40.989589691162102</c:v>
                </c:pt>
                <c:pt idx="1938">
                  <c:v>40.940322875976598</c:v>
                </c:pt>
                <c:pt idx="1939">
                  <c:v>41.063453674316399</c:v>
                </c:pt>
                <c:pt idx="1940">
                  <c:v>40.952640533447301</c:v>
                </c:pt>
                <c:pt idx="1941">
                  <c:v>40.878711700439503</c:v>
                </c:pt>
                <c:pt idx="1942">
                  <c:v>40.977272033691399</c:v>
                </c:pt>
                <c:pt idx="1943">
                  <c:v>41.014213562011697</c:v>
                </c:pt>
                <c:pt idx="1944">
                  <c:v>41.001903533935497</c:v>
                </c:pt>
                <c:pt idx="1945">
                  <c:v>40.915679931640597</c:v>
                </c:pt>
                <c:pt idx="1946">
                  <c:v>41.014213562011697</c:v>
                </c:pt>
                <c:pt idx="1947">
                  <c:v>41.0511474609375</c:v>
                </c:pt>
                <c:pt idx="1948">
                  <c:v>40.891033172607401</c:v>
                </c:pt>
                <c:pt idx="1949">
                  <c:v>41.0511474609375</c:v>
                </c:pt>
                <c:pt idx="1950">
                  <c:v>40.841728210449197</c:v>
                </c:pt>
                <c:pt idx="1951">
                  <c:v>41.001903533935497</c:v>
                </c:pt>
                <c:pt idx="1952">
                  <c:v>40.817070007324197</c:v>
                </c:pt>
                <c:pt idx="1953">
                  <c:v>40.964958190917997</c:v>
                </c:pt>
                <c:pt idx="1954">
                  <c:v>41.0388374328613</c:v>
                </c:pt>
                <c:pt idx="1955">
                  <c:v>40.928001403808601</c:v>
                </c:pt>
                <c:pt idx="1956">
                  <c:v>40.817070007324197</c:v>
                </c:pt>
                <c:pt idx="1957">
                  <c:v>41.075759887695298</c:v>
                </c:pt>
                <c:pt idx="1958">
                  <c:v>40.928001403808601</c:v>
                </c:pt>
                <c:pt idx="1959">
                  <c:v>40.854057312011697</c:v>
                </c:pt>
                <c:pt idx="1960">
                  <c:v>40.743064880371101</c:v>
                </c:pt>
                <c:pt idx="1961">
                  <c:v>40.878711700439503</c:v>
                </c:pt>
                <c:pt idx="1962">
                  <c:v>40.854057312011697</c:v>
                </c:pt>
                <c:pt idx="1963">
                  <c:v>40.891033172607401</c:v>
                </c:pt>
                <c:pt idx="1964">
                  <c:v>40.977272033691399</c:v>
                </c:pt>
                <c:pt idx="1965">
                  <c:v>41.0388374328613</c:v>
                </c:pt>
                <c:pt idx="1966">
                  <c:v>40.940322875976598</c:v>
                </c:pt>
                <c:pt idx="1967">
                  <c:v>41.001903533935497</c:v>
                </c:pt>
                <c:pt idx="1968">
                  <c:v>41.0388374328613</c:v>
                </c:pt>
                <c:pt idx="1969">
                  <c:v>41.235641479492202</c:v>
                </c:pt>
                <c:pt idx="1970">
                  <c:v>40.915679931640597</c:v>
                </c:pt>
                <c:pt idx="1971">
                  <c:v>41.075759887695298</c:v>
                </c:pt>
                <c:pt idx="1972">
                  <c:v>41.014213562011697</c:v>
                </c:pt>
                <c:pt idx="1973">
                  <c:v>40.977272033691399</c:v>
                </c:pt>
                <c:pt idx="1974">
                  <c:v>41.100372314453097</c:v>
                </c:pt>
                <c:pt idx="1975">
                  <c:v>41.112674713134801</c:v>
                </c:pt>
                <c:pt idx="1976">
                  <c:v>40.989589691162102</c:v>
                </c:pt>
                <c:pt idx="1977">
                  <c:v>41.026527404785199</c:v>
                </c:pt>
                <c:pt idx="1978">
                  <c:v>41.014213562011697</c:v>
                </c:pt>
                <c:pt idx="1979">
                  <c:v>40.817070007324197</c:v>
                </c:pt>
                <c:pt idx="1980">
                  <c:v>40.829399108886697</c:v>
                </c:pt>
                <c:pt idx="1981">
                  <c:v>40.964958190917997</c:v>
                </c:pt>
                <c:pt idx="1982">
                  <c:v>41.075759887695298</c:v>
                </c:pt>
                <c:pt idx="1983">
                  <c:v>41.026527404785199</c:v>
                </c:pt>
                <c:pt idx="1984">
                  <c:v>41.149578094482401</c:v>
                </c:pt>
                <c:pt idx="1985">
                  <c:v>40.940322875976598</c:v>
                </c:pt>
                <c:pt idx="1986">
                  <c:v>41.137279510497997</c:v>
                </c:pt>
                <c:pt idx="1987">
                  <c:v>40.878711700439503</c:v>
                </c:pt>
                <c:pt idx="1988">
                  <c:v>41.075759887695298</c:v>
                </c:pt>
                <c:pt idx="1989">
                  <c:v>41.075759887695298</c:v>
                </c:pt>
                <c:pt idx="1990">
                  <c:v>41.2110595703125</c:v>
                </c:pt>
                <c:pt idx="1991">
                  <c:v>40.940322875976598</c:v>
                </c:pt>
                <c:pt idx="1992">
                  <c:v>41.198764801025398</c:v>
                </c:pt>
                <c:pt idx="1993">
                  <c:v>40.928001403808601</c:v>
                </c:pt>
                <c:pt idx="1994">
                  <c:v>41.100372314453097</c:v>
                </c:pt>
                <c:pt idx="1995">
                  <c:v>41.0511474609375</c:v>
                </c:pt>
                <c:pt idx="1996">
                  <c:v>41.063453674316399</c:v>
                </c:pt>
                <c:pt idx="1997">
                  <c:v>40.878711700439503</c:v>
                </c:pt>
                <c:pt idx="1998">
                  <c:v>40.977272033691399</c:v>
                </c:pt>
                <c:pt idx="1999">
                  <c:v>40.928001403808601</c:v>
                </c:pt>
                <c:pt idx="2000">
                  <c:v>41.0388374328613</c:v>
                </c:pt>
                <c:pt idx="2001">
                  <c:v>40.964958190917997</c:v>
                </c:pt>
                <c:pt idx="2002">
                  <c:v>40.891033172607401</c:v>
                </c:pt>
                <c:pt idx="2003">
                  <c:v>40.780071258544901</c:v>
                </c:pt>
                <c:pt idx="2004">
                  <c:v>40.915679931640597</c:v>
                </c:pt>
                <c:pt idx="2005">
                  <c:v>40.952640533447301</c:v>
                </c:pt>
                <c:pt idx="2006">
                  <c:v>40.928001403808601</c:v>
                </c:pt>
                <c:pt idx="2007">
                  <c:v>41.1741752624512</c:v>
                </c:pt>
                <c:pt idx="2008">
                  <c:v>40.964958190917997</c:v>
                </c:pt>
                <c:pt idx="2009">
                  <c:v>41.014213562011697</c:v>
                </c:pt>
                <c:pt idx="2010">
                  <c:v>41.137279510497997</c:v>
                </c:pt>
                <c:pt idx="2011">
                  <c:v>41.014213562011697</c:v>
                </c:pt>
                <c:pt idx="2012">
                  <c:v>41.0388374328613</c:v>
                </c:pt>
                <c:pt idx="2013">
                  <c:v>40.866386413574197</c:v>
                </c:pt>
                <c:pt idx="2014">
                  <c:v>41.112674713134801</c:v>
                </c:pt>
                <c:pt idx="2015">
                  <c:v>40.903358459472699</c:v>
                </c:pt>
                <c:pt idx="2016">
                  <c:v>40.989589691162102</c:v>
                </c:pt>
                <c:pt idx="2017">
                  <c:v>41.1741752624512</c:v>
                </c:pt>
                <c:pt idx="2018">
                  <c:v>41.0511474609375</c:v>
                </c:pt>
                <c:pt idx="2019">
                  <c:v>41.186470031738303</c:v>
                </c:pt>
                <c:pt idx="2020">
                  <c:v>41.088066101074197</c:v>
                </c:pt>
                <c:pt idx="2021">
                  <c:v>41.063453674316399</c:v>
                </c:pt>
                <c:pt idx="2022">
                  <c:v>41.014213562011697</c:v>
                </c:pt>
                <c:pt idx="2023">
                  <c:v>41.026527404785199</c:v>
                </c:pt>
                <c:pt idx="2024">
                  <c:v>41.198764801025398</c:v>
                </c:pt>
                <c:pt idx="2025">
                  <c:v>41.161876678466797</c:v>
                </c:pt>
                <c:pt idx="2026">
                  <c:v>41.1741752624512</c:v>
                </c:pt>
                <c:pt idx="2027">
                  <c:v>41.075759887695298</c:v>
                </c:pt>
                <c:pt idx="2028">
                  <c:v>41.198764801025398</c:v>
                </c:pt>
                <c:pt idx="2029">
                  <c:v>41.124977111816399</c:v>
                </c:pt>
                <c:pt idx="2030">
                  <c:v>41.088066101074197</c:v>
                </c:pt>
                <c:pt idx="2031">
                  <c:v>41.100372314453097</c:v>
                </c:pt>
                <c:pt idx="2032">
                  <c:v>41.112674713134801</c:v>
                </c:pt>
                <c:pt idx="2033">
                  <c:v>41.149578094482401</c:v>
                </c:pt>
                <c:pt idx="2034">
                  <c:v>41.1741752624512</c:v>
                </c:pt>
                <c:pt idx="2035">
                  <c:v>41.0388374328613</c:v>
                </c:pt>
                <c:pt idx="2036">
                  <c:v>41.186470031738303</c:v>
                </c:pt>
                <c:pt idx="2037">
                  <c:v>41.223350524902301</c:v>
                </c:pt>
                <c:pt idx="2038">
                  <c:v>41.124977111816399</c:v>
                </c:pt>
                <c:pt idx="2039">
                  <c:v>41.075759887695298</c:v>
                </c:pt>
                <c:pt idx="2040">
                  <c:v>41.088066101074197</c:v>
                </c:pt>
                <c:pt idx="2041">
                  <c:v>41.063453674316399</c:v>
                </c:pt>
                <c:pt idx="2042">
                  <c:v>41.088066101074197</c:v>
                </c:pt>
                <c:pt idx="2043">
                  <c:v>41.0511474609375</c:v>
                </c:pt>
                <c:pt idx="2044">
                  <c:v>41.161876678466797</c:v>
                </c:pt>
                <c:pt idx="2045">
                  <c:v>40.829399108886697</c:v>
                </c:pt>
                <c:pt idx="2046">
                  <c:v>40.891033172607401</c:v>
                </c:pt>
                <c:pt idx="2047">
                  <c:v>40.891033172607401</c:v>
                </c:pt>
                <c:pt idx="2048">
                  <c:v>41.100372314453097</c:v>
                </c:pt>
                <c:pt idx="2049">
                  <c:v>41.2110595703125</c:v>
                </c:pt>
                <c:pt idx="2050">
                  <c:v>41.149578094482401</c:v>
                </c:pt>
                <c:pt idx="2051">
                  <c:v>41.026527404785199</c:v>
                </c:pt>
                <c:pt idx="2052">
                  <c:v>40.792404174804702</c:v>
                </c:pt>
                <c:pt idx="2053">
                  <c:v>41.149578094482401</c:v>
                </c:pt>
                <c:pt idx="2054">
                  <c:v>40.817070007324197</c:v>
                </c:pt>
                <c:pt idx="2055">
                  <c:v>41.137279510497997</c:v>
                </c:pt>
                <c:pt idx="2056">
                  <c:v>40.891033172607401</c:v>
                </c:pt>
                <c:pt idx="2057">
                  <c:v>41.0511474609375</c:v>
                </c:pt>
                <c:pt idx="2058">
                  <c:v>41.014213562011697</c:v>
                </c:pt>
                <c:pt idx="2059">
                  <c:v>41.137279510497997</c:v>
                </c:pt>
                <c:pt idx="2060">
                  <c:v>41.137279510497997</c:v>
                </c:pt>
                <c:pt idx="2061">
                  <c:v>41.088066101074197</c:v>
                </c:pt>
                <c:pt idx="2062">
                  <c:v>40.940322875976598</c:v>
                </c:pt>
                <c:pt idx="2063">
                  <c:v>41.075759887695298</c:v>
                </c:pt>
                <c:pt idx="2064">
                  <c:v>41.026527404785199</c:v>
                </c:pt>
                <c:pt idx="2065">
                  <c:v>41.0388374328613</c:v>
                </c:pt>
                <c:pt idx="2066">
                  <c:v>41.137279510497997</c:v>
                </c:pt>
                <c:pt idx="2067">
                  <c:v>41.346214294433601</c:v>
                </c:pt>
                <c:pt idx="2068">
                  <c:v>41.0511474609375</c:v>
                </c:pt>
                <c:pt idx="2069">
                  <c:v>41.088066101074197</c:v>
                </c:pt>
                <c:pt idx="2070">
                  <c:v>40.964958190917997</c:v>
                </c:pt>
                <c:pt idx="2071">
                  <c:v>40.940322875976598</c:v>
                </c:pt>
                <c:pt idx="2072">
                  <c:v>41.149578094482401</c:v>
                </c:pt>
                <c:pt idx="2073">
                  <c:v>40.977272033691399</c:v>
                </c:pt>
                <c:pt idx="2074">
                  <c:v>41.100372314453097</c:v>
                </c:pt>
                <c:pt idx="2075">
                  <c:v>41.272510528564503</c:v>
                </c:pt>
                <c:pt idx="2076">
                  <c:v>41.0388374328613</c:v>
                </c:pt>
                <c:pt idx="2077">
                  <c:v>41.333934783935497</c:v>
                </c:pt>
                <c:pt idx="2078">
                  <c:v>41.137279510497997</c:v>
                </c:pt>
                <c:pt idx="2079">
                  <c:v>41.297084808349602</c:v>
                </c:pt>
                <c:pt idx="2080">
                  <c:v>41.370773315429702</c:v>
                </c:pt>
                <c:pt idx="2081">
                  <c:v>41.186470031738303</c:v>
                </c:pt>
                <c:pt idx="2082">
                  <c:v>41.297084808349602</c:v>
                </c:pt>
                <c:pt idx="2083">
                  <c:v>41.1741752624512</c:v>
                </c:pt>
                <c:pt idx="2084">
                  <c:v>41.088066101074197</c:v>
                </c:pt>
                <c:pt idx="2085">
                  <c:v>41.075759887695298</c:v>
                </c:pt>
                <c:pt idx="2086">
                  <c:v>41.149578094482401</c:v>
                </c:pt>
                <c:pt idx="2087">
                  <c:v>41.100372314453097</c:v>
                </c:pt>
                <c:pt idx="2088">
                  <c:v>41.137279510497997</c:v>
                </c:pt>
                <c:pt idx="2089">
                  <c:v>41.2110595703125</c:v>
                </c:pt>
                <c:pt idx="2090">
                  <c:v>41.112674713134801</c:v>
                </c:pt>
                <c:pt idx="2091">
                  <c:v>41.1741752624512</c:v>
                </c:pt>
                <c:pt idx="2092">
                  <c:v>41.0388374328613</c:v>
                </c:pt>
                <c:pt idx="2093">
                  <c:v>41.247932434082003</c:v>
                </c:pt>
                <c:pt idx="2094">
                  <c:v>41.124977111816399</c:v>
                </c:pt>
                <c:pt idx="2095">
                  <c:v>41.161876678466797</c:v>
                </c:pt>
                <c:pt idx="2096">
                  <c:v>41.161876678466797</c:v>
                </c:pt>
                <c:pt idx="2097">
                  <c:v>41.235641479492202</c:v>
                </c:pt>
                <c:pt idx="2098">
                  <c:v>41.186470031738303</c:v>
                </c:pt>
                <c:pt idx="2099">
                  <c:v>41.149578094482401</c:v>
                </c:pt>
                <c:pt idx="2100">
                  <c:v>41.223350524902301</c:v>
                </c:pt>
                <c:pt idx="2101">
                  <c:v>41.198764801025398</c:v>
                </c:pt>
                <c:pt idx="2102">
                  <c:v>41.2110595703125</c:v>
                </c:pt>
                <c:pt idx="2103">
                  <c:v>41.260223388671903</c:v>
                </c:pt>
                <c:pt idx="2104">
                  <c:v>40.964958190917997</c:v>
                </c:pt>
                <c:pt idx="2105">
                  <c:v>41.063453674316399</c:v>
                </c:pt>
                <c:pt idx="2106">
                  <c:v>41.063453674316399</c:v>
                </c:pt>
                <c:pt idx="2107">
                  <c:v>41.235641479492202</c:v>
                </c:pt>
                <c:pt idx="2108">
                  <c:v>41.149578094482401</c:v>
                </c:pt>
                <c:pt idx="2109">
                  <c:v>41.088066101074197</c:v>
                </c:pt>
                <c:pt idx="2110">
                  <c:v>41.149578094482401</c:v>
                </c:pt>
                <c:pt idx="2111">
                  <c:v>41.026527404785199</c:v>
                </c:pt>
                <c:pt idx="2112">
                  <c:v>41.1741752624512</c:v>
                </c:pt>
                <c:pt idx="2113">
                  <c:v>41.186470031738303</c:v>
                </c:pt>
                <c:pt idx="2114">
                  <c:v>41.260223388671903</c:v>
                </c:pt>
                <c:pt idx="2115">
                  <c:v>41.2110595703125</c:v>
                </c:pt>
                <c:pt idx="2116">
                  <c:v>41.309368133544901</c:v>
                </c:pt>
                <c:pt idx="2117">
                  <c:v>41.0511474609375</c:v>
                </c:pt>
                <c:pt idx="2118">
                  <c:v>41.297084808349602</c:v>
                </c:pt>
                <c:pt idx="2119">
                  <c:v>41.0511474609375</c:v>
                </c:pt>
                <c:pt idx="2120">
                  <c:v>41.1741752624512</c:v>
                </c:pt>
                <c:pt idx="2121">
                  <c:v>41.2110595703125</c:v>
                </c:pt>
                <c:pt idx="2122">
                  <c:v>41.100372314453097</c:v>
                </c:pt>
                <c:pt idx="2123">
                  <c:v>41.112674713134801</c:v>
                </c:pt>
                <c:pt idx="2124">
                  <c:v>40.915679931640597</c:v>
                </c:pt>
                <c:pt idx="2125">
                  <c:v>40.977272033691399</c:v>
                </c:pt>
                <c:pt idx="2126">
                  <c:v>41.260223388671903</c:v>
                </c:pt>
                <c:pt idx="2127">
                  <c:v>41.014213562011697</c:v>
                </c:pt>
                <c:pt idx="2128">
                  <c:v>41.186470031738303</c:v>
                </c:pt>
                <c:pt idx="2129">
                  <c:v>41.124977111816399</c:v>
                </c:pt>
                <c:pt idx="2130">
                  <c:v>41.235641479492202</c:v>
                </c:pt>
                <c:pt idx="2131">
                  <c:v>41.272510528564503</c:v>
                </c:pt>
                <c:pt idx="2132">
                  <c:v>41.260223388671903</c:v>
                </c:pt>
                <c:pt idx="2133">
                  <c:v>41.444423675537102</c:v>
                </c:pt>
                <c:pt idx="2134">
                  <c:v>41.333934783935497</c:v>
                </c:pt>
                <c:pt idx="2135">
                  <c:v>41.026527404785199</c:v>
                </c:pt>
                <c:pt idx="2136">
                  <c:v>41.186470031738303</c:v>
                </c:pt>
                <c:pt idx="2137">
                  <c:v>41.223350524902301</c:v>
                </c:pt>
                <c:pt idx="2138">
                  <c:v>41.395328521728501</c:v>
                </c:pt>
                <c:pt idx="2139">
                  <c:v>41.260223388671903</c:v>
                </c:pt>
                <c:pt idx="2140">
                  <c:v>41.395328521728501</c:v>
                </c:pt>
                <c:pt idx="2141">
                  <c:v>41.186470031738303</c:v>
                </c:pt>
                <c:pt idx="2142">
                  <c:v>41.137279510497997</c:v>
                </c:pt>
                <c:pt idx="2143">
                  <c:v>41.284797668457003</c:v>
                </c:pt>
                <c:pt idx="2144">
                  <c:v>41.2110595703125</c:v>
                </c:pt>
                <c:pt idx="2145">
                  <c:v>41.1741752624512</c:v>
                </c:pt>
                <c:pt idx="2146">
                  <c:v>41.297084808349602</c:v>
                </c:pt>
                <c:pt idx="2147">
                  <c:v>41.297084808349602</c:v>
                </c:pt>
                <c:pt idx="2148">
                  <c:v>41.346214294433601</c:v>
                </c:pt>
                <c:pt idx="2149">
                  <c:v>41.444423675537102</c:v>
                </c:pt>
                <c:pt idx="2150">
                  <c:v>41.346214294433601</c:v>
                </c:pt>
                <c:pt idx="2151">
                  <c:v>41.468963623046903</c:v>
                </c:pt>
                <c:pt idx="2152">
                  <c:v>41.198764801025398</c:v>
                </c:pt>
                <c:pt idx="2153">
                  <c:v>41.124977111816399</c:v>
                </c:pt>
                <c:pt idx="2154">
                  <c:v>41.1741752624512</c:v>
                </c:pt>
                <c:pt idx="2155">
                  <c:v>41.481231689453097</c:v>
                </c:pt>
                <c:pt idx="2156">
                  <c:v>41.297084808349602</c:v>
                </c:pt>
                <c:pt idx="2157">
                  <c:v>41.346214294433601</c:v>
                </c:pt>
                <c:pt idx="2158">
                  <c:v>41.321651458740199</c:v>
                </c:pt>
                <c:pt idx="2159">
                  <c:v>41.2110595703125</c:v>
                </c:pt>
                <c:pt idx="2160">
                  <c:v>41.419876098632798</c:v>
                </c:pt>
                <c:pt idx="2161">
                  <c:v>41.333934783935497</c:v>
                </c:pt>
                <c:pt idx="2162">
                  <c:v>41.333934783935497</c:v>
                </c:pt>
                <c:pt idx="2163">
                  <c:v>41.444423675537102</c:v>
                </c:pt>
                <c:pt idx="2164">
                  <c:v>41.2110595703125</c:v>
                </c:pt>
                <c:pt idx="2165">
                  <c:v>41.198764801025398</c:v>
                </c:pt>
                <c:pt idx="2166">
                  <c:v>41.272510528564503</c:v>
                </c:pt>
                <c:pt idx="2167">
                  <c:v>41.419876098632798</c:v>
                </c:pt>
                <c:pt idx="2168">
                  <c:v>41.247932434082003</c:v>
                </c:pt>
                <c:pt idx="2169">
                  <c:v>41.456691741943402</c:v>
                </c:pt>
                <c:pt idx="2170">
                  <c:v>41.518028259277301</c:v>
                </c:pt>
                <c:pt idx="2171">
                  <c:v>41.456691741943402</c:v>
                </c:pt>
                <c:pt idx="2172">
                  <c:v>41.260223388671903</c:v>
                </c:pt>
                <c:pt idx="2173">
                  <c:v>41.370773315429702</c:v>
                </c:pt>
                <c:pt idx="2174">
                  <c:v>41.419876098632798</c:v>
                </c:pt>
                <c:pt idx="2175">
                  <c:v>41.346214294433601</c:v>
                </c:pt>
                <c:pt idx="2176">
                  <c:v>41.358493804931598</c:v>
                </c:pt>
                <c:pt idx="2177">
                  <c:v>41.272510528564503</c:v>
                </c:pt>
                <c:pt idx="2178">
                  <c:v>41.284797668457003</c:v>
                </c:pt>
                <c:pt idx="2179">
                  <c:v>41.395328521728501</c:v>
                </c:pt>
                <c:pt idx="2180">
                  <c:v>41.272510528564503</c:v>
                </c:pt>
                <c:pt idx="2181">
                  <c:v>41.223350524902301</c:v>
                </c:pt>
                <c:pt idx="2182">
                  <c:v>41.358493804931598</c:v>
                </c:pt>
                <c:pt idx="2183">
                  <c:v>41.297084808349602</c:v>
                </c:pt>
                <c:pt idx="2184">
                  <c:v>41.383052825927699</c:v>
                </c:pt>
                <c:pt idx="2185">
                  <c:v>41.223350524902301</c:v>
                </c:pt>
                <c:pt idx="2186">
                  <c:v>41.235641479492202</c:v>
                </c:pt>
                <c:pt idx="2187">
                  <c:v>41.358493804931598</c:v>
                </c:pt>
                <c:pt idx="2188">
                  <c:v>41.247932434082003</c:v>
                </c:pt>
                <c:pt idx="2189">
                  <c:v>41.383052825927699</c:v>
                </c:pt>
                <c:pt idx="2190">
                  <c:v>41.395328521728501</c:v>
                </c:pt>
                <c:pt idx="2191">
                  <c:v>41.432151794433601</c:v>
                </c:pt>
                <c:pt idx="2192">
                  <c:v>41.198764801025398</c:v>
                </c:pt>
                <c:pt idx="2193">
                  <c:v>41.333934783935497</c:v>
                </c:pt>
                <c:pt idx="2194">
                  <c:v>41.505764007568402</c:v>
                </c:pt>
                <c:pt idx="2195">
                  <c:v>41.321651458740199</c:v>
                </c:pt>
                <c:pt idx="2196">
                  <c:v>41.5302925109863</c:v>
                </c:pt>
                <c:pt idx="2197">
                  <c:v>41.456691741943402</c:v>
                </c:pt>
                <c:pt idx="2198">
                  <c:v>41.272510528564503</c:v>
                </c:pt>
                <c:pt idx="2199">
                  <c:v>41.346214294433601</c:v>
                </c:pt>
                <c:pt idx="2200">
                  <c:v>41.493495941162102</c:v>
                </c:pt>
                <c:pt idx="2201">
                  <c:v>41.2110595703125</c:v>
                </c:pt>
                <c:pt idx="2202">
                  <c:v>41.321651458740199</c:v>
                </c:pt>
                <c:pt idx="2203">
                  <c:v>41.370773315429702</c:v>
                </c:pt>
                <c:pt idx="2204">
                  <c:v>41.346214294433601</c:v>
                </c:pt>
                <c:pt idx="2205">
                  <c:v>41.297084808349602</c:v>
                </c:pt>
                <c:pt idx="2206">
                  <c:v>41.1741752624512</c:v>
                </c:pt>
                <c:pt idx="2207">
                  <c:v>41.137279510497997</c:v>
                </c:pt>
                <c:pt idx="2208">
                  <c:v>41.198764801025398</c:v>
                </c:pt>
                <c:pt idx="2209">
                  <c:v>41.284797668457003</c:v>
                </c:pt>
                <c:pt idx="2210">
                  <c:v>41.284797668457003</c:v>
                </c:pt>
                <c:pt idx="2211">
                  <c:v>41.223350524902301</c:v>
                </c:pt>
                <c:pt idx="2212">
                  <c:v>41.223350524902301</c:v>
                </c:pt>
                <c:pt idx="2213">
                  <c:v>41.284797668457003</c:v>
                </c:pt>
                <c:pt idx="2214">
                  <c:v>41.026527404785199</c:v>
                </c:pt>
                <c:pt idx="2215">
                  <c:v>41.2110595703125</c:v>
                </c:pt>
                <c:pt idx="2216">
                  <c:v>41.407604217529297</c:v>
                </c:pt>
                <c:pt idx="2217">
                  <c:v>41.260223388671903</c:v>
                </c:pt>
                <c:pt idx="2218">
                  <c:v>41.149578094482401</c:v>
                </c:pt>
                <c:pt idx="2219">
                  <c:v>41.112674713134801</c:v>
                </c:pt>
                <c:pt idx="2220">
                  <c:v>41.0511474609375</c:v>
                </c:pt>
                <c:pt idx="2221">
                  <c:v>41.112674713134801</c:v>
                </c:pt>
                <c:pt idx="2222">
                  <c:v>41.198764801025398</c:v>
                </c:pt>
                <c:pt idx="2223">
                  <c:v>41.149578094482401</c:v>
                </c:pt>
                <c:pt idx="2224">
                  <c:v>41.1741752624512</c:v>
                </c:pt>
                <c:pt idx="2225">
                  <c:v>41.186470031738303</c:v>
                </c:pt>
                <c:pt idx="2226">
                  <c:v>41.088066101074197</c:v>
                </c:pt>
                <c:pt idx="2227">
                  <c:v>41.137279510497997</c:v>
                </c:pt>
                <c:pt idx="2228">
                  <c:v>41.223350524902301</c:v>
                </c:pt>
                <c:pt idx="2229">
                  <c:v>41.161876678466797</c:v>
                </c:pt>
                <c:pt idx="2230">
                  <c:v>41.149578094482401</c:v>
                </c:pt>
                <c:pt idx="2231">
                  <c:v>41.0511474609375</c:v>
                </c:pt>
                <c:pt idx="2232">
                  <c:v>41.112674713134801</c:v>
                </c:pt>
                <c:pt idx="2233">
                  <c:v>41.1741752624512</c:v>
                </c:pt>
                <c:pt idx="2234">
                  <c:v>41.1741752624512</c:v>
                </c:pt>
                <c:pt idx="2235">
                  <c:v>41.075759887695298</c:v>
                </c:pt>
                <c:pt idx="2236">
                  <c:v>41.186470031738303</c:v>
                </c:pt>
                <c:pt idx="2237">
                  <c:v>41.223350524902301</c:v>
                </c:pt>
                <c:pt idx="2238">
                  <c:v>41.1741752624512</c:v>
                </c:pt>
                <c:pt idx="2239">
                  <c:v>41.161876678466797</c:v>
                </c:pt>
                <c:pt idx="2240">
                  <c:v>41.112674713134801</c:v>
                </c:pt>
                <c:pt idx="2241">
                  <c:v>41.223350524902301</c:v>
                </c:pt>
                <c:pt idx="2242">
                  <c:v>41.198764801025398</c:v>
                </c:pt>
                <c:pt idx="2243">
                  <c:v>40.964958190917997</c:v>
                </c:pt>
                <c:pt idx="2244">
                  <c:v>41.223350524902301</c:v>
                </c:pt>
                <c:pt idx="2245">
                  <c:v>41.149578094482401</c:v>
                </c:pt>
                <c:pt idx="2246">
                  <c:v>41.383052825927699</c:v>
                </c:pt>
                <c:pt idx="2247">
                  <c:v>41.370773315429702</c:v>
                </c:pt>
                <c:pt idx="2248">
                  <c:v>41.284797668457003</c:v>
                </c:pt>
                <c:pt idx="2249">
                  <c:v>41.272510528564503</c:v>
                </c:pt>
                <c:pt idx="2250">
                  <c:v>41.247932434082003</c:v>
                </c:pt>
                <c:pt idx="2251">
                  <c:v>41.247932434082003</c:v>
                </c:pt>
                <c:pt idx="2252">
                  <c:v>41.383052825927699</c:v>
                </c:pt>
                <c:pt idx="2253">
                  <c:v>41.370773315429702</c:v>
                </c:pt>
                <c:pt idx="2254">
                  <c:v>41.456691741943402</c:v>
                </c:pt>
                <c:pt idx="2255">
                  <c:v>41.063453674316399</c:v>
                </c:pt>
                <c:pt idx="2256">
                  <c:v>41.309368133544901</c:v>
                </c:pt>
                <c:pt idx="2257">
                  <c:v>41.235641479492202</c:v>
                </c:pt>
                <c:pt idx="2258">
                  <c:v>41.284797668457003</c:v>
                </c:pt>
                <c:pt idx="2259">
                  <c:v>41.0511474609375</c:v>
                </c:pt>
                <c:pt idx="2260">
                  <c:v>41.395328521728501</c:v>
                </c:pt>
                <c:pt idx="2261">
                  <c:v>41.088066101074197</c:v>
                </c:pt>
                <c:pt idx="2262">
                  <c:v>41.247932434082003</c:v>
                </c:pt>
                <c:pt idx="2263">
                  <c:v>41.309368133544901</c:v>
                </c:pt>
                <c:pt idx="2264">
                  <c:v>41.112674713134801</c:v>
                </c:pt>
                <c:pt idx="2265">
                  <c:v>41.186470031738303</c:v>
                </c:pt>
                <c:pt idx="2266">
                  <c:v>41.149578094482401</c:v>
                </c:pt>
                <c:pt idx="2267">
                  <c:v>41.0388374328613</c:v>
                </c:pt>
                <c:pt idx="2268">
                  <c:v>41.124977111816399</c:v>
                </c:pt>
                <c:pt idx="2269">
                  <c:v>41.0511474609375</c:v>
                </c:pt>
                <c:pt idx="2270">
                  <c:v>41.137279510497997</c:v>
                </c:pt>
                <c:pt idx="2271">
                  <c:v>41.149578094482401</c:v>
                </c:pt>
                <c:pt idx="2272">
                  <c:v>41.149578094482401</c:v>
                </c:pt>
                <c:pt idx="2273">
                  <c:v>41.014213562011697</c:v>
                </c:pt>
                <c:pt idx="2274">
                  <c:v>41.112674713134801</c:v>
                </c:pt>
                <c:pt idx="2275">
                  <c:v>40.928001403808601</c:v>
                </c:pt>
                <c:pt idx="2276">
                  <c:v>41.100372314453097</c:v>
                </c:pt>
                <c:pt idx="2277">
                  <c:v>41.383052825927699</c:v>
                </c:pt>
                <c:pt idx="2278">
                  <c:v>41.137279510497997</c:v>
                </c:pt>
                <c:pt idx="2279">
                  <c:v>41.432151794433601</c:v>
                </c:pt>
                <c:pt idx="2280">
                  <c:v>41.149578094482401</c:v>
                </c:pt>
                <c:pt idx="2281">
                  <c:v>41.198764801025398</c:v>
                </c:pt>
                <c:pt idx="2282">
                  <c:v>41.223350524902301</c:v>
                </c:pt>
                <c:pt idx="2283">
                  <c:v>41.2110595703125</c:v>
                </c:pt>
                <c:pt idx="2284">
                  <c:v>41.284797668457003</c:v>
                </c:pt>
                <c:pt idx="2285">
                  <c:v>40.903358459472699</c:v>
                </c:pt>
                <c:pt idx="2286">
                  <c:v>41.026527404785199</c:v>
                </c:pt>
                <c:pt idx="2287">
                  <c:v>41.161876678466797</c:v>
                </c:pt>
                <c:pt idx="2288">
                  <c:v>41.2110595703125</c:v>
                </c:pt>
                <c:pt idx="2289">
                  <c:v>41.2110595703125</c:v>
                </c:pt>
                <c:pt idx="2290">
                  <c:v>41.444423675537102</c:v>
                </c:pt>
                <c:pt idx="2291">
                  <c:v>41.395328521728501</c:v>
                </c:pt>
                <c:pt idx="2292">
                  <c:v>41.272510528564503</c:v>
                </c:pt>
                <c:pt idx="2293">
                  <c:v>41.395328521728501</c:v>
                </c:pt>
                <c:pt idx="2294">
                  <c:v>41.247932434082003</c:v>
                </c:pt>
                <c:pt idx="2295">
                  <c:v>41.186470031738303</c:v>
                </c:pt>
                <c:pt idx="2296">
                  <c:v>41.149578094482401</c:v>
                </c:pt>
                <c:pt idx="2297">
                  <c:v>41.198764801025398</c:v>
                </c:pt>
                <c:pt idx="2298">
                  <c:v>41.395328521728501</c:v>
                </c:pt>
                <c:pt idx="2299">
                  <c:v>41.505764007568402</c:v>
                </c:pt>
                <c:pt idx="2300">
                  <c:v>41.591594696044901</c:v>
                </c:pt>
                <c:pt idx="2301">
                  <c:v>41.640613555908203</c:v>
                </c:pt>
                <c:pt idx="2302">
                  <c:v>41.432151794433601</c:v>
                </c:pt>
                <c:pt idx="2303">
                  <c:v>41.456691741943402</c:v>
                </c:pt>
                <c:pt idx="2304">
                  <c:v>41.419876098632798</c:v>
                </c:pt>
                <c:pt idx="2305">
                  <c:v>41.5670776367188</c:v>
                </c:pt>
                <c:pt idx="2306">
                  <c:v>41.370773315429702</c:v>
                </c:pt>
                <c:pt idx="2307">
                  <c:v>41.456691741943402</c:v>
                </c:pt>
                <c:pt idx="2308">
                  <c:v>41.419876098632798</c:v>
                </c:pt>
                <c:pt idx="2309">
                  <c:v>41.407604217529297</c:v>
                </c:pt>
                <c:pt idx="2310">
                  <c:v>41.554817199707003</c:v>
                </c:pt>
                <c:pt idx="2311">
                  <c:v>41.5302925109863</c:v>
                </c:pt>
                <c:pt idx="2312">
                  <c:v>41.481231689453097</c:v>
                </c:pt>
                <c:pt idx="2313">
                  <c:v>41.383052825927699</c:v>
                </c:pt>
                <c:pt idx="2314">
                  <c:v>41.468963623046903</c:v>
                </c:pt>
                <c:pt idx="2315">
                  <c:v>41.419876098632798</c:v>
                </c:pt>
                <c:pt idx="2316">
                  <c:v>41.198764801025398</c:v>
                </c:pt>
                <c:pt idx="2317">
                  <c:v>41.321651458740199</c:v>
                </c:pt>
                <c:pt idx="2318">
                  <c:v>41.432151794433601</c:v>
                </c:pt>
                <c:pt idx="2319">
                  <c:v>41.456691741943402</c:v>
                </c:pt>
                <c:pt idx="2320">
                  <c:v>41.419876098632798</c:v>
                </c:pt>
                <c:pt idx="2321">
                  <c:v>41.603851318359403</c:v>
                </c:pt>
                <c:pt idx="2322">
                  <c:v>41.444423675537102</c:v>
                </c:pt>
                <c:pt idx="2323">
                  <c:v>41.591594696044901</c:v>
                </c:pt>
                <c:pt idx="2324">
                  <c:v>41.5302925109863</c:v>
                </c:pt>
                <c:pt idx="2325">
                  <c:v>41.677364349365199</c:v>
                </c:pt>
                <c:pt idx="2326">
                  <c:v>41.505764007568402</c:v>
                </c:pt>
                <c:pt idx="2327">
                  <c:v>41.395328521728501</c:v>
                </c:pt>
                <c:pt idx="2328">
                  <c:v>41.456691741943402</c:v>
                </c:pt>
                <c:pt idx="2329">
                  <c:v>41.468963623046903</c:v>
                </c:pt>
                <c:pt idx="2330">
                  <c:v>41.444423675537102</c:v>
                </c:pt>
                <c:pt idx="2331">
                  <c:v>41.493495941162102</c:v>
                </c:pt>
                <c:pt idx="2332">
                  <c:v>41.493495941162102</c:v>
                </c:pt>
                <c:pt idx="2333">
                  <c:v>41.554817199707003</c:v>
                </c:pt>
                <c:pt idx="2334">
                  <c:v>41.542552947997997</c:v>
                </c:pt>
                <c:pt idx="2335">
                  <c:v>41.419876098632798</c:v>
                </c:pt>
                <c:pt idx="2336">
                  <c:v>41.5302925109863</c:v>
                </c:pt>
                <c:pt idx="2337">
                  <c:v>41.603851318359403</c:v>
                </c:pt>
                <c:pt idx="2338">
                  <c:v>41.518028259277301</c:v>
                </c:pt>
                <c:pt idx="2339">
                  <c:v>41.603851318359403</c:v>
                </c:pt>
                <c:pt idx="2340">
                  <c:v>41.652866363525398</c:v>
                </c:pt>
                <c:pt idx="2341">
                  <c:v>41.640613555908203</c:v>
                </c:pt>
                <c:pt idx="2342">
                  <c:v>41.579334259033203</c:v>
                </c:pt>
                <c:pt idx="2343">
                  <c:v>41.554817199707003</c:v>
                </c:pt>
                <c:pt idx="2344">
                  <c:v>41.456691741943402</c:v>
                </c:pt>
                <c:pt idx="2345">
                  <c:v>41.235641479492202</c:v>
                </c:pt>
                <c:pt idx="2346">
                  <c:v>41.468963623046903</c:v>
                </c:pt>
                <c:pt idx="2347">
                  <c:v>41.554817199707003</c:v>
                </c:pt>
                <c:pt idx="2348">
                  <c:v>41.554817199707003</c:v>
                </c:pt>
                <c:pt idx="2349">
                  <c:v>41.5302925109863</c:v>
                </c:pt>
                <c:pt idx="2350">
                  <c:v>41.5302925109863</c:v>
                </c:pt>
                <c:pt idx="2351">
                  <c:v>41.419876098632798</c:v>
                </c:pt>
                <c:pt idx="2352">
                  <c:v>41.542552947997997</c:v>
                </c:pt>
                <c:pt idx="2353">
                  <c:v>41.591594696044901</c:v>
                </c:pt>
                <c:pt idx="2354">
                  <c:v>41.493495941162102</c:v>
                </c:pt>
                <c:pt idx="2355">
                  <c:v>41.5302925109863</c:v>
                </c:pt>
                <c:pt idx="2356">
                  <c:v>41.665115356445298</c:v>
                </c:pt>
                <c:pt idx="2357">
                  <c:v>41.444423675537102</c:v>
                </c:pt>
                <c:pt idx="2358">
                  <c:v>41.5670776367188</c:v>
                </c:pt>
                <c:pt idx="2359">
                  <c:v>41.505764007568402</c:v>
                </c:pt>
                <c:pt idx="2360">
                  <c:v>41.505764007568402</c:v>
                </c:pt>
                <c:pt idx="2361">
                  <c:v>41.591594696044901</c:v>
                </c:pt>
                <c:pt idx="2362">
                  <c:v>41.456691741943402</c:v>
                </c:pt>
                <c:pt idx="2363">
                  <c:v>41.542552947997997</c:v>
                </c:pt>
                <c:pt idx="2364">
                  <c:v>41.591594696044901</c:v>
                </c:pt>
                <c:pt idx="2365">
                  <c:v>41.407604217529297</c:v>
                </c:pt>
                <c:pt idx="2366">
                  <c:v>41.370773315429702</c:v>
                </c:pt>
                <c:pt idx="2367">
                  <c:v>41.542552947997997</c:v>
                </c:pt>
                <c:pt idx="2368">
                  <c:v>41.640613555908203</c:v>
                </c:pt>
                <c:pt idx="2369">
                  <c:v>41.603851318359403</c:v>
                </c:pt>
                <c:pt idx="2370">
                  <c:v>41.505764007568402</c:v>
                </c:pt>
                <c:pt idx="2371">
                  <c:v>41.591594696044901</c:v>
                </c:pt>
                <c:pt idx="2372">
                  <c:v>41.468963623046903</c:v>
                </c:pt>
                <c:pt idx="2373">
                  <c:v>41.591594696044901</c:v>
                </c:pt>
                <c:pt idx="2374">
                  <c:v>41.481231689453097</c:v>
                </c:pt>
                <c:pt idx="2375">
                  <c:v>41.505764007568402</c:v>
                </c:pt>
                <c:pt idx="2376">
                  <c:v>41.481231689453097</c:v>
                </c:pt>
                <c:pt idx="2377">
                  <c:v>41.5670776367188</c:v>
                </c:pt>
                <c:pt idx="2378">
                  <c:v>41.665115356445298</c:v>
                </c:pt>
                <c:pt idx="2379">
                  <c:v>41.468963623046903</c:v>
                </c:pt>
                <c:pt idx="2380">
                  <c:v>41.652866363525398</c:v>
                </c:pt>
                <c:pt idx="2381">
                  <c:v>41.419876098632798</c:v>
                </c:pt>
                <c:pt idx="2382">
                  <c:v>41.665115356445298</c:v>
                </c:pt>
                <c:pt idx="2383">
                  <c:v>41.616104125976598</c:v>
                </c:pt>
                <c:pt idx="2384">
                  <c:v>41.616104125976598</c:v>
                </c:pt>
                <c:pt idx="2385">
                  <c:v>41.481231689453097</c:v>
                </c:pt>
                <c:pt idx="2386">
                  <c:v>41.481231689453097</c:v>
                </c:pt>
                <c:pt idx="2387">
                  <c:v>41.5670776367188</c:v>
                </c:pt>
                <c:pt idx="2388">
                  <c:v>41.481231689453097</c:v>
                </c:pt>
                <c:pt idx="2389">
                  <c:v>41.701862335205099</c:v>
                </c:pt>
                <c:pt idx="2390">
                  <c:v>41.518028259277301</c:v>
                </c:pt>
                <c:pt idx="2391">
                  <c:v>41.701862335205099</c:v>
                </c:pt>
                <c:pt idx="2392">
                  <c:v>41.5302925109863</c:v>
                </c:pt>
                <c:pt idx="2393">
                  <c:v>41.505764007568402</c:v>
                </c:pt>
                <c:pt idx="2394">
                  <c:v>41.726352691650398</c:v>
                </c:pt>
                <c:pt idx="2395">
                  <c:v>41.505764007568402</c:v>
                </c:pt>
                <c:pt idx="2396">
                  <c:v>41.616104125976598</c:v>
                </c:pt>
                <c:pt idx="2397">
                  <c:v>41.714107513427699</c:v>
                </c:pt>
                <c:pt idx="2398">
                  <c:v>41.738597869872997</c:v>
                </c:pt>
                <c:pt idx="2399">
                  <c:v>41.787559509277301</c:v>
                </c:pt>
                <c:pt idx="2400">
                  <c:v>41.677364349365199</c:v>
                </c:pt>
                <c:pt idx="2401">
                  <c:v>41.603851318359403</c:v>
                </c:pt>
                <c:pt idx="2402">
                  <c:v>41.689613342285199</c:v>
                </c:pt>
                <c:pt idx="2403">
                  <c:v>41.689613342285199</c:v>
                </c:pt>
                <c:pt idx="2404">
                  <c:v>41.652866363525398</c:v>
                </c:pt>
                <c:pt idx="2405">
                  <c:v>41.738597869872997</c:v>
                </c:pt>
                <c:pt idx="2406">
                  <c:v>41.518028259277301</c:v>
                </c:pt>
                <c:pt idx="2407">
                  <c:v>41.628360748291001</c:v>
                </c:pt>
                <c:pt idx="2408">
                  <c:v>41.518028259277301</c:v>
                </c:pt>
                <c:pt idx="2409">
                  <c:v>41.750839233398402</c:v>
                </c:pt>
                <c:pt idx="2410">
                  <c:v>41.542552947997997</c:v>
                </c:pt>
                <c:pt idx="2411">
                  <c:v>41.860973358154297</c:v>
                </c:pt>
                <c:pt idx="2412">
                  <c:v>41.701862335205099</c:v>
                </c:pt>
                <c:pt idx="2413">
                  <c:v>41.652866363525398</c:v>
                </c:pt>
                <c:pt idx="2414">
                  <c:v>41.481231689453097</c:v>
                </c:pt>
                <c:pt idx="2415">
                  <c:v>41.750839233398402</c:v>
                </c:pt>
                <c:pt idx="2416">
                  <c:v>41.628360748291001</c:v>
                </c:pt>
                <c:pt idx="2417">
                  <c:v>41.542552947997997</c:v>
                </c:pt>
                <c:pt idx="2418">
                  <c:v>41.554817199707003</c:v>
                </c:pt>
                <c:pt idx="2419">
                  <c:v>41.518028259277301</c:v>
                </c:pt>
                <c:pt idx="2420">
                  <c:v>41.5670776367188</c:v>
                </c:pt>
                <c:pt idx="2421">
                  <c:v>41.5670776367188</c:v>
                </c:pt>
                <c:pt idx="2422">
                  <c:v>41.5302925109863</c:v>
                </c:pt>
                <c:pt idx="2423">
                  <c:v>41.603851318359403</c:v>
                </c:pt>
                <c:pt idx="2424">
                  <c:v>41.665115356445298</c:v>
                </c:pt>
                <c:pt idx="2425">
                  <c:v>41.444423675537102</c:v>
                </c:pt>
                <c:pt idx="2426">
                  <c:v>41.640613555908203</c:v>
                </c:pt>
                <c:pt idx="2427">
                  <c:v>41.518028259277301</c:v>
                </c:pt>
                <c:pt idx="2428">
                  <c:v>41.370773315429702</c:v>
                </c:pt>
                <c:pt idx="2429">
                  <c:v>41.689613342285199</c:v>
                </c:pt>
                <c:pt idx="2430">
                  <c:v>41.333934783935497</c:v>
                </c:pt>
                <c:pt idx="2431">
                  <c:v>41.481231689453097</c:v>
                </c:pt>
                <c:pt idx="2432">
                  <c:v>41.432151794433601</c:v>
                </c:pt>
                <c:pt idx="2433">
                  <c:v>41.493495941162102</c:v>
                </c:pt>
                <c:pt idx="2434">
                  <c:v>41.493495941162102</c:v>
                </c:pt>
                <c:pt idx="2435">
                  <c:v>41.677364349365199</c:v>
                </c:pt>
                <c:pt idx="2436">
                  <c:v>41.591594696044901</c:v>
                </c:pt>
                <c:pt idx="2437">
                  <c:v>41.714107513427699</c:v>
                </c:pt>
                <c:pt idx="2438">
                  <c:v>41.542552947997997</c:v>
                </c:pt>
                <c:pt idx="2439">
                  <c:v>41.714107513427699</c:v>
                </c:pt>
                <c:pt idx="2440">
                  <c:v>41.5670776367188</c:v>
                </c:pt>
                <c:pt idx="2441">
                  <c:v>41.591594696044901</c:v>
                </c:pt>
                <c:pt idx="2442">
                  <c:v>41.628360748291001</c:v>
                </c:pt>
                <c:pt idx="2443">
                  <c:v>41.603851318359403</c:v>
                </c:pt>
                <c:pt idx="2444">
                  <c:v>41.579334259033203</c:v>
                </c:pt>
                <c:pt idx="2445">
                  <c:v>41.628360748291001</c:v>
                </c:pt>
                <c:pt idx="2446">
                  <c:v>41.5302925109863</c:v>
                </c:pt>
                <c:pt idx="2447">
                  <c:v>41.616104125976598</c:v>
                </c:pt>
                <c:pt idx="2448">
                  <c:v>41.468963623046903</c:v>
                </c:pt>
                <c:pt idx="2449">
                  <c:v>41.689613342285199</c:v>
                </c:pt>
                <c:pt idx="2450">
                  <c:v>41.603851318359403</c:v>
                </c:pt>
                <c:pt idx="2451">
                  <c:v>41.726352691650398</c:v>
                </c:pt>
                <c:pt idx="2452">
                  <c:v>41.652866363525398</c:v>
                </c:pt>
                <c:pt idx="2453">
                  <c:v>41.591594696044901</c:v>
                </c:pt>
                <c:pt idx="2454">
                  <c:v>41.689613342285199</c:v>
                </c:pt>
                <c:pt idx="2455">
                  <c:v>41.616104125976598</c:v>
                </c:pt>
                <c:pt idx="2456">
                  <c:v>41.689613342285199</c:v>
                </c:pt>
                <c:pt idx="2457">
                  <c:v>41.677364349365199</c:v>
                </c:pt>
                <c:pt idx="2458">
                  <c:v>41.726352691650398</c:v>
                </c:pt>
                <c:pt idx="2459">
                  <c:v>41.579334259033203</c:v>
                </c:pt>
                <c:pt idx="2460">
                  <c:v>41.542552947997997</c:v>
                </c:pt>
                <c:pt idx="2461">
                  <c:v>41.554817199707003</c:v>
                </c:pt>
                <c:pt idx="2462">
                  <c:v>41.616104125976598</c:v>
                </c:pt>
                <c:pt idx="2463">
                  <c:v>41.579334259033203</c:v>
                </c:pt>
                <c:pt idx="2464">
                  <c:v>41.518028259277301</c:v>
                </c:pt>
                <c:pt idx="2465">
                  <c:v>41.616104125976598</c:v>
                </c:pt>
                <c:pt idx="2466">
                  <c:v>41.505764007568402</c:v>
                </c:pt>
                <c:pt idx="2467">
                  <c:v>41.554817199707003</c:v>
                </c:pt>
                <c:pt idx="2468">
                  <c:v>41.5302925109863</c:v>
                </c:pt>
                <c:pt idx="2469">
                  <c:v>41.5670776367188</c:v>
                </c:pt>
                <c:pt idx="2470">
                  <c:v>41.640613555908203</c:v>
                </c:pt>
                <c:pt idx="2471">
                  <c:v>41.7630805969238</c:v>
                </c:pt>
                <c:pt idx="2472">
                  <c:v>41.505764007568402</c:v>
                </c:pt>
                <c:pt idx="2473">
                  <c:v>41.860973358154297</c:v>
                </c:pt>
                <c:pt idx="2474">
                  <c:v>41.603851318359403</c:v>
                </c:pt>
                <c:pt idx="2475">
                  <c:v>41.542552947997997</c:v>
                </c:pt>
                <c:pt idx="2476">
                  <c:v>41.591594696044901</c:v>
                </c:pt>
                <c:pt idx="2477">
                  <c:v>41.493495941162102</c:v>
                </c:pt>
                <c:pt idx="2478">
                  <c:v>41.5670776367188</c:v>
                </c:pt>
                <c:pt idx="2479">
                  <c:v>41.640613555908203</c:v>
                </c:pt>
                <c:pt idx="2480">
                  <c:v>41.456691741943402</c:v>
                </c:pt>
                <c:pt idx="2481">
                  <c:v>41.616104125976598</c:v>
                </c:pt>
                <c:pt idx="2482">
                  <c:v>41.505764007568402</c:v>
                </c:pt>
                <c:pt idx="2483">
                  <c:v>41.5302925109863</c:v>
                </c:pt>
                <c:pt idx="2484">
                  <c:v>41.616104125976598</c:v>
                </c:pt>
                <c:pt idx="2485">
                  <c:v>41.628360748291001</c:v>
                </c:pt>
                <c:pt idx="2486">
                  <c:v>41.591594696044901</c:v>
                </c:pt>
                <c:pt idx="2487">
                  <c:v>41.616104125976598</c:v>
                </c:pt>
                <c:pt idx="2488">
                  <c:v>41.616104125976598</c:v>
                </c:pt>
                <c:pt idx="2489">
                  <c:v>41.603851318359403</c:v>
                </c:pt>
                <c:pt idx="2490">
                  <c:v>41.652866363525398</c:v>
                </c:pt>
                <c:pt idx="2491">
                  <c:v>41.444423675537102</c:v>
                </c:pt>
                <c:pt idx="2492">
                  <c:v>41.714107513427699</c:v>
                </c:pt>
                <c:pt idx="2493">
                  <c:v>41.493495941162102</c:v>
                </c:pt>
                <c:pt idx="2494">
                  <c:v>41.493495941162102</c:v>
                </c:pt>
                <c:pt idx="2495">
                  <c:v>41.579334259033203</c:v>
                </c:pt>
                <c:pt idx="2496">
                  <c:v>41.542552947997997</c:v>
                </c:pt>
                <c:pt idx="2497">
                  <c:v>41.628360748291001</c:v>
                </c:pt>
                <c:pt idx="2498">
                  <c:v>41.5302925109863</c:v>
                </c:pt>
                <c:pt idx="2499">
                  <c:v>41.677364349365199</c:v>
                </c:pt>
                <c:pt idx="2500">
                  <c:v>41.7630805969238</c:v>
                </c:pt>
                <c:pt idx="2501">
                  <c:v>41.518028259277301</c:v>
                </c:pt>
                <c:pt idx="2502">
                  <c:v>41.701862335205099</c:v>
                </c:pt>
                <c:pt idx="2503">
                  <c:v>41.554817199707003</c:v>
                </c:pt>
                <c:pt idx="2504">
                  <c:v>41.468963623046903</c:v>
                </c:pt>
                <c:pt idx="2505">
                  <c:v>41.346214294433601</c:v>
                </c:pt>
                <c:pt idx="2506">
                  <c:v>41.542552947997997</c:v>
                </c:pt>
                <c:pt idx="2507">
                  <c:v>41.579334259033203</c:v>
                </c:pt>
                <c:pt idx="2508">
                  <c:v>41.848739624023402</c:v>
                </c:pt>
                <c:pt idx="2509">
                  <c:v>41.726352691650398</c:v>
                </c:pt>
                <c:pt idx="2510">
                  <c:v>41.603851318359403</c:v>
                </c:pt>
                <c:pt idx="2511">
                  <c:v>41.554817199707003</c:v>
                </c:pt>
                <c:pt idx="2512">
                  <c:v>41.787559509277301</c:v>
                </c:pt>
                <c:pt idx="2513">
                  <c:v>41.432151794433601</c:v>
                </c:pt>
                <c:pt idx="2514">
                  <c:v>41.652866363525398</c:v>
                </c:pt>
                <c:pt idx="2515">
                  <c:v>41.787559509277301</c:v>
                </c:pt>
                <c:pt idx="2516">
                  <c:v>41.775321960449197</c:v>
                </c:pt>
                <c:pt idx="2517">
                  <c:v>41.616104125976598</c:v>
                </c:pt>
                <c:pt idx="2518">
                  <c:v>41.5670776367188</c:v>
                </c:pt>
                <c:pt idx="2519">
                  <c:v>41.616104125976598</c:v>
                </c:pt>
                <c:pt idx="2520">
                  <c:v>41.701862335205099</c:v>
                </c:pt>
                <c:pt idx="2521">
                  <c:v>41.738597869872997</c:v>
                </c:pt>
                <c:pt idx="2522">
                  <c:v>41.885433197021499</c:v>
                </c:pt>
                <c:pt idx="2523">
                  <c:v>41.726352691650398</c:v>
                </c:pt>
                <c:pt idx="2524">
                  <c:v>41.934341430664098</c:v>
                </c:pt>
                <c:pt idx="2525">
                  <c:v>41.714107513427699</c:v>
                </c:pt>
                <c:pt idx="2526">
                  <c:v>41.787559509277301</c:v>
                </c:pt>
                <c:pt idx="2527">
                  <c:v>41.579334259033203</c:v>
                </c:pt>
                <c:pt idx="2528">
                  <c:v>41.750839233398402</c:v>
                </c:pt>
                <c:pt idx="2529">
                  <c:v>41.701862335205099</c:v>
                </c:pt>
                <c:pt idx="2530">
                  <c:v>41.897663116455099</c:v>
                </c:pt>
                <c:pt idx="2531">
                  <c:v>41.7630805969238</c:v>
                </c:pt>
                <c:pt idx="2532">
                  <c:v>41.787559509277301</c:v>
                </c:pt>
                <c:pt idx="2533">
                  <c:v>41.5670776367188</c:v>
                </c:pt>
                <c:pt idx="2534">
                  <c:v>41.812034606933601</c:v>
                </c:pt>
                <c:pt idx="2535">
                  <c:v>41.738597869872997</c:v>
                </c:pt>
                <c:pt idx="2536">
                  <c:v>41.934341430664098</c:v>
                </c:pt>
                <c:pt idx="2537">
                  <c:v>41.946567535400398</c:v>
                </c:pt>
                <c:pt idx="2538">
                  <c:v>41.775321960449197</c:v>
                </c:pt>
                <c:pt idx="2539">
                  <c:v>41.824272155761697</c:v>
                </c:pt>
                <c:pt idx="2540">
                  <c:v>41.701862335205099</c:v>
                </c:pt>
                <c:pt idx="2541">
                  <c:v>41.897663116455099</c:v>
                </c:pt>
                <c:pt idx="2542">
                  <c:v>41.714107513427699</c:v>
                </c:pt>
                <c:pt idx="2543">
                  <c:v>41.787559509277301</c:v>
                </c:pt>
                <c:pt idx="2544">
                  <c:v>41.738597869872997</c:v>
                </c:pt>
                <c:pt idx="2545">
                  <c:v>41.677364349365199</c:v>
                </c:pt>
                <c:pt idx="2546">
                  <c:v>41.738597869872997</c:v>
                </c:pt>
                <c:pt idx="2547">
                  <c:v>41.860973358154297</c:v>
                </c:pt>
                <c:pt idx="2548">
                  <c:v>41.701862335205099</c:v>
                </c:pt>
                <c:pt idx="2549">
                  <c:v>41.860973358154297</c:v>
                </c:pt>
                <c:pt idx="2550">
                  <c:v>41.689613342285199</c:v>
                </c:pt>
                <c:pt idx="2551">
                  <c:v>41.714107513427699</c:v>
                </c:pt>
                <c:pt idx="2552">
                  <c:v>41.689613342285199</c:v>
                </c:pt>
                <c:pt idx="2553">
                  <c:v>41.799800872802699</c:v>
                </c:pt>
                <c:pt idx="2554">
                  <c:v>41.787559509277301</c:v>
                </c:pt>
                <c:pt idx="2555">
                  <c:v>41.750839233398402</c:v>
                </c:pt>
                <c:pt idx="2556">
                  <c:v>42.0076713562012</c:v>
                </c:pt>
                <c:pt idx="2557">
                  <c:v>41.897663116455099</c:v>
                </c:pt>
                <c:pt idx="2558">
                  <c:v>41.860973358154297</c:v>
                </c:pt>
                <c:pt idx="2559">
                  <c:v>41.787559509277301</c:v>
                </c:pt>
                <c:pt idx="2560">
                  <c:v>41.958789825439503</c:v>
                </c:pt>
                <c:pt idx="2561">
                  <c:v>41.726352691650398</c:v>
                </c:pt>
                <c:pt idx="2562">
                  <c:v>41.7630805969238</c:v>
                </c:pt>
                <c:pt idx="2563">
                  <c:v>41.775321960449197</c:v>
                </c:pt>
                <c:pt idx="2564">
                  <c:v>41.750839233398402</c:v>
                </c:pt>
                <c:pt idx="2565">
                  <c:v>41.787559509277301</c:v>
                </c:pt>
                <c:pt idx="2566">
                  <c:v>41.799800872802699</c:v>
                </c:pt>
                <c:pt idx="2567">
                  <c:v>41.665115356445298</c:v>
                </c:pt>
                <c:pt idx="2568">
                  <c:v>41.848739624023402</c:v>
                </c:pt>
                <c:pt idx="2569">
                  <c:v>41.652866363525398</c:v>
                </c:pt>
                <c:pt idx="2570">
                  <c:v>41.836505889892599</c:v>
                </c:pt>
                <c:pt idx="2571">
                  <c:v>41.775321960449197</c:v>
                </c:pt>
                <c:pt idx="2572">
                  <c:v>41.799800872802699</c:v>
                </c:pt>
                <c:pt idx="2573">
                  <c:v>41.7630805969238</c:v>
                </c:pt>
                <c:pt idx="2574">
                  <c:v>41.873203277587898</c:v>
                </c:pt>
                <c:pt idx="2575">
                  <c:v>41.799800872802699</c:v>
                </c:pt>
                <c:pt idx="2576">
                  <c:v>41.848739624023402</c:v>
                </c:pt>
                <c:pt idx="2577">
                  <c:v>41.824272155761697</c:v>
                </c:pt>
                <c:pt idx="2578">
                  <c:v>41.677364349365199</c:v>
                </c:pt>
                <c:pt idx="2579">
                  <c:v>41.995452880859403</c:v>
                </c:pt>
                <c:pt idx="2580">
                  <c:v>41.873203277587898</c:v>
                </c:pt>
                <c:pt idx="2581">
                  <c:v>41.897663116455099</c:v>
                </c:pt>
                <c:pt idx="2582">
                  <c:v>41.836505889892599</c:v>
                </c:pt>
                <c:pt idx="2583">
                  <c:v>41.897663116455099</c:v>
                </c:pt>
                <c:pt idx="2584">
                  <c:v>41.983234405517599</c:v>
                </c:pt>
                <c:pt idx="2585">
                  <c:v>41.934341430664098</c:v>
                </c:pt>
                <c:pt idx="2586">
                  <c:v>41.873203277587898</c:v>
                </c:pt>
                <c:pt idx="2587">
                  <c:v>41.909889221191399</c:v>
                </c:pt>
                <c:pt idx="2588">
                  <c:v>41.983234405517599</c:v>
                </c:pt>
                <c:pt idx="2589">
                  <c:v>41.971012115478501</c:v>
                </c:pt>
                <c:pt idx="2590">
                  <c:v>41.824272155761697</c:v>
                </c:pt>
                <c:pt idx="2591">
                  <c:v>41.946567535400398</c:v>
                </c:pt>
                <c:pt idx="2592">
                  <c:v>41.775321960449197</c:v>
                </c:pt>
                <c:pt idx="2593">
                  <c:v>41.983234405517599</c:v>
                </c:pt>
                <c:pt idx="2594">
                  <c:v>41.922119140625</c:v>
                </c:pt>
                <c:pt idx="2595">
                  <c:v>41.971012115478501</c:v>
                </c:pt>
                <c:pt idx="2596">
                  <c:v>41.885433197021499</c:v>
                </c:pt>
                <c:pt idx="2597">
                  <c:v>41.909889221191399</c:v>
                </c:pt>
                <c:pt idx="2598">
                  <c:v>42.0321044921875</c:v>
                </c:pt>
                <c:pt idx="2599">
                  <c:v>41.983234405517599</c:v>
                </c:pt>
                <c:pt idx="2600">
                  <c:v>41.714107513427699</c:v>
                </c:pt>
                <c:pt idx="2601">
                  <c:v>41.775321960449197</c:v>
                </c:pt>
                <c:pt idx="2602">
                  <c:v>41.983234405517599</c:v>
                </c:pt>
                <c:pt idx="2603">
                  <c:v>41.885433197021499</c:v>
                </c:pt>
                <c:pt idx="2604">
                  <c:v>41.909889221191399</c:v>
                </c:pt>
                <c:pt idx="2605">
                  <c:v>41.934341430664098</c:v>
                </c:pt>
                <c:pt idx="2606">
                  <c:v>41.983234405517599</c:v>
                </c:pt>
                <c:pt idx="2607">
                  <c:v>41.885433197021499</c:v>
                </c:pt>
                <c:pt idx="2608">
                  <c:v>42.105377197265597</c:v>
                </c:pt>
                <c:pt idx="2609">
                  <c:v>42.154205322265597</c:v>
                </c:pt>
                <c:pt idx="2610">
                  <c:v>42.203014373779297</c:v>
                </c:pt>
                <c:pt idx="2611">
                  <c:v>42.019889831542997</c:v>
                </c:pt>
                <c:pt idx="2612">
                  <c:v>41.909889221191399</c:v>
                </c:pt>
                <c:pt idx="2613">
                  <c:v>42.044319152832003</c:v>
                </c:pt>
                <c:pt idx="2614">
                  <c:v>42.044319152832003</c:v>
                </c:pt>
                <c:pt idx="2615">
                  <c:v>42.215213775634801</c:v>
                </c:pt>
                <c:pt idx="2616">
                  <c:v>41.909889221191399</c:v>
                </c:pt>
                <c:pt idx="2617">
                  <c:v>42.044319152832003</c:v>
                </c:pt>
                <c:pt idx="2618">
                  <c:v>42.068748474121101</c:v>
                </c:pt>
                <c:pt idx="2619">
                  <c:v>42.019889831542997</c:v>
                </c:pt>
                <c:pt idx="2620">
                  <c:v>41.995452880859403</c:v>
                </c:pt>
                <c:pt idx="2621">
                  <c:v>42.154205322265597</c:v>
                </c:pt>
                <c:pt idx="2622">
                  <c:v>42.142002105712898</c:v>
                </c:pt>
                <c:pt idx="2623">
                  <c:v>42.142002105712898</c:v>
                </c:pt>
                <c:pt idx="2624">
                  <c:v>42.178611755371101</c:v>
                </c:pt>
                <c:pt idx="2625">
                  <c:v>42.019889831542997</c:v>
                </c:pt>
                <c:pt idx="2626">
                  <c:v>42.080959320068402</c:v>
                </c:pt>
                <c:pt idx="2627">
                  <c:v>42.117588043212898</c:v>
                </c:pt>
                <c:pt idx="2628">
                  <c:v>42.190811157226598</c:v>
                </c:pt>
                <c:pt idx="2629">
                  <c:v>42.215213775634801</c:v>
                </c:pt>
                <c:pt idx="2630">
                  <c:v>42.068748474121101</c:v>
                </c:pt>
                <c:pt idx="2631">
                  <c:v>42.129795074462898</c:v>
                </c:pt>
                <c:pt idx="2632">
                  <c:v>42.178611755371101</c:v>
                </c:pt>
                <c:pt idx="2633">
                  <c:v>42.080959320068402</c:v>
                </c:pt>
                <c:pt idx="2634">
                  <c:v>42.080959320068402</c:v>
                </c:pt>
                <c:pt idx="2635">
                  <c:v>41.971012115478501</c:v>
                </c:pt>
                <c:pt idx="2636">
                  <c:v>42.263996124267599</c:v>
                </c:pt>
                <c:pt idx="2637">
                  <c:v>42.105377197265597</c:v>
                </c:pt>
                <c:pt idx="2638">
                  <c:v>42.019889831542997</c:v>
                </c:pt>
                <c:pt idx="2639">
                  <c:v>41.922119140625</c:v>
                </c:pt>
                <c:pt idx="2640">
                  <c:v>42.263996124267599</c:v>
                </c:pt>
                <c:pt idx="2641">
                  <c:v>41.934341430664098</c:v>
                </c:pt>
                <c:pt idx="2642">
                  <c:v>42.251804351806598</c:v>
                </c:pt>
                <c:pt idx="2643">
                  <c:v>42.019889831542997</c:v>
                </c:pt>
                <c:pt idx="2644">
                  <c:v>42.105377197265597</c:v>
                </c:pt>
                <c:pt idx="2645">
                  <c:v>42.105377197265597</c:v>
                </c:pt>
                <c:pt idx="2646">
                  <c:v>42.080959320068402</c:v>
                </c:pt>
                <c:pt idx="2647">
                  <c:v>42.129795074462898</c:v>
                </c:pt>
                <c:pt idx="2648">
                  <c:v>42.105377197265597</c:v>
                </c:pt>
                <c:pt idx="2649">
                  <c:v>42.227409362792997</c:v>
                </c:pt>
                <c:pt idx="2650">
                  <c:v>42.068748474121101</c:v>
                </c:pt>
                <c:pt idx="2651">
                  <c:v>42.068748474121101</c:v>
                </c:pt>
                <c:pt idx="2652">
                  <c:v>42.142002105712898</c:v>
                </c:pt>
                <c:pt idx="2653">
                  <c:v>42.263996124267599</c:v>
                </c:pt>
                <c:pt idx="2654">
                  <c:v>42.263996124267599</c:v>
                </c:pt>
                <c:pt idx="2655">
                  <c:v>42.3371391296387</c:v>
                </c:pt>
                <c:pt idx="2656">
                  <c:v>42.093170166015597</c:v>
                </c:pt>
                <c:pt idx="2657">
                  <c:v>42.0321044921875</c:v>
                </c:pt>
                <c:pt idx="2658">
                  <c:v>42.3371391296387</c:v>
                </c:pt>
                <c:pt idx="2659">
                  <c:v>42.276191711425803</c:v>
                </c:pt>
                <c:pt idx="2660">
                  <c:v>42.190811157226598</c:v>
                </c:pt>
                <c:pt idx="2661">
                  <c:v>42.056533813476598</c:v>
                </c:pt>
                <c:pt idx="2662">
                  <c:v>42.227409362792997</c:v>
                </c:pt>
                <c:pt idx="2663">
                  <c:v>42.178611755371101</c:v>
                </c:pt>
                <c:pt idx="2664">
                  <c:v>42.263996124267599</c:v>
                </c:pt>
                <c:pt idx="2665">
                  <c:v>42.093170166015597</c:v>
                </c:pt>
                <c:pt idx="2666">
                  <c:v>42.178611755371101</c:v>
                </c:pt>
                <c:pt idx="2667">
                  <c:v>42.154205322265597</c:v>
                </c:pt>
                <c:pt idx="2668">
                  <c:v>42.093170166015597</c:v>
                </c:pt>
                <c:pt idx="2669">
                  <c:v>41.897663116455099</c:v>
                </c:pt>
                <c:pt idx="2670">
                  <c:v>42.0321044921875</c:v>
                </c:pt>
                <c:pt idx="2671">
                  <c:v>42.068748474121101</c:v>
                </c:pt>
                <c:pt idx="2672">
                  <c:v>42.239608764648402</c:v>
                </c:pt>
                <c:pt idx="2673">
                  <c:v>42.0076713562012</c:v>
                </c:pt>
                <c:pt idx="2674">
                  <c:v>42.105377197265597</c:v>
                </c:pt>
                <c:pt idx="2675">
                  <c:v>42.288383483886697</c:v>
                </c:pt>
                <c:pt idx="2676">
                  <c:v>42.093170166015597</c:v>
                </c:pt>
                <c:pt idx="2677">
                  <c:v>42.093170166015597</c:v>
                </c:pt>
                <c:pt idx="2678">
                  <c:v>42.093170166015597</c:v>
                </c:pt>
                <c:pt idx="2679">
                  <c:v>42.105377197265597</c:v>
                </c:pt>
                <c:pt idx="2680">
                  <c:v>42.276191711425803</c:v>
                </c:pt>
                <c:pt idx="2681">
                  <c:v>41.922119140625</c:v>
                </c:pt>
                <c:pt idx="2682">
                  <c:v>42.215213775634801</c:v>
                </c:pt>
                <c:pt idx="2683">
                  <c:v>42.178611755371101</c:v>
                </c:pt>
                <c:pt idx="2684">
                  <c:v>41.995452880859403</c:v>
                </c:pt>
                <c:pt idx="2685">
                  <c:v>41.971012115478501</c:v>
                </c:pt>
                <c:pt idx="2686">
                  <c:v>42.142002105712898</c:v>
                </c:pt>
                <c:pt idx="2687">
                  <c:v>42.178611755371101</c:v>
                </c:pt>
                <c:pt idx="2688">
                  <c:v>42.166408538818402</c:v>
                </c:pt>
                <c:pt idx="2689">
                  <c:v>42.044319152832003</c:v>
                </c:pt>
                <c:pt idx="2690">
                  <c:v>42.263996124267599</c:v>
                </c:pt>
                <c:pt idx="2691">
                  <c:v>42.068748474121101</c:v>
                </c:pt>
                <c:pt idx="2692">
                  <c:v>42.068748474121101</c:v>
                </c:pt>
                <c:pt idx="2693">
                  <c:v>41.885433197021499</c:v>
                </c:pt>
                <c:pt idx="2694">
                  <c:v>42.154205322265597</c:v>
                </c:pt>
                <c:pt idx="2695">
                  <c:v>42.019889831542997</c:v>
                </c:pt>
                <c:pt idx="2696">
                  <c:v>42.166408538818402</c:v>
                </c:pt>
                <c:pt idx="2697">
                  <c:v>42.129795074462898</c:v>
                </c:pt>
                <c:pt idx="2698">
                  <c:v>42.105377197265597</c:v>
                </c:pt>
                <c:pt idx="2699">
                  <c:v>42.0321044921875</c:v>
                </c:pt>
                <c:pt idx="2700">
                  <c:v>42.190811157226598</c:v>
                </c:pt>
                <c:pt idx="2701">
                  <c:v>42.203014373779297</c:v>
                </c:pt>
                <c:pt idx="2702">
                  <c:v>42.276191711425803</c:v>
                </c:pt>
                <c:pt idx="2703">
                  <c:v>42.166408538818402</c:v>
                </c:pt>
                <c:pt idx="2704">
                  <c:v>42.117588043212898</c:v>
                </c:pt>
                <c:pt idx="2705">
                  <c:v>42.324951171875</c:v>
                </c:pt>
                <c:pt idx="2706">
                  <c:v>42.349327087402301</c:v>
                </c:pt>
                <c:pt idx="2707">
                  <c:v>42.178611755371101</c:v>
                </c:pt>
                <c:pt idx="2708">
                  <c:v>42.190811157226598</c:v>
                </c:pt>
                <c:pt idx="2709">
                  <c:v>42.190811157226598</c:v>
                </c:pt>
                <c:pt idx="2710">
                  <c:v>42.178611755371101</c:v>
                </c:pt>
                <c:pt idx="2711">
                  <c:v>42.288383483886697</c:v>
                </c:pt>
                <c:pt idx="2712">
                  <c:v>42.190811157226598</c:v>
                </c:pt>
                <c:pt idx="2713">
                  <c:v>42.190811157226598</c:v>
                </c:pt>
                <c:pt idx="2714">
                  <c:v>42.080959320068402</c:v>
                </c:pt>
                <c:pt idx="2715">
                  <c:v>42.166408538818402</c:v>
                </c:pt>
                <c:pt idx="2716">
                  <c:v>42.398063659667997</c:v>
                </c:pt>
                <c:pt idx="2717">
                  <c:v>42.178611755371101</c:v>
                </c:pt>
                <c:pt idx="2718">
                  <c:v>42.080959320068402</c:v>
                </c:pt>
                <c:pt idx="2719">
                  <c:v>42.288383483886697</c:v>
                </c:pt>
                <c:pt idx="2720">
                  <c:v>42.044319152832003</c:v>
                </c:pt>
                <c:pt idx="2721">
                  <c:v>42.227409362792997</c:v>
                </c:pt>
                <c:pt idx="2722">
                  <c:v>42.093170166015597</c:v>
                </c:pt>
                <c:pt idx="2723">
                  <c:v>42.154205322265597</c:v>
                </c:pt>
                <c:pt idx="2724">
                  <c:v>42.215213775634801</c:v>
                </c:pt>
                <c:pt idx="2725">
                  <c:v>42.044319152832003</c:v>
                </c:pt>
                <c:pt idx="2726">
                  <c:v>42.276191711425803</c:v>
                </c:pt>
                <c:pt idx="2727">
                  <c:v>42.190811157226598</c:v>
                </c:pt>
                <c:pt idx="2728">
                  <c:v>42.263996124267599</c:v>
                </c:pt>
                <c:pt idx="2729">
                  <c:v>42.263996124267599</c:v>
                </c:pt>
                <c:pt idx="2730">
                  <c:v>42.0076713562012</c:v>
                </c:pt>
                <c:pt idx="2731">
                  <c:v>42.203014373779297</c:v>
                </c:pt>
                <c:pt idx="2732">
                  <c:v>42.0321044921875</c:v>
                </c:pt>
                <c:pt idx="2733">
                  <c:v>42.0321044921875</c:v>
                </c:pt>
                <c:pt idx="2734">
                  <c:v>42.166408538818402</c:v>
                </c:pt>
                <c:pt idx="2735">
                  <c:v>42.105377197265597</c:v>
                </c:pt>
                <c:pt idx="2736">
                  <c:v>42.458953857421903</c:v>
                </c:pt>
                <c:pt idx="2737">
                  <c:v>42.0076713562012</c:v>
                </c:pt>
                <c:pt idx="2738">
                  <c:v>42.129795074462898</c:v>
                </c:pt>
                <c:pt idx="2739">
                  <c:v>42.349327087402301</c:v>
                </c:pt>
                <c:pt idx="2740">
                  <c:v>42.215213775634801</c:v>
                </c:pt>
                <c:pt idx="2741">
                  <c:v>42.154205322265597</c:v>
                </c:pt>
                <c:pt idx="2742">
                  <c:v>42.105377197265597</c:v>
                </c:pt>
                <c:pt idx="2743">
                  <c:v>42.324951171875</c:v>
                </c:pt>
                <c:pt idx="2744">
                  <c:v>42.142002105712898</c:v>
                </c:pt>
                <c:pt idx="2745">
                  <c:v>42.142002105712898</c:v>
                </c:pt>
                <c:pt idx="2746">
                  <c:v>42.056533813476598</c:v>
                </c:pt>
                <c:pt idx="2747">
                  <c:v>42.166408538818402</c:v>
                </c:pt>
                <c:pt idx="2748">
                  <c:v>42.385879516601598</c:v>
                </c:pt>
                <c:pt idx="2749">
                  <c:v>42.166408538818402</c:v>
                </c:pt>
                <c:pt idx="2750">
                  <c:v>42.215213775634801</c:v>
                </c:pt>
                <c:pt idx="2751">
                  <c:v>42.239608764648402</c:v>
                </c:pt>
                <c:pt idx="2752">
                  <c:v>42.166408538818402</c:v>
                </c:pt>
                <c:pt idx="2753">
                  <c:v>42.239608764648402</c:v>
                </c:pt>
                <c:pt idx="2754">
                  <c:v>42.398063659667997</c:v>
                </c:pt>
                <c:pt idx="2755">
                  <c:v>42.203014373779297</c:v>
                </c:pt>
                <c:pt idx="2756">
                  <c:v>42.324951171875</c:v>
                </c:pt>
                <c:pt idx="2757">
                  <c:v>42.3127632141113</c:v>
                </c:pt>
                <c:pt idx="2758">
                  <c:v>42.068748474121101</c:v>
                </c:pt>
                <c:pt idx="2759">
                  <c:v>42.434600830078097</c:v>
                </c:pt>
                <c:pt idx="2760">
                  <c:v>42.434600830078097</c:v>
                </c:pt>
                <c:pt idx="2761">
                  <c:v>42.142002105712898</c:v>
                </c:pt>
                <c:pt idx="2762">
                  <c:v>42.215213775634801</c:v>
                </c:pt>
                <c:pt idx="2763">
                  <c:v>42.373695373535199</c:v>
                </c:pt>
                <c:pt idx="2764">
                  <c:v>42.300575256347699</c:v>
                </c:pt>
                <c:pt idx="2765">
                  <c:v>42.288383483886697</c:v>
                </c:pt>
                <c:pt idx="2766">
                  <c:v>42.129795074462898</c:v>
                </c:pt>
                <c:pt idx="2767">
                  <c:v>42.385879516601598</c:v>
                </c:pt>
                <c:pt idx="2768">
                  <c:v>42.0321044921875</c:v>
                </c:pt>
                <c:pt idx="2769">
                  <c:v>42.056533813476598</c:v>
                </c:pt>
                <c:pt idx="2770">
                  <c:v>42.398063659667997</c:v>
                </c:pt>
                <c:pt idx="2771">
                  <c:v>42.129795074462898</c:v>
                </c:pt>
                <c:pt idx="2772">
                  <c:v>42.215213775634801</c:v>
                </c:pt>
                <c:pt idx="2773">
                  <c:v>42.215213775634801</c:v>
                </c:pt>
                <c:pt idx="2774">
                  <c:v>42.142002105712898</c:v>
                </c:pt>
                <c:pt idx="2775">
                  <c:v>42.044319152832003</c:v>
                </c:pt>
                <c:pt idx="2776">
                  <c:v>42.288383483886697</c:v>
                </c:pt>
                <c:pt idx="2777">
                  <c:v>42.251804351806598</c:v>
                </c:pt>
                <c:pt idx="2778">
                  <c:v>42.227409362792997</c:v>
                </c:pt>
                <c:pt idx="2779">
                  <c:v>42.251804351806598</c:v>
                </c:pt>
                <c:pt idx="2780">
                  <c:v>42.080959320068402</c:v>
                </c:pt>
                <c:pt idx="2781">
                  <c:v>42.142002105712898</c:v>
                </c:pt>
                <c:pt idx="2782">
                  <c:v>42.215213775634801</c:v>
                </c:pt>
                <c:pt idx="2783">
                  <c:v>42.288383483886697</c:v>
                </c:pt>
                <c:pt idx="2784">
                  <c:v>42.251804351806598</c:v>
                </c:pt>
                <c:pt idx="2785">
                  <c:v>42.349327087402301</c:v>
                </c:pt>
                <c:pt idx="2786">
                  <c:v>42.105377197265597</c:v>
                </c:pt>
                <c:pt idx="2787">
                  <c:v>42.190811157226598</c:v>
                </c:pt>
                <c:pt idx="2788">
                  <c:v>42.300575256347699</c:v>
                </c:pt>
                <c:pt idx="2789">
                  <c:v>42.251804351806598</c:v>
                </c:pt>
                <c:pt idx="2790">
                  <c:v>42.178611755371101</c:v>
                </c:pt>
                <c:pt idx="2791">
                  <c:v>42.190811157226598</c:v>
                </c:pt>
                <c:pt idx="2792">
                  <c:v>42.056533813476598</c:v>
                </c:pt>
                <c:pt idx="2793">
                  <c:v>42.215213775634801</c:v>
                </c:pt>
                <c:pt idx="2794">
                  <c:v>42.190811157226598</c:v>
                </c:pt>
                <c:pt idx="2795">
                  <c:v>42.3371391296387</c:v>
                </c:pt>
                <c:pt idx="2796">
                  <c:v>42.129795074462898</c:v>
                </c:pt>
                <c:pt idx="2797">
                  <c:v>42.0076713562012</c:v>
                </c:pt>
                <c:pt idx="2798">
                  <c:v>42.190811157226598</c:v>
                </c:pt>
                <c:pt idx="2799">
                  <c:v>42.251804351806598</c:v>
                </c:pt>
                <c:pt idx="2800">
                  <c:v>42.068748474121101</c:v>
                </c:pt>
                <c:pt idx="2801">
                  <c:v>42.0321044921875</c:v>
                </c:pt>
                <c:pt idx="2802">
                  <c:v>42.300575256347699</c:v>
                </c:pt>
                <c:pt idx="2803">
                  <c:v>42.129795074462898</c:v>
                </c:pt>
                <c:pt idx="2804">
                  <c:v>42.215213775634801</c:v>
                </c:pt>
                <c:pt idx="2805">
                  <c:v>42.495475769042997</c:v>
                </c:pt>
                <c:pt idx="2806">
                  <c:v>42.166408538818402</c:v>
                </c:pt>
                <c:pt idx="2807">
                  <c:v>42.239608764648402</c:v>
                </c:pt>
                <c:pt idx="2808">
                  <c:v>42.142002105712898</c:v>
                </c:pt>
                <c:pt idx="2809">
                  <c:v>42.044319152832003</c:v>
                </c:pt>
                <c:pt idx="2810">
                  <c:v>42.105377197265597</c:v>
                </c:pt>
                <c:pt idx="2811">
                  <c:v>42.129795074462898</c:v>
                </c:pt>
                <c:pt idx="2812">
                  <c:v>42.068748474121101</c:v>
                </c:pt>
                <c:pt idx="2813">
                  <c:v>42.349327087402301</c:v>
                </c:pt>
                <c:pt idx="2814">
                  <c:v>42.178611755371101</c:v>
                </c:pt>
                <c:pt idx="2815">
                  <c:v>42.056533813476598</c:v>
                </c:pt>
                <c:pt idx="2816">
                  <c:v>42.3371391296387</c:v>
                </c:pt>
                <c:pt idx="2817">
                  <c:v>42.215213775634801</c:v>
                </c:pt>
                <c:pt idx="2818">
                  <c:v>42.117588043212898</c:v>
                </c:pt>
                <c:pt idx="2819">
                  <c:v>42.3371391296387</c:v>
                </c:pt>
                <c:pt idx="2820">
                  <c:v>42.263996124267599</c:v>
                </c:pt>
                <c:pt idx="2821">
                  <c:v>42.154205322265597</c:v>
                </c:pt>
                <c:pt idx="2822">
                  <c:v>42.129795074462898</c:v>
                </c:pt>
                <c:pt idx="2823">
                  <c:v>42.324951171875</c:v>
                </c:pt>
                <c:pt idx="2824">
                  <c:v>42.190811157226598</c:v>
                </c:pt>
                <c:pt idx="2825">
                  <c:v>42.0321044921875</c:v>
                </c:pt>
                <c:pt idx="2826">
                  <c:v>42.215213775634801</c:v>
                </c:pt>
                <c:pt idx="2827">
                  <c:v>42.251804351806598</c:v>
                </c:pt>
                <c:pt idx="2828">
                  <c:v>42.105377197265597</c:v>
                </c:pt>
                <c:pt idx="2829">
                  <c:v>42.215213775634801</c:v>
                </c:pt>
                <c:pt idx="2830">
                  <c:v>42.324951171875</c:v>
                </c:pt>
                <c:pt idx="2831">
                  <c:v>42.142002105712898</c:v>
                </c:pt>
                <c:pt idx="2832">
                  <c:v>42.019889831542997</c:v>
                </c:pt>
                <c:pt idx="2833">
                  <c:v>42.142002105712898</c:v>
                </c:pt>
                <c:pt idx="2834">
                  <c:v>42.154205322265597</c:v>
                </c:pt>
                <c:pt idx="2835">
                  <c:v>42.276191711425803</c:v>
                </c:pt>
                <c:pt idx="2836">
                  <c:v>42.227409362792997</c:v>
                </c:pt>
                <c:pt idx="2837">
                  <c:v>42.178611755371101</c:v>
                </c:pt>
                <c:pt idx="2838">
                  <c:v>42.117588043212898</c:v>
                </c:pt>
                <c:pt idx="2839">
                  <c:v>42.129795074462898</c:v>
                </c:pt>
                <c:pt idx="2840">
                  <c:v>41.995452880859403</c:v>
                </c:pt>
                <c:pt idx="2841">
                  <c:v>42.239608764648402</c:v>
                </c:pt>
                <c:pt idx="2842">
                  <c:v>42.080959320068402</c:v>
                </c:pt>
                <c:pt idx="2843">
                  <c:v>42.263996124267599</c:v>
                </c:pt>
                <c:pt idx="2844">
                  <c:v>42.068748474121101</c:v>
                </c:pt>
                <c:pt idx="2845">
                  <c:v>42.3371391296387</c:v>
                </c:pt>
                <c:pt idx="2846">
                  <c:v>42.178611755371101</c:v>
                </c:pt>
                <c:pt idx="2847">
                  <c:v>42.166408538818402</c:v>
                </c:pt>
                <c:pt idx="2848">
                  <c:v>42.227409362792997</c:v>
                </c:pt>
                <c:pt idx="2849">
                  <c:v>42.276191711425803</c:v>
                </c:pt>
                <c:pt idx="2850">
                  <c:v>42.263996124267599</c:v>
                </c:pt>
                <c:pt idx="2851">
                  <c:v>42.068748474121101</c:v>
                </c:pt>
                <c:pt idx="2852">
                  <c:v>42.190811157226598</c:v>
                </c:pt>
                <c:pt idx="2853">
                  <c:v>42.154205322265597</c:v>
                </c:pt>
                <c:pt idx="2854">
                  <c:v>42.080959320068402</c:v>
                </c:pt>
                <c:pt idx="2855">
                  <c:v>42.056533813476598</c:v>
                </c:pt>
                <c:pt idx="2856">
                  <c:v>42.093170166015597</c:v>
                </c:pt>
                <c:pt idx="2857">
                  <c:v>42.166408538818402</c:v>
                </c:pt>
                <c:pt idx="2858">
                  <c:v>42.251804351806598</c:v>
                </c:pt>
                <c:pt idx="2859">
                  <c:v>42.288383483886697</c:v>
                </c:pt>
                <c:pt idx="2860">
                  <c:v>42.178611755371101</c:v>
                </c:pt>
                <c:pt idx="2861">
                  <c:v>42.105377197265597</c:v>
                </c:pt>
                <c:pt idx="2862">
                  <c:v>42.227409362792997</c:v>
                </c:pt>
                <c:pt idx="2863">
                  <c:v>42.0076713562012</c:v>
                </c:pt>
                <c:pt idx="2864">
                  <c:v>42.093170166015597</c:v>
                </c:pt>
                <c:pt idx="2865">
                  <c:v>42.129795074462898</c:v>
                </c:pt>
                <c:pt idx="2866">
                  <c:v>42.178611755371101</c:v>
                </c:pt>
                <c:pt idx="2867">
                  <c:v>42.105377197265597</c:v>
                </c:pt>
                <c:pt idx="2868">
                  <c:v>42.288383483886697</c:v>
                </c:pt>
                <c:pt idx="2869">
                  <c:v>42.190811157226598</c:v>
                </c:pt>
                <c:pt idx="2870">
                  <c:v>42.203014373779297</c:v>
                </c:pt>
                <c:pt idx="2871">
                  <c:v>42.154205322265597</c:v>
                </c:pt>
                <c:pt idx="2872">
                  <c:v>42.117588043212898</c:v>
                </c:pt>
                <c:pt idx="2873">
                  <c:v>42.288383483886697</c:v>
                </c:pt>
                <c:pt idx="2874">
                  <c:v>42.117588043212898</c:v>
                </c:pt>
                <c:pt idx="2875">
                  <c:v>42.154205322265597</c:v>
                </c:pt>
                <c:pt idx="2876">
                  <c:v>42.068748474121101</c:v>
                </c:pt>
                <c:pt idx="2877">
                  <c:v>42.324951171875</c:v>
                </c:pt>
                <c:pt idx="2878">
                  <c:v>42.263996124267599</c:v>
                </c:pt>
                <c:pt idx="2879">
                  <c:v>42.276191711425803</c:v>
                </c:pt>
                <c:pt idx="2880">
                  <c:v>42.239608764648402</c:v>
                </c:pt>
                <c:pt idx="2881">
                  <c:v>42.324951171875</c:v>
                </c:pt>
                <c:pt idx="2882">
                  <c:v>42.410243988037102</c:v>
                </c:pt>
                <c:pt idx="2883">
                  <c:v>42.495475769042997</c:v>
                </c:pt>
                <c:pt idx="2884">
                  <c:v>42.3127632141113</c:v>
                </c:pt>
                <c:pt idx="2885">
                  <c:v>42.44677734375</c:v>
                </c:pt>
                <c:pt idx="2886">
                  <c:v>42.483303070068402</c:v>
                </c:pt>
                <c:pt idx="2887">
                  <c:v>42.3615112304688</c:v>
                </c:pt>
                <c:pt idx="2888">
                  <c:v>42.434600830078097</c:v>
                </c:pt>
                <c:pt idx="2889">
                  <c:v>42.3127632141113</c:v>
                </c:pt>
                <c:pt idx="2890">
                  <c:v>42.483303070068402</c:v>
                </c:pt>
                <c:pt idx="2891">
                  <c:v>42.410243988037102</c:v>
                </c:pt>
                <c:pt idx="2892">
                  <c:v>42.531990051269503</c:v>
                </c:pt>
                <c:pt idx="2893">
                  <c:v>42.263996124267599</c:v>
                </c:pt>
                <c:pt idx="2894">
                  <c:v>42.373695373535199</c:v>
                </c:pt>
                <c:pt idx="2895">
                  <c:v>42.3371391296387</c:v>
                </c:pt>
                <c:pt idx="2896">
                  <c:v>42.373695373535199</c:v>
                </c:pt>
                <c:pt idx="2897">
                  <c:v>42.4711303710938</c:v>
                </c:pt>
                <c:pt idx="2898">
                  <c:v>42.568489074707003</c:v>
                </c:pt>
                <c:pt idx="2899">
                  <c:v>42.349327087402301</c:v>
                </c:pt>
                <c:pt idx="2900">
                  <c:v>42.288383483886697</c:v>
                </c:pt>
                <c:pt idx="2901">
                  <c:v>42.398063659667997</c:v>
                </c:pt>
                <c:pt idx="2902">
                  <c:v>42.410243988037102</c:v>
                </c:pt>
                <c:pt idx="2903">
                  <c:v>42.178611755371101</c:v>
                </c:pt>
                <c:pt idx="2904">
                  <c:v>42.373695373535199</c:v>
                </c:pt>
                <c:pt idx="2905">
                  <c:v>42.556324005127003</c:v>
                </c:pt>
                <c:pt idx="2906">
                  <c:v>42.385879516601598</c:v>
                </c:pt>
                <c:pt idx="2907">
                  <c:v>42.215213775634801</c:v>
                </c:pt>
                <c:pt idx="2908">
                  <c:v>42.519821166992202</c:v>
                </c:pt>
                <c:pt idx="2909">
                  <c:v>42.324951171875</c:v>
                </c:pt>
                <c:pt idx="2910">
                  <c:v>42.531990051269503</c:v>
                </c:pt>
                <c:pt idx="2911">
                  <c:v>42.434600830078097</c:v>
                </c:pt>
                <c:pt idx="2912">
                  <c:v>42.3615112304688</c:v>
                </c:pt>
                <c:pt idx="2913">
                  <c:v>42.3615112304688</c:v>
                </c:pt>
                <c:pt idx="2914">
                  <c:v>42.434600830078097</c:v>
                </c:pt>
                <c:pt idx="2915">
                  <c:v>42.373695373535199</c:v>
                </c:pt>
                <c:pt idx="2916">
                  <c:v>42.373695373535199</c:v>
                </c:pt>
                <c:pt idx="2917">
                  <c:v>42.3615112304688</c:v>
                </c:pt>
                <c:pt idx="2918">
                  <c:v>42.385879516601598</c:v>
                </c:pt>
                <c:pt idx="2919">
                  <c:v>42.276191711425803</c:v>
                </c:pt>
                <c:pt idx="2920">
                  <c:v>42.3127632141113</c:v>
                </c:pt>
                <c:pt idx="2921">
                  <c:v>42.251804351806598</c:v>
                </c:pt>
                <c:pt idx="2922">
                  <c:v>42.3127632141113</c:v>
                </c:pt>
                <c:pt idx="2923">
                  <c:v>42.349327087402301</c:v>
                </c:pt>
                <c:pt idx="2924">
                  <c:v>42.385879516601598</c:v>
                </c:pt>
                <c:pt idx="2925">
                  <c:v>42.385879516601598</c:v>
                </c:pt>
                <c:pt idx="2926">
                  <c:v>42.519821166992202</c:v>
                </c:pt>
                <c:pt idx="2927">
                  <c:v>42.324951171875</c:v>
                </c:pt>
                <c:pt idx="2928">
                  <c:v>42.4224243164063</c:v>
                </c:pt>
                <c:pt idx="2929">
                  <c:v>42.398063659667997</c:v>
                </c:pt>
                <c:pt idx="2930">
                  <c:v>42.483303070068402</c:v>
                </c:pt>
                <c:pt idx="2931">
                  <c:v>42.324951171875</c:v>
                </c:pt>
                <c:pt idx="2932">
                  <c:v>42.507648468017599</c:v>
                </c:pt>
                <c:pt idx="2933">
                  <c:v>42.398063659667997</c:v>
                </c:pt>
                <c:pt idx="2934">
                  <c:v>42.3615112304688</c:v>
                </c:pt>
                <c:pt idx="2935">
                  <c:v>42.458953857421903</c:v>
                </c:pt>
                <c:pt idx="2936">
                  <c:v>42.117588043212898</c:v>
                </c:pt>
                <c:pt idx="2937">
                  <c:v>42.276191711425803</c:v>
                </c:pt>
                <c:pt idx="2938">
                  <c:v>42.3127632141113</c:v>
                </c:pt>
                <c:pt idx="2939">
                  <c:v>42.458953857421903</c:v>
                </c:pt>
                <c:pt idx="2940">
                  <c:v>42.324951171875</c:v>
                </c:pt>
                <c:pt idx="2941">
                  <c:v>42.129795074462898</c:v>
                </c:pt>
                <c:pt idx="2942">
                  <c:v>42.166408538818402</c:v>
                </c:pt>
                <c:pt idx="2943">
                  <c:v>42.4711303710938</c:v>
                </c:pt>
                <c:pt idx="2944">
                  <c:v>42.239608764648402</c:v>
                </c:pt>
                <c:pt idx="2945">
                  <c:v>42.531990051269503</c:v>
                </c:pt>
                <c:pt idx="2946">
                  <c:v>42.483303070068402</c:v>
                </c:pt>
                <c:pt idx="2947">
                  <c:v>42.458953857421903</c:v>
                </c:pt>
                <c:pt idx="2948">
                  <c:v>42.263996124267599</c:v>
                </c:pt>
                <c:pt idx="2949">
                  <c:v>42.434600830078097</c:v>
                </c:pt>
                <c:pt idx="2950">
                  <c:v>42.60498046875</c:v>
                </c:pt>
                <c:pt idx="2951">
                  <c:v>42.434600830078097</c:v>
                </c:pt>
                <c:pt idx="2952">
                  <c:v>42.373695373535199</c:v>
                </c:pt>
                <c:pt idx="2953">
                  <c:v>42.3371391296387</c:v>
                </c:pt>
                <c:pt idx="2954">
                  <c:v>42.349327087402301</c:v>
                </c:pt>
                <c:pt idx="2955">
                  <c:v>42.4224243164063</c:v>
                </c:pt>
                <c:pt idx="2956">
                  <c:v>42.4224243164063</c:v>
                </c:pt>
                <c:pt idx="2957">
                  <c:v>42.300575256347699</c:v>
                </c:pt>
                <c:pt idx="2958">
                  <c:v>42.324951171875</c:v>
                </c:pt>
                <c:pt idx="2959">
                  <c:v>42.324951171875</c:v>
                </c:pt>
                <c:pt idx="2960">
                  <c:v>42.251804351806598</c:v>
                </c:pt>
                <c:pt idx="2961">
                  <c:v>42.398063659667997</c:v>
                </c:pt>
                <c:pt idx="2962">
                  <c:v>42.458953857421903</c:v>
                </c:pt>
                <c:pt idx="2963">
                  <c:v>42.4224243164063</c:v>
                </c:pt>
                <c:pt idx="2964">
                  <c:v>42.385879516601598</c:v>
                </c:pt>
                <c:pt idx="2965">
                  <c:v>42.251804351806598</c:v>
                </c:pt>
                <c:pt idx="2966">
                  <c:v>42.3371391296387</c:v>
                </c:pt>
                <c:pt idx="2967">
                  <c:v>42.373695373535199</c:v>
                </c:pt>
                <c:pt idx="2968">
                  <c:v>42.544158935546903</c:v>
                </c:pt>
                <c:pt idx="2969">
                  <c:v>42.507648468017599</c:v>
                </c:pt>
                <c:pt idx="2970">
                  <c:v>42.592819213867202</c:v>
                </c:pt>
                <c:pt idx="2971">
                  <c:v>42.531990051269503</c:v>
                </c:pt>
                <c:pt idx="2972">
                  <c:v>42.458953857421903</c:v>
                </c:pt>
                <c:pt idx="2973">
                  <c:v>42.324951171875</c:v>
                </c:pt>
                <c:pt idx="2974">
                  <c:v>42.519821166992202</c:v>
                </c:pt>
                <c:pt idx="2975">
                  <c:v>42.531990051269503</c:v>
                </c:pt>
                <c:pt idx="2976">
                  <c:v>42.276191711425803</c:v>
                </c:pt>
                <c:pt idx="2977">
                  <c:v>42.544158935546903</c:v>
                </c:pt>
                <c:pt idx="2978">
                  <c:v>42.495475769042997</c:v>
                </c:pt>
                <c:pt idx="2979">
                  <c:v>42.531990051269503</c:v>
                </c:pt>
                <c:pt idx="2980">
                  <c:v>42.762992858886697</c:v>
                </c:pt>
                <c:pt idx="2981">
                  <c:v>42.507648468017599</c:v>
                </c:pt>
                <c:pt idx="2982">
                  <c:v>42.556324005127003</c:v>
                </c:pt>
                <c:pt idx="2983">
                  <c:v>42.385879516601598</c:v>
                </c:pt>
                <c:pt idx="2984">
                  <c:v>42.641464233398402</c:v>
                </c:pt>
                <c:pt idx="2985">
                  <c:v>42.580654144287102</c:v>
                </c:pt>
                <c:pt idx="2986">
                  <c:v>42.641464233398402</c:v>
                </c:pt>
                <c:pt idx="2987">
                  <c:v>42.373695373535199</c:v>
                </c:pt>
                <c:pt idx="2988">
                  <c:v>42.263996124267599</c:v>
                </c:pt>
                <c:pt idx="2989">
                  <c:v>42.276191711425803</c:v>
                </c:pt>
                <c:pt idx="2990">
                  <c:v>42.544158935546903</c:v>
                </c:pt>
                <c:pt idx="2991">
                  <c:v>42.410243988037102</c:v>
                </c:pt>
                <c:pt idx="2992">
                  <c:v>42.3615112304688</c:v>
                </c:pt>
                <c:pt idx="2993">
                  <c:v>42.398063659667997</c:v>
                </c:pt>
                <c:pt idx="2994">
                  <c:v>42.592819213867202</c:v>
                </c:pt>
                <c:pt idx="2995">
                  <c:v>42.556324005127003</c:v>
                </c:pt>
                <c:pt idx="2996">
                  <c:v>42.507648468017599</c:v>
                </c:pt>
                <c:pt idx="2997">
                  <c:v>42.531990051269503</c:v>
                </c:pt>
                <c:pt idx="2998">
                  <c:v>42.263996124267599</c:v>
                </c:pt>
                <c:pt idx="2999">
                  <c:v>42.349327087402301</c:v>
                </c:pt>
                <c:pt idx="3000">
                  <c:v>42.3127632141113</c:v>
                </c:pt>
                <c:pt idx="3001">
                  <c:v>42.324951171875</c:v>
                </c:pt>
                <c:pt idx="3002">
                  <c:v>42.458953857421903</c:v>
                </c:pt>
                <c:pt idx="3003">
                  <c:v>42.398063659667997</c:v>
                </c:pt>
                <c:pt idx="3004">
                  <c:v>42.251804351806598</c:v>
                </c:pt>
                <c:pt idx="3005">
                  <c:v>42.410243988037102</c:v>
                </c:pt>
                <c:pt idx="3006">
                  <c:v>42.373695373535199</c:v>
                </c:pt>
                <c:pt idx="3007">
                  <c:v>42.458953857421903</c:v>
                </c:pt>
                <c:pt idx="3008">
                  <c:v>42.458953857421903</c:v>
                </c:pt>
                <c:pt idx="3009">
                  <c:v>42.483303070068402</c:v>
                </c:pt>
                <c:pt idx="3010">
                  <c:v>42.3615112304688</c:v>
                </c:pt>
                <c:pt idx="3011">
                  <c:v>42.458953857421903</c:v>
                </c:pt>
                <c:pt idx="3012">
                  <c:v>42.507648468017599</c:v>
                </c:pt>
                <c:pt idx="3013">
                  <c:v>42.544158935546903</c:v>
                </c:pt>
                <c:pt idx="3014">
                  <c:v>42.300575256347699</c:v>
                </c:pt>
                <c:pt idx="3015">
                  <c:v>42.4711303710938</c:v>
                </c:pt>
                <c:pt idx="3016">
                  <c:v>42.507648468017599</c:v>
                </c:pt>
                <c:pt idx="3017">
                  <c:v>42.519821166992202</c:v>
                </c:pt>
                <c:pt idx="3018">
                  <c:v>42.4711303710938</c:v>
                </c:pt>
                <c:pt idx="3019">
                  <c:v>42.324951171875</c:v>
                </c:pt>
                <c:pt idx="3020">
                  <c:v>42.60498046875</c:v>
                </c:pt>
                <c:pt idx="3021">
                  <c:v>42.629302978515597</c:v>
                </c:pt>
                <c:pt idx="3022">
                  <c:v>42.4224243164063</c:v>
                </c:pt>
                <c:pt idx="3023">
                  <c:v>42.373695373535199</c:v>
                </c:pt>
                <c:pt idx="3024">
                  <c:v>42.519821166992202</c:v>
                </c:pt>
                <c:pt idx="3025">
                  <c:v>42.495475769042997</c:v>
                </c:pt>
                <c:pt idx="3026">
                  <c:v>42.410243988037102</c:v>
                </c:pt>
                <c:pt idx="3027">
                  <c:v>42.544158935546903</c:v>
                </c:pt>
                <c:pt idx="3028">
                  <c:v>42.4224243164063</c:v>
                </c:pt>
                <c:pt idx="3029">
                  <c:v>42.44677734375</c:v>
                </c:pt>
                <c:pt idx="3030">
                  <c:v>42.507648468017599</c:v>
                </c:pt>
                <c:pt idx="3031">
                  <c:v>42.495475769042997</c:v>
                </c:pt>
                <c:pt idx="3032">
                  <c:v>42.324951171875</c:v>
                </c:pt>
                <c:pt idx="3033">
                  <c:v>42.544158935546903</c:v>
                </c:pt>
                <c:pt idx="3034">
                  <c:v>42.556324005127003</c:v>
                </c:pt>
                <c:pt idx="3035">
                  <c:v>42.398063659667997</c:v>
                </c:pt>
                <c:pt idx="3036">
                  <c:v>42.324951171875</c:v>
                </c:pt>
                <c:pt idx="3037">
                  <c:v>42.410243988037102</c:v>
                </c:pt>
                <c:pt idx="3038">
                  <c:v>42.373695373535199</c:v>
                </c:pt>
                <c:pt idx="3039">
                  <c:v>42.398063659667997</c:v>
                </c:pt>
                <c:pt idx="3040">
                  <c:v>42.4711303710938</c:v>
                </c:pt>
                <c:pt idx="3041">
                  <c:v>42.483303070068402</c:v>
                </c:pt>
                <c:pt idx="3042">
                  <c:v>42.410243988037102</c:v>
                </c:pt>
                <c:pt idx="3043">
                  <c:v>42.276191711425803</c:v>
                </c:pt>
                <c:pt idx="3044">
                  <c:v>42.434600830078097</c:v>
                </c:pt>
                <c:pt idx="3045">
                  <c:v>42.276191711425803</c:v>
                </c:pt>
                <c:pt idx="3046">
                  <c:v>42.44677734375</c:v>
                </c:pt>
                <c:pt idx="3047">
                  <c:v>42.227409362792997</c:v>
                </c:pt>
                <c:pt idx="3048">
                  <c:v>42.3371391296387</c:v>
                </c:pt>
                <c:pt idx="3049">
                  <c:v>42.276191711425803</c:v>
                </c:pt>
                <c:pt idx="3050">
                  <c:v>42.349327087402301</c:v>
                </c:pt>
                <c:pt idx="3051">
                  <c:v>42.349327087402301</c:v>
                </c:pt>
                <c:pt idx="3052">
                  <c:v>42.324951171875</c:v>
                </c:pt>
                <c:pt idx="3053">
                  <c:v>42.324951171875</c:v>
                </c:pt>
                <c:pt idx="3054">
                  <c:v>42.3615112304688</c:v>
                </c:pt>
                <c:pt idx="3055">
                  <c:v>42.300575256347699</c:v>
                </c:pt>
                <c:pt idx="3056">
                  <c:v>42.3615112304688</c:v>
                </c:pt>
                <c:pt idx="3057">
                  <c:v>42.263996124267599</c:v>
                </c:pt>
                <c:pt idx="3058">
                  <c:v>42.129795074462898</c:v>
                </c:pt>
                <c:pt idx="3059">
                  <c:v>42.154205322265597</c:v>
                </c:pt>
                <c:pt idx="3060">
                  <c:v>42.276191711425803</c:v>
                </c:pt>
                <c:pt idx="3061">
                  <c:v>42.227409362792997</c:v>
                </c:pt>
                <c:pt idx="3062">
                  <c:v>42.398063659667997</c:v>
                </c:pt>
                <c:pt idx="3063">
                  <c:v>42.288383483886697</c:v>
                </c:pt>
                <c:pt idx="3064">
                  <c:v>42.398063659667997</c:v>
                </c:pt>
                <c:pt idx="3065">
                  <c:v>42.483303070068402</c:v>
                </c:pt>
                <c:pt idx="3066">
                  <c:v>42.239608764648402</c:v>
                </c:pt>
                <c:pt idx="3067">
                  <c:v>42.373695373535199</c:v>
                </c:pt>
                <c:pt idx="3068">
                  <c:v>42.324951171875</c:v>
                </c:pt>
                <c:pt idx="3069">
                  <c:v>42.592819213867202</c:v>
                </c:pt>
                <c:pt idx="3070">
                  <c:v>42.495475769042997</c:v>
                </c:pt>
                <c:pt idx="3071">
                  <c:v>42.373695373535199</c:v>
                </c:pt>
                <c:pt idx="3072">
                  <c:v>42.276191711425803</c:v>
                </c:pt>
                <c:pt idx="3073">
                  <c:v>42.385879516601598</c:v>
                </c:pt>
                <c:pt idx="3074">
                  <c:v>42.690090179443402</c:v>
                </c:pt>
                <c:pt idx="3075">
                  <c:v>42.458953857421903</c:v>
                </c:pt>
                <c:pt idx="3076">
                  <c:v>42.519821166992202</c:v>
                </c:pt>
                <c:pt idx="3077">
                  <c:v>42.4711303710938</c:v>
                </c:pt>
                <c:pt idx="3078">
                  <c:v>42.519821166992202</c:v>
                </c:pt>
                <c:pt idx="3079">
                  <c:v>42.580654144287102</c:v>
                </c:pt>
                <c:pt idx="3080">
                  <c:v>42.507648468017599</c:v>
                </c:pt>
                <c:pt idx="3081">
                  <c:v>42.44677734375</c:v>
                </c:pt>
                <c:pt idx="3082">
                  <c:v>42.3615112304688</c:v>
                </c:pt>
                <c:pt idx="3083">
                  <c:v>42.251804351806598</c:v>
                </c:pt>
                <c:pt idx="3084">
                  <c:v>42.410243988037102</c:v>
                </c:pt>
                <c:pt idx="3085">
                  <c:v>42.738697052002003</c:v>
                </c:pt>
                <c:pt idx="3086">
                  <c:v>42.263996124267599</c:v>
                </c:pt>
                <c:pt idx="3087">
                  <c:v>42.288383483886697</c:v>
                </c:pt>
                <c:pt idx="3088">
                  <c:v>42.507648468017599</c:v>
                </c:pt>
                <c:pt idx="3089">
                  <c:v>42.3371391296387</c:v>
                </c:pt>
                <c:pt idx="3090">
                  <c:v>42.434600830078097</c:v>
                </c:pt>
                <c:pt idx="3091">
                  <c:v>42.434600830078097</c:v>
                </c:pt>
                <c:pt idx="3092">
                  <c:v>42.276191711425803</c:v>
                </c:pt>
                <c:pt idx="3093">
                  <c:v>42.263996124267599</c:v>
                </c:pt>
                <c:pt idx="3094">
                  <c:v>42.410243988037102</c:v>
                </c:pt>
                <c:pt idx="3095">
                  <c:v>42.44677734375</c:v>
                </c:pt>
                <c:pt idx="3096">
                  <c:v>42.44677734375</c:v>
                </c:pt>
                <c:pt idx="3097">
                  <c:v>42.714397430419901</c:v>
                </c:pt>
                <c:pt idx="3098">
                  <c:v>42.483303070068402</c:v>
                </c:pt>
                <c:pt idx="3099">
                  <c:v>42.4224243164063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F5-4A91-9685-35810CA1F956}"/>
            </c:ext>
          </c:extLst>
        </c:ser>
        <c:ser>
          <c:idx val="1"/>
          <c:order val="1"/>
          <c:tx>
            <c:v>Back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'Back Jacket 1'!$A$2:$A$3086</c:f>
              <c:numCache>
                <c:formatCode>General</c:formatCode>
                <c:ptCount val="3085"/>
                <c:pt idx="0">
                  <c:v>0</c:v>
                </c:pt>
                <c:pt idx="1">
                  <c:v>0.2</c:v>
                </c:pt>
                <c:pt idx="2">
                  <c:v>0.26600000000000001</c:v>
                </c:pt>
                <c:pt idx="3">
                  <c:v>0.4</c:v>
                </c:pt>
                <c:pt idx="4">
                  <c:v>0.53300000000000003</c:v>
                </c:pt>
                <c:pt idx="5">
                  <c:v>0.6</c:v>
                </c:pt>
                <c:pt idx="6">
                  <c:v>0.73299999999999998</c:v>
                </c:pt>
                <c:pt idx="7">
                  <c:v>0.86599999999999999</c:v>
                </c:pt>
                <c:pt idx="8">
                  <c:v>0.93300000000000005</c:v>
                </c:pt>
                <c:pt idx="9">
                  <c:v>1.0660000000000001</c:v>
                </c:pt>
                <c:pt idx="10">
                  <c:v>1.2</c:v>
                </c:pt>
                <c:pt idx="11">
                  <c:v>1.266</c:v>
                </c:pt>
                <c:pt idx="12">
                  <c:v>1.4</c:v>
                </c:pt>
                <c:pt idx="13">
                  <c:v>1.5329999999999999</c:v>
                </c:pt>
                <c:pt idx="14">
                  <c:v>1.6659999999999999</c:v>
                </c:pt>
                <c:pt idx="15">
                  <c:v>1.7330000000000001</c:v>
                </c:pt>
                <c:pt idx="16">
                  <c:v>1.8660000000000001</c:v>
                </c:pt>
                <c:pt idx="17">
                  <c:v>1.9330000000000001</c:v>
                </c:pt>
                <c:pt idx="18">
                  <c:v>2.133</c:v>
                </c:pt>
                <c:pt idx="19">
                  <c:v>2.2000000000000002</c:v>
                </c:pt>
                <c:pt idx="20">
                  <c:v>2.3330000000000002</c:v>
                </c:pt>
                <c:pt idx="21">
                  <c:v>2.4</c:v>
                </c:pt>
                <c:pt idx="22">
                  <c:v>2.5329999999999999</c:v>
                </c:pt>
                <c:pt idx="23">
                  <c:v>2.6659999999999999</c:v>
                </c:pt>
                <c:pt idx="24">
                  <c:v>2.7330000000000001</c:v>
                </c:pt>
                <c:pt idx="25">
                  <c:v>2.8660000000000001</c:v>
                </c:pt>
                <c:pt idx="26">
                  <c:v>2.9329999999999998</c:v>
                </c:pt>
                <c:pt idx="27">
                  <c:v>3.133</c:v>
                </c:pt>
                <c:pt idx="28">
                  <c:v>3.2</c:v>
                </c:pt>
                <c:pt idx="29">
                  <c:v>3.3330000000000002</c:v>
                </c:pt>
                <c:pt idx="30">
                  <c:v>3.4660000000000002</c:v>
                </c:pt>
                <c:pt idx="31">
                  <c:v>3.5329999999999999</c:v>
                </c:pt>
                <c:pt idx="32">
                  <c:v>3.6659999999999999</c:v>
                </c:pt>
                <c:pt idx="33">
                  <c:v>3.8</c:v>
                </c:pt>
                <c:pt idx="34">
                  <c:v>3.8660000000000001</c:v>
                </c:pt>
                <c:pt idx="35">
                  <c:v>4</c:v>
                </c:pt>
                <c:pt idx="36">
                  <c:v>4.0659999999999998</c:v>
                </c:pt>
                <c:pt idx="37">
                  <c:v>4.2</c:v>
                </c:pt>
                <c:pt idx="38">
                  <c:v>4.3330000000000002</c:v>
                </c:pt>
                <c:pt idx="39">
                  <c:v>4.4660000000000002</c:v>
                </c:pt>
                <c:pt idx="40">
                  <c:v>4.5999999999999996</c:v>
                </c:pt>
                <c:pt idx="41">
                  <c:v>4.6660000000000004</c:v>
                </c:pt>
                <c:pt idx="42">
                  <c:v>4.8</c:v>
                </c:pt>
                <c:pt idx="43">
                  <c:v>4.9329999999999998</c:v>
                </c:pt>
                <c:pt idx="44">
                  <c:v>5</c:v>
                </c:pt>
                <c:pt idx="45">
                  <c:v>5.133</c:v>
                </c:pt>
                <c:pt idx="46">
                  <c:v>5.266</c:v>
                </c:pt>
                <c:pt idx="47">
                  <c:v>5.3330000000000002</c:v>
                </c:pt>
                <c:pt idx="48">
                  <c:v>5.4660000000000002</c:v>
                </c:pt>
                <c:pt idx="49">
                  <c:v>5.6</c:v>
                </c:pt>
                <c:pt idx="50">
                  <c:v>5.6660000000000004</c:v>
                </c:pt>
                <c:pt idx="51">
                  <c:v>5.8</c:v>
                </c:pt>
                <c:pt idx="52">
                  <c:v>5.9329999999999998</c:v>
                </c:pt>
                <c:pt idx="53">
                  <c:v>6</c:v>
                </c:pt>
                <c:pt idx="54">
                  <c:v>6.133</c:v>
                </c:pt>
                <c:pt idx="55">
                  <c:v>6.266</c:v>
                </c:pt>
                <c:pt idx="56">
                  <c:v>6.4660000000000002</c:v>
                </c:pt>
                <c:pt idx="57">
                  <c:v>6.5330000000000004</c:v>
                </c:pt>
                <c:pt idx="58">
                  <c:v>6.7329999999999997</c:v>
                </c:pt>
                <c:pt idx="59">
                  <c:v>6.8</c:v>
                </c:pt>
                <c:pt idx="60">
                  <c:v>6.9329999999999998</c:v>
                </c:pt>
                <c:pt idx="61">
                  <c:v>7</c:v>
                </c:pt>
                <c:pt idx="62">
                  <c:v>7.133</c:v>
                </c:pt>
                <c:pt idx="63">
                  <c:v>7.266</c:v>
                </c:pt>
                <c:pt idx="64">
                  <c:v>7.4</c:v>
                </c:pt>
                <c:pt idx="65">
                  <c:v>7.5330000000000004</c:v>
                </c:pt>
                <c:pt idx="66">
                  <c:v>7.6</c:v>
                </c:pt>
                <c:pt idx="67">
                  <c:v>7.7329999999999997</c:v>
                </c:pt>
                <c:pt idx="68">
                  <c:v>7.8659999999999997</c:v>
                </c:pt>
                <c:pt idx="69">
                  <c:v>7.9329999999999998</c:v>
                </c:pt>
                <c:pt idx="70">
                  <c:v>8.1329999999999991</c:v>
                </c:pt>
                <c:pt idx="71">
                  <c:v>8.266</c:v>
                </c:pt>
                <c:pt idx="72">
                  <c:v>8.4</c:v>
                </c:pt>
                <c:pt idx="73">
                  <c:v>8.4659999999999993</c:v>
                </c:pt>
                <c:pt idx="74">
                  <c:v>8.6</c:v>
                </c:pt>
                <c:pt idx="75">
                  <c:v>8.7330000000000005</c:v>
                </c:pt>
                <c:pt idx="76">
                  <c:v>8.8659999999999997</c:v>
                </c:pt>
                <c:pt idx="77">
                  <c:v>8.9329999999999998</c:v>
                </c:pt>
                <c:pt idx="78">
                  <c:v>9.0660000000000007</c:v>
                </c:pt>
                <c:pt idx="79">
                  <c:v>9.1999999999999993</c:v>
                </c:pt>
                <c:pt idx="80">
                  <c:v>9.266</c:v>
                </c:pt>
                <c:pt idx="81">
                  <c:v>9.4</c:v>
                </c:pt>
                <c:pt idx="82">
                  <c:v>9.5329999999999995</c:v>
                </c:pt>
                <c:pt idx="83">
                  <c:v>9.6660000000000004</c:v>
                </c:pt>
                <c:pt idx="84">
                  <c:v>9.7330000000000005</c:v>
                </c:pt>
                <c:pt idx="85">
                  <c:v>9.8659999999999997</c:v>
                </c:pt>
                <c:pt idx="86">
                  <c:v>9.9329999999999998</c:v>
                </c:pt>
                <c:pt idx="87">
                  <c:v>10.066000000000001</c:v>
                </c:pt>
                <c:pt idx="88">
                  <c:v>10.199999999999999</c:v>
                </c:pt>
                <c:pt idx="89">
                  <c:v>10.266</c:v>
                </c:pt>
                <c:pt idx="90">
                  <c:v>10.4</c:v>
                </c:pt>
                <c:pt idx="91">
                  <c:v>10.532999999999999</c:v>
                </c:pt>
                <c:pt idx="92">
                  <c:v>10.6</c:v>
                </c:pt>
                <c:pt idx="93">
                  <c:v>10.733000000000001</c:v>
                </c:pt>
                <c:pt idx="94">
                  <c:v>10.866</c:v>
                </c:pt>
                <c:pt idx="95">
                  <c:v>10.933</c:v>
                </c:pt>
                <c:pt idx="96">
                  <c:v>11.066000000000001</c:v>
                </c:pt>
                <c:pt idx="97">
                  <c:v>11.2</c:v>
                </c:pt>
                <c:pt idx="98">
                  <c:v>11.333</c:v>
                </c:pt>
                <c:pt idx="99">
                  <c:v>11.4</c:v>
                </c:pt>
                <c:pt idx="100">
                  <c:v>11.532999999999999</c:v>
                </c:pt>
                <c:pt idx="101">
                  <c:v>11.666</c:v>
                </c:pt>
                <c:pt idx="102">
                  <c:v>11.733000000000001</c:v>
                </c:pt>
                <c:pt idx="103">
                  <c:v>11.866</c:v>
                </c:pt>
                <c:pt idx="104">
                  <c:v>11.933</c:v>
                </c:pt>
                <c:pt idx="105">
                  <c:v>12.066000000000001</c:v>
                </c:pt>
                <c:pt idx="106">
                  <c:v>12.2</c:v>
                </c:pt>
                <c:pt idx="107">
                  <c:v>12.333</c:v>
                </c:pt>
                <c:pt idx="108">
                  <c:v>12.4</c:v>
                </c:pt>
                <c:pt idx="109">
                  <c:v>12.532999999999999</c:v>
                </c:pt>
                <c:pt idx="110">
                  <c:v>12.666</c:v>
                </c:pt>
                <c:pt idx="111">
                  <c:v>12.733000000000001</c:v>
                </c:pt>
                <c:pt idx="112">
                  <c:v>12.866</c:v>
                </c:pt>
                <c:pt idx="113">
                  <c:v>12.933</c:v>
                </c:pt>
                <c:pt idx="114">
                  <c:v>13.066000000000001</c:v>
                </c:pt>
                <c:pt idx="115">
                  <c:v>13.132999999999999</c:v>
                </c:pt>
                <c:pt idx="116">
                  <c:v>13.266</c:v>
                </c:pt>
                <c:pt idx="117">
                  <c:v>13.333</c:v>
                </c:pt>
                <c:pt idx="118">
                  <c:v>13.465999999999999</c:v>
                </c:pt>
                <c:pt idx="119">
                  <c:v>13.6</c:v>
                </c:pt>
                <c:pt idx="120">
                  <c:v>13.733000000000001</c:v>
                </c:pt>
                <c:pt idx="121">
                  <c:v>13.866</c:v>
                </c:pt>
                <c:pt idx="122">
                  <c:v>14</c:v>
                </c:pt>
                <c:pt idx="123">
                  <c:v>14.132999999999999</c:v>
                </c:pt>
                <c:pt idx="124">
                  <c:v>14.266</c:v>
                </c:pt>
                <c:pt idx="125">
                  <c:v>14.333</c:v>
                </c:pt>
                <c:pt idx="126">
                  <c:v>14.465999999999999</c:v>
                </c:pt>
                <c:pt idx="127">
                  <c:v>14.666</c:v>
                </c:pt>
                <c:pt idx="128">
                  <c:v>14.8</c:v>
                </c:pt>
                <c:pt idx="129">
                  <c:v>14.933</c:v>
                </c:pt>
                <c:pt idx="130">
                  <c:v>15.132999999999999</c:v>
                </c:pt>
                <c:pt idx="131">
                  <c:v>15.333</c:v>
                </c:pt>
                <c:pt idx="132">
                  <c:v>15.4</c:v>
                </c:pt>
                <c:pt idx="133">
                  <c:v>15.6</c:v>
                </c:pt>
                <c:pt idx="134">
                  <c:v>15.666</c:v>
                </c:pt>
                <c:pt idx="135">
                  <c:v>15.8</c:v>
                </c:pt>
                <c:pt idx="136">
                  <c:v>15.866</c:v>
                </c:pt>
                <c:pt idx="137">
                  <c:v>16</c:v>
                </c:pt>
                <c:pt idx="138">
                  <c:v>16.132999999999999</c:v>
                </c:pt>
                <c:pt idx="139">
                  <c:v>16.2</c:v>
                </c:pt>
                <c:pt idx="140">
                  <c:v>16.332999999999998</c:v>
                </c:pt>
                <c:pt idx="141">
                  <c:v>16.466000000000001</c:v>
                </c:pt>
                <c:pt idx="142">
                  <c:v>16.600000000000001</c:v>
                </c:pt>
                <c:pt idx="143">
                  <c:v>16.666</c:v>
                </c:pt>
                <c:pt idx="144">
                  <c:v>16.8</c:v>
                </c:pt>
                <c:pt idx="145">
                  <c:v>16.933</c:v>
                </c:pt>
                <c:pt idx="146">
                  <c:v>17</c:v>
                </c:pt>
                <c:pt idx="147">
                  <c:v>17.132999999999999</c:v>
                </c:pt>
                <c:pt idx="148">
                  <c:v>17.265999999999998</c:v>
                </c:pt>
                <c:pt idx="149">
                  <c:v>17.399999999999999</c:v>
                </c:pt>
                <c:pt idx="150">
                  <c:v>17.466000000000001</c:v>
                </c:pt>
                <c:pt idx="151">
                  <c:v>17.600000000000001</c:v>
                </c:pt>
                <c:pt idx="152">
                  <c:v>17.666</c:v>
                </c:pt>
                <c:pt idx="153">
                  <c:v>17.8</c:v>
                </c:pt>
                <c:pt idx="154">
                  <c:v>17.933</c:v>
                </c:pt>
                <c:pt idx="155">
                  <c:v>18.065999999999999</c:v>
                </c:pt>
                <c:pt idx="156">
                  <c:v>18.2</c:v>
                </c:pt>
                <c:pt idx="157">
                  <c:v>18.265999999999998</c:v>
                </c:pt>
                <c:pt idx="158">
                  <c:v>18.399999999999999</c:v>
                </c:pt>
                <c:pt idx="159">
                  <c:v>18.466000000000001</c:v>
                </c:pt>
                <c:pt idx="160">
                  <c:v>18.600000000000001</c:v>
                </c:pt>
                <c:pt idx="161">
                  <c:v>18.733000000000001</c:v>
                </c:pt>
                <c:pt idx="162">
                  <c:v>18.866</c:v>
                </c:pt>
                <c:pt idx="163">
                  <c:v>19</c:v>
                </c:pt>
                <c:pt idx="164">
                  <c:v>19.065999999999999</c:v>
                </c:pt>
                <c:pt idx="165">
                  <c:v>19.2</c:v>
                </c:pt>
                <c:pt idx="166">
                  <c:v>19.265999999999998</c:v>
                </c:pt>
                <c:pt idx="167">
                  <c:v>19.399999999999999</c:v>
                </c:pt>
                <c:pt idx="168">
                  <c:v>19.533000000000001</c:v>
                </c:pt>
                <c:pt idx="169">
                  <c:v>19.600000000000001</c:v>
                </c:pt>
                <c:pt idx="170">
                  <c:v>19.733000000000001</c:v>
                </c:pt>
                <c:pt idx="171">
                  <c:v>19.866</c:v>
                </c:pt>
                <c:pt idx="172">
                  <c:v>20</c:v>
                </c:pt>
                <c:pt idx="173">
                  <c:v>20.065999999999999</c:v>
                </c:pt>
                <c:pt idx="174">
                  <c:v>20.2</c:v>
                </c:pt>
                <c:pt idx="175">
                  <c:v>20.332999999999998</c:v>
                </c:pt>
                <c:pt idx="176">
                  <c:v>20.399999999999999</c:v>
                </c:pt>
                <c:pt idx="177">
                  <c:v>20.533000000000001</c:v>
                </c:pt>
                <c:pt idx="178">
                  <c:v>20.666</c:v>
                </c:pt>
                <c:pt idx="179">
                  <c:v>20.733000000000001</c:v>
                </c:pt>
                <c:pt idx="180">
                  <c:v>20.866</c:v>
                </c:pt>
                <c:pt idx="181">
                  <c:v>20.933</c:v>
                </c:pt>
                <c:pt idx="182">
                  <c:v>21.065999999999999</c:v>
                </c:pt>
                <c:pt idx="183">
                  <c:v>21.2</c:v>
                </c:pt>
                <c:pt idx="184">
                  <c:v>21.332999999999998</c:v>
                </c:pt>
                <c:pt idx="185">
                  <c:v>21.466000000000001</c:v>
                </c:pt>
                <c:pt idx="186">
                  <c:v>21.533000000000001</c:v>
                </c:pt>
                <c:pt idx="187">
                  <c:v>21.666</c:v>
                </c:pt>
                <c:pt idx="188">
                  <c:v>21.866</c:v>
                </c:pt>
                <c:pt idx="189">
                  <c:v>22</c:v>
                </c:pt>
                <c:pt idx="190">
                  <c:v>22.065999999999999</c:v>
                </c:pt>
                <c:pt idx="191">
                  <c:v>22.2</c:v>
                </c:pt>
                <c:pt idx="192">
                  <c:v>22.466000000000001</c:v>
                </c:pt>
                <c:pt idx="193">
                  <c:v>22.666</c:v>
                </c:pt>
                <c:pt idx="194">
                  <c:v>22.733000000000001</c:v>
                </c:pt>
                <c:pt idx="195">
                  <c:v>22.866</c:v>
                </c:pt>
                <c:pt idx="196">
                  <c:v>23</c:v>
                </c:pt>
                <c:pt idx="197">
                  <c:v>23.132999999999999</c:v>
                </c:pt>
                <c:pt idx="198">
                  <c:v>23.2</c:v>
                </c:pt>
                <c:pt idx="199">
                  <c:v>23.466000000000001</c:v>
                </c:pt>
                <c:pt idx="200">
                  <c:v>23.533000000000001</c:v>
                </c:pt>
                <c:pt idx="201">
                  <c:v>23.666</c:v>
                </c:pt>
                <c:pt idx="202">
                  <c:v>23.8</c:v>
                </c:pt>
                <c:pt idx="203">
                  <c:v>23.933</c:v>
                </c:pt>
                <c:pt idx="204">
                  <c:v>24</c:v>
                </c:pt>
                <c:pt idx="205">
                  <c:v>24.132999999999999</c:v>
                </c:pt>
                <c:pt idx="206">
                  <c:v>24.2</c:v>
                </c:pt>
                <c:pt idx="207">
                  <c:v>24.332999999999998</c:v>
                </c:pt>
                <c:pt idx="208">
                  <c:v>24.466000000000001</c:v>
                </c:pt>
                <c:pt idx="209">
                  <c:v>24.533000000000001</c:v>
                </c:pt>
                <c:pt idx="210">
                  <c:v>24.666</c:v>
                </c:pt>
                <c:pt idx="211">
                  <c:v>24.8</c:v>
                </c:pt>
                <c:pt idx="212">
                  <c:v>24.933</c:v>
                </c:pt>
                <c:pt idx="213">
                  <c:v>25.065999999999999</c:v>
                </c:pt>
                <c:pt idx="214">
                  <c:v>25.265999999999998</c:v>
                </c:pt>
                <c:pt idx="215">
                  <c:v>25.466000000000001</c:v>
                </c:pt>
                <c:pt idx="216">
                  <c:v>25.6</c:v>
                </c:pt>
                <c:pt idx="217">
                  <c:v>25.666</c:v>
                </c:pt>
                <c:pt idx="218">
                  <c:v>25.8</c:v>
                </c:pt>
                <c:pt idx="219">
                  <c:v>25.866</c:v>
                </c:pt>
                <c:pt idx="220">
                  <c:v>26.065999999999999</c:v>
                </c:pt>
                <c:pt idx="221">
                  <c:v>26.2</c:v>
                </c:pt>
                <c:pt idx="222">
                  <c:v>26.265999999999998</c:v>
                </c:pt>
                <c:pt idx="223">
                  <c:v>26.4</c:v>
                </c:pt>
                <c:pt idx="224">
                  <c:v>26.466000000000001</c:v>
                </c:pt>
                <c:pt idx="225">
                  <c:v>26.6</c:v>
                </c:pt>
                <c:pt idx="226">
                  <c:v>26.666</c:v>
                </c:pt>
                <c:pt idx="227">
                  <c:v>26.8</c:v>
                </c:pt>
                <c:pt idx="228">
                  <c:v>26.933</c:v>
                </c:pt>
                <c:pt idx="229">
                  <c:v>27.065999999999999</c:v>
                </c:pt>
                <c:pt idx="230">
                  <c:v>27.132999999999999</c:v>
                </c:pt>
                <c:pt idx="231">
                  <c:v>27.265999999999998</c:v>
                </c:pt>
                <c:pt idx="232">
                  <c:v>27.4</c:v>
                </c:pt>
                <c:pt idx="233">
                  <c:v>27.466000000000001</c:v>
                </c:pt>
                <c:pt idx="234">
                  <c:v>27.6</c:v>
                </c:pt>
                <c:pt idx="235">
                  <c:v>27.733000000000001</c:v>
                </c:pt>
                <c:pt idx="236">
                  <c:v>27.866</c:v>
                </c:pt>
                <c:pt idx="237">
                  <c:v>27.933</c:v>
                </c:pt>
                <c:pt idx="238">
                  <c:v>28.065999999999999</c:v>
                </c:pt>
                <c:pt idx="239">
                  <c:v>28.2</c:v>
                </c:pt>
                <c:pt idx="240">
                  <c:v>28.265999999999998</c:v>
                </c:pt>
                <c:pt idx="241">
                  <c:v>28.4</c:v>
                </c:pt>
                <c:pt idx="242">
                  <c:v>28.466000000000001</c:v>
                </c:pt>
                <c:pt idx="243">
                  <c:v>28.6</c:v>
                </c:pt>
                <c:pt idx="244">
                  <c:v>28.733000000000001</c:v>
                </c:pt>
                <c:pt idx="245">
                  <c:v>28.866</c:v>
                </c:pt>
                <c:pt idx="246">
                  <c:v>28.933</c:v>
                </c:pt>
                <c:pt idx="247">
                  <c:v>29.065999999999999</c:v>
                </c:pt>
                <c:pt idx="248">
                  <c:v>29.2</c:v>
                </c:pt>
                <c:pt idx="249">
                  <c:v>29.265999999999998</c:v>
                </c:pt>
                <c:pt idx="250">
                  <c:v>29.4</c:v>
                </c:pt>
                <c:pt idx="251">
                  <c:v>29.533000000000001</c:v>
                </c:pt>
                <c:pt idx="252">
                  <c:v>29.6</c:v>
                </c:pt>
                <c:pt idx="253">
                  <c:v>29.733000000000001</c:v>
                </c:pt>
                <c:pt idx="254">
                  <c:v>29.866</c:v>
                </c:pt>
                <c:pt idx="255">
                  <c:v>29.933</c:v>
                </c:pt>
                <c:pt idx="256">
                  <c:v>30.065999999999999</c:v>
                </c:pt>
                <c:pt idx="257">
                  <c:v>30.2</c:v>
                </c:pt>
                <c:pt idx="258">
                  <c:v>30.332999999999998</c:v>
                </c:pt>
                <c:pt idx="259">
                  <c:v>30.4</c:v>
                </c:pt>
                <c:pt idx="260">
                  <c:v>30.533000000000001</c:v>
                </c:pt>
                <c:pt idx="261">
                  <c:v>30.6</c:v>
                </c:pt>
                <c:pt idx="262">
                  <c:v>30.733000000000001</c:v>
                </c:pt>
                <c:pt idx="263">
                  <c:v>30.866</c:v>
                </c:pt>
                <c:pt idx="264">
                  <c:v>31</c:v>
                </c:pt>
                <c:pt idx="265">
                  <c:v>31.065999999999999</c:v>
                </c:pt>
                <c:pt idx="266">
                  <c:v>31.2</c:v>
                </c:pt>
                <c:pt idx="267">
                  <c:v>31.332999999999998</c:v>
                </c:pt>
                <c:pt idx="268">
                  <c:v>31.466000000000001</c:v>
                </c:pt>
                <c:pt idx="269">
                  <c:v>31.533000000000001</c:v>
                </c:pt>
                <c:pt idx="270">
                  <c:v>31.666</c:v>
                </c:pt>
                <c:pt idx="271">
                  <c:v>31.733000000000001</c:v>
                </c:pt>
                <c:pt idx="272">
                  <c:v>31.866</c:v>
                </c:pt>
                <c:pt idx="273">
                  <c:v>32</c:v>
                </c:pt>
                <c:pt idx="274">
                  <c:v>32.066000000000003</c:v>
                </c:pt>
                <c:pt idx="275">
                  <c:v>32.200000000000003</c:v>
                </c:pt>
                <c:pt idx="276">
                  <c:v>32.332999999999998</c:v>
                </c:pt>
                <c:pt idx="277">
                  <c:v>32.4</c:v>
                </c:pt>
                <c:pt idx="278">
                  <c:v>32.533000000000001</c:v>
                </c:pt>
                <c:pt idx="279">
                  <c:v>32.665999999999997</c:v>
                </c:pt>
                <c:pt idx="280">
                  <c:v>32.799999999999997</c:v>
                </c:pt>
                <c:pt idx="281">
                  <c:v>32.866</c:v>
                </c:pt>
                <c:pt idx="282">
                  <c:v>33</c:v>
                </c:pt>
                <c:pt idx="283">
                  <c:v>33.066000000000003</c:v>
                </c:pt>
                <c:pt idx="284">
                  <c:v>33.200000000000003</c:v>
                </c:pt>
                <c:pt idx="285">
                  <c:v>33.332999999999998</c:v>
                </c:pt>
                <c:pt idx="286">
                  <c:v>33.466000000000001</c:v>
                </c:pt>
                <c:pt idx="287">
                  <c:v>33.533000000000001</c:v>
                </c:pt>
                <c:pt idx="288">
                  <c:v>33.665999999999997</c:v>
                </c:pt>
                <c:pt idx="289">
                  <c:v>33.799999999999997</c:v>
                </c:pt>
                <c:pt idx="290">
                  <c:v>33.866</c:v>
                </c:pt>
                <c:pt idx="291">
                  <c:v>34</c:v>
                </c:pt>
                <c:pt idx="292">
                  <c:v>34.133000000000003</c:v>
                </c:pt>
                <c:pt idx="293">
                  <c:v>34.265999999999998</c:v>
                </c:pt>
                <c:pt idx="294">
                  <c:v>34.332999999999998</c:v>
                </c:pt>
                <c:pt idx="295">
                  <c:v>34.466000000000001</c:v>
                </c:pt>
                <c:pt idx="296">
                  <c:v>34.533000000000001</c:v>
                </c:pt>
                <c:pt idx="297">
                  <c:v>34.665999999999997</c:v>
                </c:pt>
                <c:pt idx="298">
                  <c:v>34.866</c:v>
                </c:pt>
                <c:pt idx="299">
                  <c:v>35</c:v>
                </c:pt>
                <c:pt idx="300">
                  <c:v>35.133000000000003</c:v>
                </c:pt>
                <c:pt idx="301">
                  <c:v>35.265999999999998</c:v>
                </c:pt>
                <c:pt idx="302">
                  <c:v>35.332999999999998</c:v>
                </c:pt>
                <c:pt idx="303">
                  <c:v>35.6</c:v>
                </c:pt>
                <c:pt idx="304">
                  <c:v>35.665999999999997</c:v>
                </c:pt>
                <c:pt idx="305">
                  <c:v>35.799999999999997</c:v>
                </c:pt>
                <c:pt idx="306">
                  <c:v>35.933</c:v>
                </c:pt>
                <c:pt idx="307">
                  <c:v>36.066000000000003</c:v>
                </c:pt>
                <c:pt idx="308">
                  <c:v>36.133000000000003</c:v>
                </c:pt>
                <c:pt idx="309">
                  <c:v>36.265999999999998</c:v>
                </c:pt>
                <c:pt idx="310">
                  <c:v>36.332999999999998</c:v>
                </c:pt>
                <c:pt idx="311">
                  <c:v>36.466000000000001</c:v>
                </c:pt>
                <c:pt idx="312">
                  <c:v>36.6</c:v>
                </c:pt>
                <c:pt idx="313">
                  <c:v>36.665999999999997</c:v>
                </c:pt>
                <c:pt idx="314">
                  <c:v>36.799999999999997</c:v>
                </c:pt>
                <c:pt idx="315">
                  <c:v>36.933</c:v>
                </c:pt>
                <c:pt idx="316">
                  <c:v>37.066000000000003</c:v>
                </c:pt>
                <c:pt idx="317">
                  <c:v>37.265999999999998</c:v>
                </c:pt>
                <c:pt idx="318">
                  <c:v>37.332999999999998</c:v>
                </c:pt>
                <c:pt idx="319">
                  <c:v>37.466000000000001</c:v>
                </c:pt>
                <c:pt idx="320">
                  <c:v>37.6</c:v>
                </c:pt>
                <c:pt idx="321">
                  <c:v>37.732999999999997</c:v>
                </c:pt>
                <c:pt idx="322">
                  <c:v>37.866</c:v>
                </c:pt>
                <c:pt idx="323">
                  <c:v>37.933</c:v>
                </c:pt>
                <c:pt idx="324">
                  <c:v>38.066000000000003</c:v>
                </c:pt>
                <c:pt idx="325">
                  <c:v>38.265999999999998</c:v>
                </c:pt>
                <c:pt idx="326">
                  <c:v>38.332999999999998</c:v>
                </c:pt>
                <c:pt idx="327">
                  <c:v>38.533000000000001</c:v>
                </c:pt>
                <c:pt idx="328">
                  <c:v>38.6</c:v>
                </c:pt>
                <c:pt idx="329">
                  <c:v>38.732999999999997</c:v>
                </c:pt>
                <c:pt idx="330">
                  <c:v>38.799999999999997</c:v>
                </c:pt>
                <c:pt idx="331">
                  <c:v>38.933</c:v>
                </c:pt>
                <c:pt idx="332">
                  <c:v>39.066000000000003</c:v>
                </c:pt>
                <c:pt idx="333">
                  <c:v>39.200000000000003</c:v>
                </c:pt>
                <c:pt idx="334">
                  <c:v>39.265999999999998</c:v>
                </c:pt>
                <c:pt idx="335">
                  <c:v>39.4</c:v>
                </c:pt>
                <c:pt idx="336">
                  <c:v>39.533000000000001</c:v>
                </c:pt>
                <c:pt idx="337">
                  <c:v>39.6</c:v>
                </c:pt>
                <c:pt idx="338">
                  <c:v>39.732999999999997</c:v>
                </c:pt>
                <c:pt idx="339">
                  <c:v>39.866</c:v>
                </c:pt>
                <c:pt idx="340">
                  <c:v>40</c:v>
                </c:pt>
                <c:pt idx="341">
                  <c:v>40.066000000000003</c:v>
                </c:pt>
                <c:pt idx="342">
                  <c:v>40.265999999999998</c:v>
                </c:pt>
                <c:pt idx="343">
                  <c:v>40.4</c:v>
                </c:pt>
                <c:pt idx="344">
                  <c:v>40.533000000000001</c:v>
                </c:pt>
                <c:pt idx="345">
                  <c:v>40.665999999999997</c:v>
                </c:pt>
                <c:pt idx="346">
                  <c:v>40.732999999999997</c:v>
                </c:pt>
                <c:pt idx="347">
                  <c:v>40.933</c:v>
                </c:pt>
                <c:pt idx="348">
                  <c:v>41.066000000000003</c:v>
                </c:pt>
                <c:pt idx="349">
                  <c:v>41.2</c:v>
                </c:pt>
                <c:pt idx="350">
                  <c:v>41.265999999999998</c:v>
                </c:pt>
                <c:pt idx="351">
                  <c:v>41.4</c:v>
                </c:pt>
                <c:pt idx="352">
                  <c:v>41.533000000000001</c:v>
                </c:pt>
                <c:pt idx="353">
                  <c:v>41.6</c:v>
                </c:pt>
                <c:pt idx="354">
                  <c:v>41.732999999999997</c:v>
                </c:pt>
                <c:pt idx="355">
                  <c:v>41.866</c:v>
                </c:pt>
                <c:pt idx="356">
                  <c:v>42</c:v>
                </c:pt>
                <c:pt idx="357">
                  <c:v>42.133000000000003</c:v>
                </c:pt>
                <c:pt idx="358">
                  <c:v>42.2</c:v>
                </c:pt>
                <c:pt idx="359">
                  <c:v>42.332999999999998</c:v>
                </c:pt>
                <c:pt idx="360">
                  <c:v>42.4</c:v>
                </c:pt>
                <c:pt idx="361">
                  <c:v>42.533000000000001</c:v>
                </c:pt>
                <c:pt idx="362">
                  <c:v>42.6</c:v>
                </c:pt>
                <c:pt idx="363">
                  <c:v>42.732999999999997</c:v>
                </c:pt>
                <c:pt idx="364">
                  <c:v>42.8</c:v>
                </c:pt>
                <c:pt idx="365">
                  <c:v>43</c:v>
                </c:pt>
                <c:pt idx="366">
                  <c:v>43.133000000000003</c:v>
                </c:pt>
                <c:pt idx="367">
                  <c:v>43.2</c:v>
                </c:pt>
                <c:pt idx="368">
                  <c:v>43.332999999999998</c:v>
                </c:pt>
                <c:pt idx="369">
                  <c:v>43.466000000000001</c:v>
                </c:pt>
                <c:pt idx="370">
                  <c:v>43.533000000000001</c:v>
                </c:pt>
                <c:pt idx="371">
                  <c:v>43.665999999999997</c:v>
                </c:pt>
                <c:pt idx="372">
                  <c:v>43.732999999999997</c:v>
                </c:pt>
                <c:pt idx="373">
                  <c:v>43.866</c:v>
                </c:pt>
                <c:pt idx="374">
                  <c:v>44</c:v>
                </c:pt>
                <c:pt idx="375">
                  <c:v>44.066000000000003</c:v>
                </c:pt>
                <c:pt idx="376">
                  <c:v>44.2</c:v>
                </c:pt>
                <c:pt idx="377">
                  <c:v>44.332999999999998</c:v>
                </c:pt>
                <c:pt idx="378">
                  <c:v>44.466000000000001</c:v>
                </c:pt>
                <c:pt idx="379">
                  <c:v>44.533000000000001</c:v>
                </c:pt>
                <c:pt idx="380">
                  <c:v>44.665999999999997</c:v>
                </c:pt>
                <c:pt idx="381">
                  <c:v>44.8</c:v>
                </c:pt>
                <c:pt idx="382">
                  <c:v>44.933</c:v>
                </c:pt>
                <c:pt idx="383">
                  <c:v>45.066000000000003</c:v>
                </c:pt>
                <c:pt idx="384">
                  <c:v>45.133000000000003</c:v>
                </c:pt>
                <c:pt idx="385">
                  <c:v>45.265999999999998</c:v>
                </c:pt>
                <c:pt idx="386">
                  <c:v>45.4</c:v>
                </c:pt>
                <c:pt idx="387">
                  <c:v>45.466000000000001</c:v>
                </c:pt>
                <c:pt idx="388">
                  <c:v>45.6</c:v>
                </c:pt>
                <c:pt idx="389">
                  <c:v>45.8</c:v>
                </c:pt>
                <c:pt idx="390">
                  <c:v>45.933</c:v>
                </c:pt>
                <c:pt idx="391">
                  <c:v>46.066000000000003</c:v>
                </c:pt>
                <c:pt idx="392">
                  <c:v>46.133000000000003</c:v>
                </c:pt>
                <c:pt idx="393">
                  <c:v>46.265999999999998</c:v>
                </c:pt>
                <c:pt idx="394">
                  <c:v>46.4</c:v>
                </c:pt>
                <c:pt idx="395">
                  <c:v>46.466000000000001</c:v>
                </c:pt>
                <c:pt idx="396">
                  <c:v>46.6</c:v>
                </c:pt>
                <c:pt idx="397">
                  <c:v>46.8</c:v>
                </c:pt>
                <c:pt idx="398">
                  <c:v>46.933</c:v>
                </c:pt>
                <c:pt idx="399">
                  <c:v>47.066000000000003</c:v>
                </c:pt>
                <c:pt idx="400">
                  <c:v>47.133000000000003</c:v>
                </c:pt>
                <c:pt idx="401">
                  <c:v>47.265999999999998</c:v>
                </c:pt>
                <c:pt idx="402">
                  <c:v>47.332999999999998</c:v>
                </c:pt>
                <c:pt idx="403">
                  <c:v>47.466000000000001</c:v>
                </c:pt>
                <c:pt idx="404">
                  <c:v>47.6</c:v>
                </c:pt>
                <c:pt idx="405">
                  <c:v>47.732999999999997</c:v>
                </c:pt>
                <c:pt idx="406">
                  <c:v>47.8</c:v>
                </c:pt>
                <c:pt idx="407">
                  <c:v>47.933</c:v>
                </c:pt>
                <c:pt idx="408">
                  <c:v>48</c:v>
                </c:pt>
                <c:pt idx="409">
                  <c:v>48.2</c:v>
                </c:pt>
                <c:pt idx="410">
                  <c:v>48.265999999999998</c:v>
                </c:pt>
                <c:pt idx="411">
                  <c:v>48.4</c:v>
                </c:pt>
                <c:pt idx="412">
                  <c:v>48.533000000000001</c:v>
                </c:pt>
                <c:pt idx="413">
                  <c:v>48.6</c:v>
                </c:pt>
                <c:pt idx="414">
                  <c:v>48.732999999999997</c:v>
                </c:pt>
                <c:pt idx="415">
                  <c:v>48.866</c:v>
                </c:pt>
                <c:pt idx="416">
                  <c:v>48.933</c:v>
                </c:pt>
                <c:pt idx="417">
                  <c:v>49.066000000000003</c:v>
                </c:pt>
                <c:pt idx="418">
                  <c:v>49.2</c:v>
                </c:pt>
                <c:pt idx="419">
                  <c:v>49.265999999999998</c:v>
                </c:pt>
                <c:pt idx="420">
                  <c:v>49.4</c:v>
                </c:pt>
                <c:pt idx="421">
                  <c:v>49.533000000000001</c:v>
                </c:pt>
                <c:pt idx="422">
                  <c:v>49.6</c:v>
                </c:pt>
                <c:pt idx="423">
                  <c:v>49.732999999999997</c:v>
                </c:pt>
                <c:pt idx="424">
                  <c:v>49.866</c:v>
                </c:pt>
                <c:pt idx="425">
                  <c:v>49.933</c:v>
                </c:pt>
                <c:pt idx="426">
                  <c:v>50.066000000000003</c:v>
                </c:pt>
                <c:pt idx="427">
                  <c:v>50.2</c:v>
                </c:pt>
                <c:pt idx="428">
                  <c:v>50.332999999999998</c:v>
                </c:pt>
                <c:pt idx="429">
                  <c:v>50.4</c:v>
                </c:pt>
                <c:pt idx="430">
                  <c:v>50.533000000000001</c:v>
                </c:pt>
                <c:pt idx="431">
                  <c:v>50.6</c:v>
                </c:pt>
                <c:pt idx="432">
                  <c:v>50.732999999999997</c:v>
                </c:pt>
                <c:pt idx="433">
                  <c:v>50.866</c:v>
                </c:pt>
                <c:pt idx="434">
                  <c:v>50.933</c:v>
                </c:pt>
                <c:pt idx="435">
                  <c:v>51.066000000000003</c:v>
                </c:pt>
                <c:pt idx="436">
                  <c:v>51.2</c:v>
                </c:pt>
                <c:pt idx="437">
                  <c:v>51.265999999999998</c:v>
                </c:pt>
                <c:pt idx="438">
                  <c:v>51.4</c:v>
                </c:pt>
                <c:pt idx="439">
                  <c:v>51.533000000000001</c:v>
                </c:pt>
                <c:pt idx="440">
                  <c:v>51.6</c:v>
                </c:pt>
                <c:pt idx="441">
                  <c:v>51.732999999999997</c:v>
                </c:pt>
                <c:pt idx="442">
                  <c:v>51.866</c:v>
                </c:pt>
                <c:pt idx="443">
                  <c:v>51.933</c:v>
                </c:pt>
                <c:pt idx="444">
                  <c:v>52.133000000000003</c:v>
                </c:pt>
                <c:pt idx="445">
                  <c:v>52.332999999999998</c:v>
                </c:pt>
                <c:pt idx="446">
                  <c:v>52.4</c:v>
                </c:pt>
                <c:pt idx="447">
                  <c:v>52.533000000000001</c:v>
                </c:pt>
                <c:pt idx="448">
                  <c:v>52.665999999999997</c:v>
                </c:pt>
                <c:pt idx="449">
                  <c:v>52.732999999999997</c:v>
                </c:pt>
                <c:pt idx="450">
                  <c:v>52.866</c:v>
                </c:pt>
                <c:pt idx="451">
                  <c:v>53</c:v>
                </c:pt>
                <c:pt idx="452">
                  <c:v>53.066000000000003</c:v>
                </c:pt>
                <c:pt idx="453">
                  <c:v>53.2</c:v>
                </c:pt>
                <c:pt idx="454">
                  <c:v>53.265999999999998</c:v>
                </c:pt>
                <c:pt idx="455">
                  <c:v>53.4</c:v>
                </c:pt>
                <c:pt idx="456">
                  <c:v>53.466000000000001</c:v>
                </c:pt>
                <c:pt idx="457">
                  <c:v>53.6</c:v>
                </c:pt>
                <c:pt idx="458">
                  <c:v>53.665999999999997</c:v>
                </c:pt>
                <c:pt idx="459">
                  <c:v>53.8</c:v>
                </c:pt>
                <c:pt idx="460">
                  <c:v>53.866</c:v>
                </c:pt>
                <c:pt idx="461">
                  <c:v>54</c:v>
                </c:pt>
                <c:pt idx="462">
                  <c:v>54.133000000000003</c:v>
                </c:pt>
                <c:pt idx="463">
                  <c:v>54.265999999999998</c:v>
                </c:pt>
                <c:pt idx="464">
                  <c:v>54.332999999999998</c:v>
                </c:pt>
                <c:pt idx="465">
                  <c:v>54.466000000000001</c:v>
                </c:pt>
                <c:pt idx="466">
                  <c:v>54.6</c:v>
                </c:pt>
                <c:pt idx="467">
                  <c:v>54.665999999999997</c:v>
                </c:pt>
                <c:pt idx="468">
                  <c:v>54.8</c:v>
                </c:pt>
                <c:pt idx="469">
                  <c:v>54.933</c:v>
                </c:pt>
                <c:pt idx="470">
                  <c:v>55</c:v>
                </c:pt>
                <c:pt idx="471">
                  <c:v>55.133000000000003</c:v>
                </c:pt>
                <c:pt idx="472">
                  <c:v>55.2</c:v>
                </c:pt>
                <c:pt idx="473">
                  <c:v>55.332999999999998</c:v>
                </c:pt>
                <c:pt idx="474">
                  <c:v>55.466000000000001</c:v>
                </c:pt>
                <c:pt idx="475">
                  <c:v>55.6</c:v>
                </c:pt>
                <c:pt idx="476">
                  <c:v>55.665999999999997</c:v>
                </c:pt>
                <c:pt idx="477">
                  <c:v>55.8</c:v>
                </c:pt>
                <c:pt idx="478">
                  <c:v>55.933</c:v>
                </c:pt>
                <c:pt idx="479">
                  <c:v>56</c:v>
                </c:pt>
                <c:pt idx="480">
                  <c:v>56.133000000000003</c:v>
                </c:pt>
                <c:pt idx="481">
                  <c:v>56.2</c:v>
                </c:pt>
                <c:pt idx="482">
                  <c:v>56.4</c:v>
                </c:pt>
                <c:pt idx="483">
                  <c:v>56.466000000000001</c:v>
                </c:pt>
                <c:pt idx="484">
                  <c:v>56.6</c:v>
                </c:pt>
                <c:pt idx="485">
                  <c:v>56.732999999999997</c:v>
                </c:pt>
                <c:pt idx="486">
                  <c:v>56.866</c:v>
                </c:pt>
                <c:pt idx="487">
                  <c:v>56.933</c:v>
                </c:pt>
                <c:pt idx="488">
                  <c:v>57.066000000000003</c:v>
                </c:pt>
                <c:pt idx="489">
                  <c:v>57.265999999999998</c:v>
                </c:pt>
                <c:pt idx="490">
                  <c:v>57.332999999999998</c:v>
                </c:pt>
                <c:pt idx="491">
                  <c:v>57.466000000000001</c:v>
                </c:pt>
                <c:pt idx="492">
                  <c:v>57.6</c:v>
                </c:pt>
                <c:pt idx="493">
                  <c:v>57.732999999999997</c:v>
                </c:pt>
                <c:pt idx="494">
                  <c:v>57.933</c:v>
                </c:pt>
                <c:pt idx="495">
                  <c:v>58.066000000000003</c:v>
                </c:pt>
                <c:pt idx="496">
                  <c:v>58.133000000000003</c:v>
                </c:pt>
                <c:pt idx="497">
                  <c:v>58.265999999999998</c:v>
                </c:pt>
                <c:pt idx="498">
                  <c:v>58.332999999999998</c:v>
                </c:pt>
                <c:pt idx="499">
                  <c:v>58.466000000000001</c:v>
                </c:pt>
                <c:pt idx="500">
                  <c:v>58.533000000000001</c:v>
                </c:pt>
                <c:pt idx="501">
                  <c:v>58.665999999999997</c:v>
                </c:pt>
                <c:pt idx="502">
                  <c:v>58.8</c:v>
                </c:pt>
                <c:pt idx="503">
                  <c:v>58.933</c:v>
                </c:pt>
                <c:pt idx="504">
                  <c:v>59.066000000000003</c:v>
                </c:pt>
                <c:pt idx="505">
                  <c:v>59.2</c:v>
                </c:pt>
                <c:pt idx="506">
                  <c:v>59.265999999999998</c:v>
                </c:pt>
                <c:pt idx="507">
                  <c:v>59.4</c:v>
                </c:pt>
                <c:pt idx="508">
                  <c:v>59.466000000000001</c:v>
                </c:pt>
                <c:pt idx="509">
                  <c:v>59.6</c:v>
                </c:pt>
                <c:pt idx="510">
                  <c:v>59.732999999999997</c:v>
                </c:pt>
                <c:pt idx="511">
                  <c:v>59.866</c:v>
                </c:pt>
                <c:pt idx="512">
                  <c:v>59.933</c:v>
                </c:pt>
                <c:pt idx="513">
                  <c:v>60.066000000000003</c:v>
                </c:pt>
                <c:pt idx="514">
                  <c:v>60.2</c:v>
                </c:pt>
                <c:pt idx="515">
                  <c:v>60.332999999999998</c:v>
                </c:pt>
                <c:pt idx="516">
                  <c:v>60.4</c:v>
                </c:pt>
                <c:pt idx="517">
                  <c:v>60.533000000000001</c:v>
                </c:pt>
                <c:pt idx="518">
                  <c:v>60.6</c:v>
                </c:pt>
                <c:pt idx="519">
                  <c:v>60.732999999999997</c:v>
                </c:pt>
                <c:pt idx="520">
                  <c:v>60.866</c:v>
                </c:pt>
                <c:pt idx="521">
                  <c:v>60.933</c:v>
                </c:pt>
                <c:pt idx="522">
                  <c:v>61.066000000000003</c:v>
                </c:pt>
                <c:pt idx="523">
                  <c:v>61.2</c:v>
                </c:pt>
                <c:pt idx="524">
                  <c:v>61.265999999999998</c:v>
                </c:pt>
                <c:pt idx="525">
                  <c:v>61.4</c:v>
                </c:pt>
                <c:pt idx="526">
                  <c:v>61.533000000000001</c:v>
                </c:pt>
                <c:pt idx="527">
                  <c:v>61.665999999999997</c:v>
                </c:pt>
                <c:pt idx="528">
                  <c:v>61.732999999999997</c:v>
                </c:pt>
                <c:pt idx="529">
                  <c:v>61.866</c:v>
                </c:pt>
                <c:pt idx="530">
                  <c:v>62</c:v>
                </c:pt>
                <c:pt idx="531">
                  <c:v>62.066000000000003</c:v>
                </c:pt>
                <c:pt idx="532">
                  <c:v>62.2</c:v>
                </c:pt>
                <c:pt idx="533">
                  <c:v>62.332999999999998</c:v>
                </c:pt>
                <c:pt idx="534">
                  <c:v>62.4</c:v>
                </c:pt>
                <c:pt idx="535">
                  <c:v>62.533000000000001</c:v>
                </c:pt>
                <c:pt idx="536">
                  <c:v>62.665999999999997</c:v>
                </c:pt>
                <c:pt idx="537">
                  <c:v>62.732999999999997</c:v>
                </c:pt>
                <c:pt idx="538">
                  <c:v>62.866</c:v>
                </c:pt>
                <c:pt idx="539">
                  <c:v>62.933</c:v>
                </c:pt>
                <c:pt idx="540">
                  <c:v>63.066000000000003</c:v>
                </c:pt>
                <c:pt idx="541">
                  <c:v>63.2</c:v>
                </c:pt>
                <c:pt idx="542">
                  <c:v>63.332999999999998</c:v>
                </c:pt>
                <c:pt idx="543">
                  <c:v>63.4</c:v>
                </c:pt>
                <c:pt idx="544">
                  <c:v>63.533000000000001</c:v>
                </c:pt>
                <c:pt idx="545">
                  <c:v>63.665999999999997</c:v>
                </c:pt>
                <c:pt idx="546">
                  <c:v>63.8</c:v>
                </c:pt>
                <c:pt idx="547">
                  <c:v>63.866</c:v>
                </c:pt>
                <c:pt idx="548">
                  <c:v>64</c:v>
                </c:pt>
                <c:pt idx="549">
                  <c:v>64.132999999999996</c:v>
                </c:pt>
                <c:pt idx="550">
                  <c:v>64.2</c:v>
                </c:pt>
                <c:pt idx="551">
                  <c:v>64.332999999999998</c:v>
                </c:pt>
                <c:pt idx="552">
                  <c:v>64.465999999999994</c:v>
                </c:pt>
                <c:pt idx="553">
                  <c:v>64.533000000000001</c:v>
                </c:pt>
                <c:pt idx="554">
                  <c:v>64.665999999999997</c:v>
                </c:pt>
                <c:pt idx="555">
                  <c:v>64.8</c:v>
                </c:pt>
                <c:pt idx="556">
                  <c:v>64.866</c:v>
                </c:pt>
                <c:pt idx="557">
                  <c:v>65</c:v>
                </c:pt>
                <c:pt idx="558">
                  <c:v>65.132999999999996</c:v>
                </c:pt>
                <c:pt idx="559">
                  <c:v>65.266000000000005</c:v>
                </c:pt>
                <c:pt idx="560">
                  <c:v>65.332999999999998</c:v>
                </c:pt>
                <c:pt idx="561">
                  <c:v>65.465999999999994</c:v>
                </c:pt>
                <c:pt idx="562">
                  <c:v>65.599999999999994</c:v>
                </c:pt>
                <c:pt idx="563">
                  <c:v>65.665999999999997</c:v>
                </c:pt>
                <c:pt idx="564">
                  <c:v>65.8</c:v>
                </c:pt>
                <c:pt idx="565">
                  <c:v>65.933000000000007</c:v>
                </c:pt>
                <c:pt idx="566">
                  <c:v>66</c:v>
                </c:pt>
                <c:pt idx="567">
                  <c:v>66.132999999999996</c:v>
                </c:pt>
                <c:pt idx="568">
                  <c:v>66.2</c:v>
                </c:pt>
                <c:pt idx="569">
                  <c:v>66.400000000000006</c:v>
                </c:pt>
                <c:pt idx="570">
                  <c:v>66.465999999999994</c:v>
                </c:pt>
                <c:pt idx="571">
                  <c:v>66.599999999999994</c:v>
                </c:pt>
                <c:pt idx="572">
                  <c:v>66.733000000000004</c:v>
                </c:pt>
                <c:pt idx="573">
                  <c:v>66.8</c:v>
                </c:pt>
                <c:pt idx="574">
                  <c:v>66.933000000000007</c:v>
                </c:pt>
                <c:pt idx="575">
                  <c:v>67.066000000000003</c:v>
                </c:pt>
                <c:pt idx="576">
                  <c:v>67.132999999999996</c:v>
                </c:pt>
                <c:pt idx="577">
                  <c:v>67.266000000000005</c:v>
                </c:pt>
                <c:pt idx="578">
                  <c:v>67.332999999999998</c:v>
                </c:pt>
                <c:pt idx="579">
                  <c:v>67.465999999999994</c:v>
                </c:pt>
                <c:pt idx="580">
                  <c:v>67.533000000000001</c:v>
                </c:pt>
                <c:pt idx="581">
                  <c:v>67.665999999999997</c:v>
                </c:pt>
                <c:pt idx="582">
                  <c:v>67.8</c:v>
                </c:pt>
                <c:pt idx="583">
                  <c:v>67.933000000000007</c:v>
                </c:pt>
                <c:pt idx="584">
                  <c:v>68.066000000000003</c:v>
                </c:pt>
                <c:pt idx="585">
                  <c:v>68.132999999999996</c:v>
                </c:pt>
                <c:pt idx="586">
                  <c:v>68.266000000000005</c:v>
                </c:pt>
                <c:pt idx="587">
                  <c:v>68.400000000000006</c:v>
                </c:pt>
                <c:pt idx="588">
                  <c:v>68.465999999999994</c:v>
                </c:pt>
                <c:pt idx="589">
                  <c:v>68.599999999999994</c:v>
                </c:pt>
                <c:pt idx="590">
                  <c:v>68.665999999999997</c:v>
                </c:pt>
                <c:pt idx="591">
                  <c:v>68.8</c:v>
                </c:pt>
                <c:pt idx="592">
                  <c:v>68.866</c:v>
                </c:pt>
                <c:pt idx="593">
                  <c:v>69.066000000000003</c:v>
                </c:pt>
                <c:pt idx="594">
                  <c:v>69.132999999999996</c:v>
                </c:pt>
                <c:pt idx="595">
                  <c:v>69.266000000000005</c:v>
                </c:pt>
                <c:pt idx="596">
                  <c:v>69.400000000000006</c:v>
                </c:pt>
                <c:pt idx="597">
                  <c:v>69.465999999999994</c:v>
                </c:pt>
                <c:pt idx="598">
                  <c:v>69.599999999999994</c:v>
                </c:pt>
                <c:pt idx="599">
                  <c:v>69.733000000000004</c:v>
                </c:pt>
                <c:pt idx="600">
                  <c:v>69.866</c:v>
                </c:pt>
                <c:pt idx="601">
                  <c:v>69.933000000000007</c:v>
                </c:pt>
                <c:pt idx="602">
                  <c:v>70.066000000000003</c:v>
                </c:pt>
                <c:pt idx="603">
                  <c:v>70.2</c:v>
                </c:pt>
                <c:pt idx="604">
                  <c:v>70.266000000000005</c:v>
                </c:pt>
                <c:pt idx="605">
                  <c:v>70.400000000000006</c:v>
                </c:pt>
                <c:pt idx="606">
                  <c:v>70.533000000000001</c:v>
                </c:pt>
                <c:pt idx="607">
                  <c:v>70.599999999999994</c:v>
                </c:pt>
                <c:pt idx="608">
                  <c:v>70.733000000000004</c:v>
                </c:pt>
                <c:pt idx="609">
                  <c:v>70.866</c:v>
                </c:pt>
                <c:pt idx="610">
                  <c:v>70.933000000000007</c:v>
                </c:pt>
                <c:pt idx="611">
                  <c:v>71.066000000000003</c:v>
                </c:pt>
                <c:pt idx="612">
                  <c:v>71.2</c:v>
                </c:pt>
                <c:pt idx="613">
                  <c:v>71.266000000000005</c:v>
                </c:pt>
                <c:pt idx="614">
                  <c:v>71.400000000000006</c:v>
                </c:pt>
                <c:pt idx="615">
                  <c:v>71.533000000000001</c:v>
                </c:pt>
                <c:pt idx="616">
                  <c:v>71.665999999999997</c:v>
                </c:pt>
                <c:pt idx="617">
                  <c:v>71.733000000000004</c:v>
                </c:pt>
                <c:pt idx="618">
                  <c:v>71.866</c:v>
                </c:pt>
                <c:pt idx="619">
                  <c:v>72</c:v>
                </c:pt>
                <c:pt idx="620">
                  <c:v>72.066000000000003</c:v>
                </c:pt>
                <c:pt idx="621">
                  <c:v>72.2</c:v>
                </c:pt>
                <c:pt idx="622">
                  <c:v>72.332999999999998</c:v>
                </c:pt>
                <c:pt idx="623">
                  <c:v>72.400000000000006</c:v>
                </c:pt>
                <c:pt idx="624">
                  <c:v>72.533000000000001</c:v>
                </c:pt>
                <c:pt idx="625">
                  <c:v>72.599999999999994</c:v>
                </c:pt>
                <c:pt idx="626">
                  <c:v>72.733000000000004</c:v>
                </c:pt>
                <c:pt idx="627">
                  <c:v>72.866</c:v>
                </c:pt>
                <c:pt idx="628">
                  <c:v>72.933000000000007</c:v>
                </c:pt>
                <c:pt idx="629">
                  <c:v>73.066000000000003</c:v>
                </c:pt>
                <c:pt idx="630">
                  <c:v>73.2</c:v>
                </c:pt>
                <c:pt idx="631">
                  <c:v>73.332999999999998</c:v>
                </c:pt>
                <c:pt idx="632">
                  <c:v>73.400000000000006</c:v>
                </c:pt>
                <c:pt idx="633">
                  <c:v>73.533000000000001</c:v>
                </c:pt>
                <c:pt idx="634">
                  <c:v>73.665999999999997</c:v>
                </c:pt>
                <c:pt idx="635">
                  <c:v>73.8</c:v>
                </c:pt>
                <c:pt idx="636">
                  <c:v>73.933000000000007</c:v>
                </c:pt>
                <c:pt idx="637">
                  <c:v>74.132999999999996</c:v>
                </c:pt>
                <c:pt idx="638">
                  <c:v>74.2</c:v>
                </c:pt>
                <c:pt idx="639">
                  <c:v>74.332999999999998</c:v>
                </c:pt>
                <c:pt idx="640">
                  <c:v>74.400000000000006</c:v>
                </c:pt>
                <c:pt idx="641">
                  <c:v>74.599999999999994</c:v>
                </c:pt>
                <c:pt idx="642">
                  <c:v>74.8</c:v>
                </c:pt>
                <c:pt idx="643">
                  <c:v>74.866</c:v>
                </c:pt>
                <c:pt idx="644">
                  <c:v>75</c:v>
                </c:pt>
                <c:pt idx="645">
                  <c:v>75.066000000000003</c:v>
                </c:pt>
                <c:pt idx="646">
                  <c:v>75.266000000000005</c:v>
                </c:pt>
                <c:pt idx="647">
                  <c:v>75.332999999999998</c:v>
                </c:pt>
                <c:pt idx="648">
                  <c:v>75.465999999999994</c:v>
                </c:pt>
                <c:pt idx="649">
                  <c:v>75.599999999999994</c:v>
                </c:pt>
                <c:pt idx="650">
                  <c:v>75.665999999999997</c:v>
                </c:pt>
                <c:pt idx="651">
                  <c:v>75.8</c:v>
                </c:pt>
                <c:pt idx="652">
                  <c:v>75.933000000000007</c:v>
                </c:pt>
                <c:pt idx="653">
                  <c:v>76</c:v>
                </c:pt>
                <c:pt idx="654">
                  <c:v>76.132999999999996</c:v>
                </c:pt>
                <c:pt idx="655">
                  <c:v>76.266000000000005</c:v>
                </c:pt>
                <c:pt idx="656">
                  <c:v>76.332999999999998</c:v>
                </c:pt>
                <c:pt idx="657">
                  <c:v>76.465999999999994</c:v>
                </c:pt>
                <c:pt idx="658">
                  <c:v>76.599999999999994</c:v>
                </c:pt>
                <c:pt idx="659">
                  <c:v>76.665999999999997</c:v>
                </c:pt>
                <c:pt idx="660">
                  <c:v>76.8</c:v>
                </c:pt>
                <c:pt idx="661">
                  <c:v>76.933000000000007</c:v>
                </c:pt>
                <c:pt idx="662">
                  <c:v>77</c:v>
                </c:pt>
                <c:pt idx="663">
                  <c:v>77.132999999999996</c:v>
                </c:pt>
                <c:pt idx="664">
                  <c:v>77.266000000000005</c:v>
                </c:pt>
                <c:pt idx="665">
                  <c:v>77.332999999999998</c:v>
                </c:pt>
                <c:pt idx="666">
                  <c:v>77.465999999999994</c:v>
                </c:pt>
                <c:pt idx="667">
                  <c:v>77.599999999999994</c:v>
                </c:pt>
                <c:pt idx="668">
                  <c:v>77.665999999999997</c:v>
                </c:pt>
                <c:pt idx="669">
                  <c:v>77.8</c:v>
                </c:pt>
                <c:pt idx="670">
                  <c:v>77.933000000000007</c:v>
                </c:pt>
                <c:pt idx="671">
                  <c:v>78</c:v>
                </c:pt>
                <c:pt idx="672">
                  <c:v>78.132999999999996</c:v>
                </c:pt>
                <c:pt idx="673">
                  <c:v>78.266000000000005</c:v>
                </c:pt>
                <c:pt idx="674">
                  <c:v>78.400000000000006</c:v>
                </c:pt>
                <c:pt idx="675">
                  <c:v>78.533000000000001</c:v>
                </c:pt>
                <c:pt idx="676">
                  <c:v>78.599999999999994</c:v>
                </c:pt>
                <c:pt idx="677">
                  <c:v>78.733000000000004</c:v>
                </c:pt>
                <c:pt idx="678">
                  <c:v>78.8</c:v>
                </c:pt>
                <c:pt idx="679">
                  <c:v>79</c:v>
                </c:pt>
                <c:pt idx="680">
                  <c:v>79.2</c:v>
                </c:pt>
                <c:pt idx="681">
                  <c:v>79.266000000000005</c:v>
                </c:pt>
                <c:pt idx="682">
                  <c:v>79.400000000000006</c:v>
                </c:pt>
                <c:pt idx="683">
                  <c:v>79.465999999999994</c:v>
                </c:pt>
                <c:pt idx="684">
                  <c:v>79.599999999999994</c:v>
                </c:pt>
                <c:pt idx="685">
                  <c:v>79.733000000000004</c:v>
                </c:pt>
                <c:pt idx="686">
                  <c:v>79.866</c:v>
                </c:pt>
                <c:pt idx="687">
                  <c:v>79.933000000000007</c:v>
                </c:pt>
                <c:pt idx="688">
                  <c:v>80.066000000000003</c:v>
                </c:pt>
                <c:pt idx="689">
                  <c:v>80.2</c:v>
                </c:pt>
                <c:pt idx="690">
                  <c:v>80.332999999999998</c:v>
                </c:pt>
                <c:pt idx="691">
                  <c:v>80.400000000000006</c:v>
                </c:pt>
                <c:pt idx="692">
                  <c:v>80.533000000000001</c:v>
                </c:pt>
                <c:pt idx="693">
                  <c:v>80.599999999999994</c:v>
                </c:pt>
                <c:pt idx="694">
                  <c:v>80.733000000000004</c:v>
                </c:pt>
                <c:pt idx="695">
                  <c:v>80.866</c:v>
                </c:pt>
                <c:pt idx="696">
                  <c:v>80.933000000000007</c:v>
                </c:pt>
                <c:pt idx="697">
                  <c:v>81.066000000000003</c:v>
                </c:pt>
                <c:pt idx="698">
                  <c:v>81.132999999999996</c:v>
                </c:pt>
                <c:pt idx="699">
                  <c:v>81.332999999999998</c:v>
                </c:pt>
                <c:pt idx="700">
                  <c:v>81.400000000000006</c:v>
                </c:pt>
                <c:pt idx="701">
                  <c:v>81.533000000000001</c:v>
                </c:pt>
                <c:pt idx="702">
                  <c:v>81.665999999999997</c:v>
                </c:pt>
                <c:pt idx="703">
                  <c:v>81.733000000000004</c:v>
                </c:pt>
                <c:pt idx="704">
                  <c:v>81.866</c:v>
                </c:pt>
                <c:pt idx="705">
                  <c:v>81.933000000000007</c:v>
                </c:pt>
                <c:pt idx="706">
                  <c:v>82.066000000000003</c:v>
                </c:pt>
                <c:pt idx="707">
                  <c:v>82.2</c:v>
                </c:pt>
                <c:pt idx="708">
                  <c:v>82.266000000000005</c:v>
                </c:pt>
                <c:pt idx="709">
                  <c:v>82.4</c:v>
                </c:pt>
                <c:pt idx="710">
                  <c:v>82.533000000000001</c:v>
                </c:pt>
                <c:pt idx="711">
                  <c:v>82.665999999999997</c:v>
                </c:pt>
                <c:pt idx="712">
                  <c:v>82.8</c:v>
                </c:pt>
                <c:pt idx="713">
                  <c:v>82.866</c:v>
                </c:pt>
                <c:pt idx="714">
                  <c:v>83</c:v>
                </c:pt>
                <c:pt idx="715">
                  <c:v>83.132999999999996</c:v>
                </c:pt>
                <c:pt idx="716">
                  <c:v>83.2</c:v>
                </c:pt>
                <c:pt idx="717">
                  <c:v>83.332999999999998</c:v>
                </c:pt>
                <c:pt idx="718">
                  <c:v>83.4</c:v>
                </c:pt>
                <c:pt idx="719">
                  <c:v>83.533000000000001</c:v>
                </c:pt>
                <c:pt idx="720">
                  <c:v>83.665999999999997</c:v>
                </c:pt>
                <c:pt idx="721">
                  <c:v>83.8</c:v>
                </c:pt>
                <c:pt idx="722">
                  <c:v>83.866</c:v>
                </c:pt>
                <c:pt idx="723">
                  <c:v>84</c:v>
                </c:pt>
                <c:pt idx="724">
                  <c:v>84.132999999999996</c:v>
                </c:pt>
                <c:pt idx="725">
                  <c:v>84.2</c:v>
                </c:pt>
                <c:pt idx="726">
                  <c:v>84.332999999999998</c:v>
                </c:pt>
                <c:pt idx="727">
                  <c:v>84.465999999999994</c:v>
                </c:pt>
                <c:pt idx="728">
                  <c:v>84.6</c:v>
                </c:pt>
                <c:pt idx="729">
                  <c:v>84.665999999999997</c:v>
                </c:pt>
                <c:pt idx="730">
                  <c:v>84.8</c:v>
                </c:pt>
                <c:pt idx="731">
                  <c:v>84.866</c:v>
                </c:pt>
                <c:pt idx="732">
                  <c:v>85</c:v>
                </c:pt>
                <c:pt idx="733">
                  <c:v>85.132999999999996</c:v>
                </c:pt>
                <c:pt idx="734">
                  <c:v>85.2</c:v>
                </c:pt>
                <c:pt idx="735">
                  <c:v>85.332999999999998</c:v>
                </c:pt>
                <c:pt idx="736">
                  <c:v>85.465999999999994</c:v>
                </c:pt>
                <c:pt idx="737">
                  <c:v>85.533000000000001</c:v>
                </c:pt>
                <c:pt idx="738">
                  <c:v>85.665999999999997</c:v>
                </c:pt>
                <c:pt idx="739">
                  <c:v>85.8</c:v>
                </c:pt>
                <c:pt idx="740">
                  <c:v>85.933000000000007</c:v>
                </c:pt>
                <c:pt idx="741">
                  <c:v>86</c:v>
                </c:pt>
                <c:pt idx="742">
                  <c:v>86.132999999999996</c:v>
                </c:pt>
                <c:pt idx="743">
                  <c:v>86.266000000000005</c:v>
                </c:pt>
                <c:pt idx="744">
                  <c:v>86.332999999999998</c:v>
                </c:pt>
                <c:pt idx="745">
                  <c:v>86.465999999999994</c:v>
                </c:pt>
                <c:pt idx="746">
                  <c:v>86.533000000000001</c:v>
                </c:pt>
                <c:pt idx="747">
                  <c:v>86.733000000000004</c:v>
                </c:pt>
                <c:pt idx="748">
                  <c:v>86.8</c:v>
                </c:pt>
                <c:pt idx="749">
                  <c:v>86.933000000000007</c:v>
                </c:pt>
                <c:pt idx="750">
                  <c:v>87</c:v>
                </c:pt>
                <c:pt idx="751">
                  <c:v>87.132999999999996</c:v>
                </c:pt>
                <c:pt idx="752">
                  <c:v>87.266000000000005</c:v>
                </c:pt>
                <c:pt idx="753">
                  <c:v>87.332999999999998</c:v>
                </c:pt>
                <c:pt idx="754">
                  <c:v>87.465999999999994</c:v>
                </c:pt>
                <c:pt idx="755">
                  <c:v>87.6</c:v>
                </c:pt>
                <c:pt idx="756">
                  <c:v>87.733000000000004</c:v>
                </c:pt>
                <c:pt idx="757">
                  <c:v>87.8</c:v>
                </c:pt>
                <c:pt idx="758">
                  <c:v>87.933000000000007</c:v>
                </c:pt>
                <c:pt idx="759">
                  <c:v>88</c:v>
                </c:pt>
                <c:pt idx="760">
                  <c:v>88.132999999999996</c:v>
                </c:pt>
                <c:pt idx="761">
                  <c:v>88.2</c:v>
                </c:pt>
                <c:pt idx="762">
                  <c:v>88.4</c:v>
                </c:pt>
                <c:pt idx="763">
                  <c:v>88.465999999999994</c:v>
                </c:pt>
                <c:pt idx="764">
                  <c:v>88.6</c:v>
                </c:pt>
                <c:pt idx="765">
                  <c:v>88.733000000000004</c:v>
                </c:pt>
                <c:pt idx="766">
                  <c:v>88.866</c:v>
                </c:pt>
                <c:pt idx="767">
                  <c:v>88.933000000000007</c:v>
                </c:pt>
                <c:pt idx="768">
                  <c:v>89.066000000000003</c:v>
                </c:pt>
                <c:pt idx="769">
                  <c:v>89.2</c:v>
                </c:pt>
                <c:pt idx="770">
                  <c:v>89.266000000000005</c:v>
                </c:pt>
                <c:pt idx="771">
                  <c:v>89.4</c:v>
                </c:pt>
                <c:pt idx="772">
                  <c:v>89.465999999999994</c:v>
                </c:pt>
                <c:pt idx="773">
                  <c:v>89.6</c:v>
                </c:pt>
                <c:pt idx="774">
                  <c:v>89.665999999999997</c:v>
                </c:pt>
                <c:pt idx="775">
                  <c:v>89.8</c:v>
                </c:pt>
                <c:pt idx="776">
                  <c:v>89.933000000000007</c:v>
                </c:pt>
                <c:pt idx="777">
                  <c:v>90</c:v>
                </c:pt>
                <c:pt idx="778">
                  <c:v>90.2</c:v>
                </c:pt>
                <c:pt idx="779">
                  <c:v>90.266000000000005</c:v>
                </c:pt>
                <c:pt idx="780">
                  <c:v>90.4</c:v>
                </c:pt>
                <c:pt idx="781">
                  <c:v>90.465999999999994</c:v>
                </c:pt>
                <c:pt idx="782">
                  <c:v>90.6</c:v>
                </c:pt>
                <c:pt idx="783">
                  <c:v>90.665999999999997</c:v>
                </c:pt>
                <c:pt idx="784">
                  <c:v>90.8</c:v>
                </c:pt>
                <c:pt idx="785">
                  <c:v>90.866</c:v>
                </c:pt>
                <c:pt idx="786">
                  <c:v>91.066000000000003</c:v>
                </c:pt>
                <c:pt idx="787">
                  <c:v>91.2</c:v>
                </c:pt>
                <c:pt idx="788">
                  <c:v>91.266000000000005</c:v>
                </c:pt>
                <c:pt idx="789">
                  <c:v>91.465999999999994</c:v>
                </c:pt>
                <c:pt idx="790">
                  <c:v>91.533000000000001</c:v>
                </c:pt>
                <c:pt idx="791">
                  <c:v>91.665999999999997</c:v>
                </c:pt>
                <c:pt idx="792">
                  <c:v>91.733000000000004</c:v>
                </c:pt>
                <c:pt idx="793">
                  <c:v>91.866</c:v>
                </c:pt>
                <c:pt idx="794">
                  <c:v>92</c:v>
                </c:pt>
                <c:pt idx="795">
                  <c:v>92.066000000000003</c:v>
                </c:pt>
                <c:pt idx="796">
                  <c:v>92.2</c:v>
                </c:pt>
                <c:pt idx="797">
                  <c:v>92.332999999999998</c:v>
                </c:pt>
                <c:pt idx="798">
                  <c:v>92.4</c:v>
                </c:pt>
                <c:pt idx="799">
                  <c:v>92.533000000000001</c:v>
                </c:pt>
                <c:pt idx="800">
                  <c:v>92.665999999999997</c:v>
                </c:pt>
                <c:pt idx="801">
                  <c:v>92.733000000000004</c:v>
                </c:pt>
                <c:pt idx="802">
                  <c:v>92.866</c:v>
                </c:pt>
                <c:pt idx="803">
                  <c:v>93</c:v>
                </c:pt>
                <c:pt idx="804">
                  <c:v>93.066000000000003</c:v>
                </c:pt>
                <c:pt idx="805">
                  <c:v>93.2</c:v>
                </c:pt>
                <c:pt idx="806">
                  <c:v>93.266000000000005</c:v>
                </c:pt>
                <c:pt idx="807">
                  <c:v>93.4</c:v>
                </c:pt>
                <c:pt idx="808">
                  <c:v>93.533000000000001</c:v>
                </c:pt>
                <c:pt idx="809">
                  <c:v>93.665999999999997</c:v>
                </c:pt>
                <c:pt idx="810">
                  <c:v>93.8</c:v>
                </c:pt>
                <c:pt idx="811">
                  <c:v>93.866</c:v>
                </c:pt>
                <c:pt idx="812">
                  <c:v>94</c:v>
                </c:pt>
                <c:pt idx="813">
                  <c:v>94.132999999999996</c:v>
                </c:pt>
                <c:pt idx="814">
                  <c:v>94.2</c:v>
                </c:pt>
                <c:pt idx="815">
                  <c:v>94.332999999999998</c:v>
                </c:pt>
                <c:pt idx="816">
                  <c:v>94.4</c:v>
                </c:pt>
                <c:pt idx="817">
                  <c:v>94.533000000000001</c:v>
                </c:pt>
                <c:pt idx="818">
                  <c:v>94.6</c:v>
                </c:pt>
                <c:pt idx="819">
                  <c:v>94.733000000000004</c:v>
                </c:pt>
                <c:pt idx="820">
                  <c:v>94.8</c:v>
                </c:pt>
                <c:pt idx="821">
                  <c:v>95</c:v>
                </c:pt>
                <c:pt idx="822">
                  <c:v>95.132999999999996</c:v>
                </c:pt>
                <c:pt idx="823">
                  <c:v>95.2</c:v>
                </c:pt>
                <c:pt idx="824">
                  <c:v>95.332999999999998</c:v>
                </c:pt>
                <c:pt idx="825">
                  <c:v>95.465999999999994</c:v>
                </c:pt>
                <c:pt idx="826">
                  <c:v>95.533000000000001</c:v>
                </c:pt>
                <c:pt idx="827">
                  <c:v>95.665999999999997</c:v>
                </c:pt>
                <c:pt idx="828">
                  <c:v>95.733000000000004</c:v>
                </c:pt>
                <c:pt idx="829">
                  <c:v>95.866</c:v>
                </c:pt>
                <c:pt idx="830">
                  <c:v>95.933000000000007</c:v>
                </c:pt>
                <c:pt idx="831">
                  <c:v>96.066000000000003</c:v>
                </c:pt>
                <c:pt idx="832">
                  <c:v>96.132999999999996</c:v>
                </c:pt>
                <c:pt idx="833">
                  <c:v>96.266000000000005</c:v>
                </c:pt>
                <c:pt idx="834">
                  <c:v>96.465999999999994</c:v>
                </c:pt>
                <c:pt idx="835">
                  <c:v>96.6</c:v>
                </c:pt>
                <c:pt idx="836">
                  <c:v>96.665999999999997</c:v>
                </c:pt>
                <c:pt idx="837">
                  <c:v>96.8</c:v>
                </c:pt>
                <c:pt idx="838">
                  <c:v>96.933000000000007</c:v>
                </c:pt>
                <c:pt idx="839">
                  <c:v>97</c:v>
                </c:pt>
                <c:pt idx="840">
                  <c:v>97.132999999999996</c:v>
                </c:pt>
                <c:pt idx="841">
                  <c:v>97.2</c:v>
                </c:pt>
                <c:pt idx="842">
                  <c:v>97.332999999999998</c:v>
                </c:pt>
                <c:pt idx="843">
                  <c:v>97.4</c:v>
                </c:pt>
                <c:pt idx="844">
                  <c:v>97.6</c:v>
                </c:pt>
                <c:pt idx="845">
                  <c:v>97.733000000000004</c:v>
                </c:pt>
                <c:pt idx="846">
                  <c:v>97.8</c:v>
                </c:pt>
                <c:pt idx="847">
                  <c:v>97.933000000000007</c:v>
                </c:pt>
                <c:pt idx="848">
                  <c:v>98</c:v>
                </c:pt>
                <c:pt idx="849">
                  <c:v>98.132999999999996</c:v>
                </c:pt>
                <c:pt idx="850">
                  <c:v>98.266000000000005</c:v>
                </c:pt>
                <c:pt idx="851">
                  <c:v>98.332999999999998</c:v>
                </c:pt>
                <c:pt idx="852">
                  <c:v>98.533000000000001</c:v>
                </c:pt>
                <c:pt idx="853">
                  <c:v>98.6</c:v>
                </c:pt>
                <c:pt idx="854">
                  <c:v>98.733000000000004</c:v>
                </c:pt>
                <c:pt idx="855">
                  <c:v>98.866</c:v>
                </c:pt>
                <c:pt idx="856">
                  <c:v>98.933000000000007</c:v>
                </c:pt>
                <c:pt idx="857">
                  <c:v>99.066000000000003</c:v>
                </c:pt>
                <c:pt idx="858">
                  <c:v>99.2</c:v>
                </c:pt>
                <c:pt idx="859">
                  <c:v>99.266000000000005</c:v>
                </c:pt>
                <c:pt idx="860">
                  <c:v>99.4</c:v>
                </c:pt>
                <c:pt idx="861">
                  <c:v>99.533000000000001</c:v>
                </c:pt>
                <c:pt idx="862">
                  <c:v>99.6</c:v>
                </c:pt>
                <c:pt idx="863">
                  <c:v>99.733000000000004</c:v>
                </c:pt>
                <c:pt idx="864">
                  <c:v>99.866</c:v>
                </c:pt>
                <c:pt idx="865">
                  <c:v>99.933000000000007</c:v>
                </c:pt>
                <c:pt idx="866">
                  <c:v>100.066</c:v>
                </c:pt>
                <c:pt idx="867">
                  <c:v>100.133</c:v>
                </c:pt>
                <c:pt idx="868">
                  <c:v>100.26600000000001</c:v>
                </c:pt>
                <c:pt idx="869">
                  <c:v>100.333</c:v>
                </c:pt>
                <c:pt idx="870">
                  <c:v>100.46599999999999</c:v>
                </c:pt>
                <c:pt idx="871">
                  <c:v>100.533</c:v>
                </c:pt>
                <c:pt idx="872">
                  <c:v>100.666</c:v>
                </c:pt>
                <c:pt idx="873">
                  <c:v>100.733</c:v>
                </c:pt>
                <c:pt idx="874">
                  <c:v>100.866</c:v>
                </c:pt>
                <c:pt idx="875">
                  <c:v>101</c:v>
                </c:pt>
                <c:pt idx="876">
                  <c:v>101.133</c:v>
                </c:pt>
                <c:pt idx="877">
                  <c:v>101.2</c:v>
                </c:pt>
                <c:pt idx="878">
                  <c:v>101.333</c:v>
                </c:pt>
                <c:pt idx="879">
                  <c:v>101.46599999999999</c:v>
                </c:pt>
                <c:pt idx="880">
                  <c:v>101.533</c:v>
                </c:pt>
                <c:pt idx="881">
                  <c:v>101.666</c:v>
                </c:pt>
                <c:pt idx="882">
                  <c:v>101.733</c:v>
                </c:pt>
                <c:pt idx="883">
                  <c:v>101.866</c:v>
                </c:pt>
                <c:pt idx="884">
                  <c:v>102</c:v>
                </c:pt>
                <c:pt idx="885">
                  <c:v>102.066</c:v>
                </c:pt>
                <c:pt idx="886">
                  <c:v>102.2</c:v>
                </c:pt>
                <c:pt idx="887">
                  <c:v>102.333</c:v>
                </c:pt>
                <c:pt idx="888">
                  <c:v>102.4</c:v>
                </c:pt>
                <c:pt idx="889">
                  <c:v>102.533</c:v>
                </c:pt>
                <c:pt idx="890">
                  <c:v>102.666</c:v>
                </c:pt>
                <c:pt idx="891">
                  <c:v>102.733</c:v>
                </c:pt>
                <c:pt idx="892">
                  <c:v>102.866</c:v>
                </c:pt>
                <c:pt idx="893">
                  <c:v>103</c:v>
                </c:pt>
                <c:pt idx="894">
                  <c:v>103.066</c:v>
                </c:pt>
                <c:pt idx="895">
                  <c:v>103.2</c:v>
                </c:pt>
                <c:pt idx="896">
                  <c:v>103.333</c:v>
                </c:pt>
                <c:pt idx="897">
                  <c:v>103.4</c:v>
                </c:pt>
                <c:pt idx="898">
                  <c:v>103.6</c:v>
                </c:pt>
                <c:pt idx="899">
                  <c:v>103.666</c:v>
                </c:pt>
                <c:pt idx="900">
                  <c:v>103.8</c:v>
                </c:pt>
                <c:pt idx="901">
                  <c:v>103.93300000000001</c:v>
                </c:pt>
                <c:pt idx="902">
                  <c:v>104</c:v>
                </c:pt>
                <c:pt idx="903">
                  <c:v>104.133</c:v>
                </c:pt>
                <c:pt idx="904">
                  <c:v>104.26600000000001</c:v>
                </c:pt>
                <c:pt idx="905">
                  <c:v>104.333</c:v>
                </c:pt>
                <c:pt idx="906">
                  <c:v>104.46599999999999</c:v>
                </c:pt>
                <c:pt idx="907">
                  <c:v>104.533</c:v>
                </c:pt>
                <c:pt idx="908">
                  <c:v>104.666</c:v>
                </c:pt>
                <c:pt idx="909">
                  <c:v>104.8</c:v>
                </c:pt>
                <c:pt idx="910">
                  <c:v>104.93300000000001</c:v>
                </c:pt>
                <c:pt idx="911">
                  <c:v>105</c:v>
                </c:pt>
                <c:pt idx="912">
                  <c:v>105.133</c:v>
                </c:pt>
                <c:pt idx="913">
                  <c:v>105.26600000000001</c:v>
                </c:pt>
                <c:pt idx="914">
                  <c:v>105.333</c:v>
                </c:pt>
                <c:pt idx="915">
                  <c:v>105.46599999999999</c:v>
                </c:pt>
                <c:pt idx="916">
                  <c:v>105.6</c:v>
                </c:pt>
                <c:pt idx="917">
                  <c:v>105.733</c:v>
                </c:pt>
                <c:pt idx="918">
                  <c:v>105.8</c:v>
                </c:pt>
                <c:pt idx="919">
                  <c:v>105.93300000000001</c:v>
                </c:pt>
                <c:pt idx="920">
                  <c:v>106</c:v>
                </c:pt>
                <c:pt idx="921">
                  <c:v>106.133</c:v>
                </c:pt>
                <c:pt idx="922">
                  <c:v>106.26600000000001</c:v>
                </c:pt>
                <c:pt idx="923">
                  <c:v>106.333</c:v>
                </c:pt>
                <c:pt idx="924">
                  <c:v>106.46599999999999</c:v>
                </c:pt>
                <c:pt idx="925">
                  <c:v>106.6</c:v>
                </c:pt>
                <c:pt idx="926">
                  <c:v>106.666</c:v>
                </c:pt>
                <c:pt idx="927">
                  <c:v>106.8</c:v>
                </c:pt>
                <c:pt idx="928">
                  <c:v>106.93300000000001</c:v>
                </c:pt>
                <c:pt idx="929">
                  <c:v>107</c:v>
                </c:pt>
                <c:pt idx="930">
                  <c:v>107.133</c:v>
                </c:pt>
                <c:pt idx="931">
                  <c:v>107.26600000000001</c:v>
                </c:pt>
                <c:pt idx="932">
                  <c:v>107.4</c:v>
                </c:pt>
                <c:pt idx="933">
                  <c:v>107.46599999999999</c:v>
                </c:pt>
                <c:pt idx="934">
                  <c:v>107.6</c:v>
                </c:pt>
                <c:pt idx="935">
                  <c:v>107.733</c:v>
                </c:pt>
                <c:pt idx="936">
                  <c:v>107.866</c:v>
                </c:pt>
                <c:pt idx="937">
                  <c:v>107.93300000000001</c:v>
                </c:pt>
                <c:pt idx="938">
                  <c:v>108.066</c:v>
                </c:pt>
                <c:pt idx="939">
                  <c:v>108.133</c:v>
                </c:pt>
                <c:pt idx="940">
                  <c:v>108.26600000000001</c:v>
                </c:pt>
                <c:pt idx="941">
                  <c:v>108.4</c:v>
                </c:pt>
                <c:pt idx="942">
                  <c:v>108.46599999999999</c:v>
                </c:pt>
                <c:pt idx="943">
                  <c:v>108.6</c:v>
                </c:pt>
                <c:pt idx="944">
                  <c:v>108.733</c:v>
                </c:pt>
                <c:pt idx="945">
                  <c:v>108.866</c:v>
                </c:pt>
                <c:pt idx="946">
                  <c:v>108.93300000000001</c:v>
                </c:pt>
                <c:pt idx="947">
                  <c:v>109.066</c:v>
                </c:pt>
                <c:pt idx="948">
                  <c:v>109.2</c:v>
                </c:pt>
                <c:pt idx="949">
                  <c:v>109.26600000000001</c:v>
                </c:pt>
                <c:pt idx="950">
                  <c:v>109.4</c:v>
                </c:pt>
                <c:pt idx="951">
                  <c:v>109.533</c:v>
                </c:pt>
                <c:pt idx="952">
                  <c:v>109.6</c:v>
                </c:pt>
                <c:pt idx="953">
                  <c:v>109.733</c:v>
                </c:pt>
                <c:pt idx="954">
                  <c:v>109.8</c:v>
                </c:pt>
                <c:pt idx="955">
                  <c:v>109.93300000000001</c:v>
                </c:pt>
                <c:pt idx="956">
                  <c:v>110</c:v>
                </c:pt>
                <c:pt idx="957">
                  <c:v>110.2</c:v>
                </c:pt>
                <c:pt idx="958">
                  <c:v>110.26600000000001</c:v>
                </c:pt>
                <c:pt idx="959">
                  <c:v>110.4</c:v>
                </c:pt>
                <c:pt idx="960">
                  <c:v>110.533</c:v>
                </c:pt>
                <c:pt idx="961">
                  <c:v>110.666</c:v>
                </c:pt>
                <c:pt idx="962">
                  <c:v>110.733</c:v>
                </c:pt>
                <c:pt idx="963">
                  <c:v>110.866</c:v>
                </c:pt>
                <c:pt idx="964">
                  <c:v>110.93300000000001</c:v>
                </c:pt>
                <c:pt idx="965">
                  <c:v>111.066</c:v>
                </c:pt>
                <c:pt idx="966">
                  <c:v>111.2</c:v>
                </c:pt>
                <c:pt idx="967">
                  <c:v>111.26600000000001</c:v>
                </c:pt>
                <c:pt idx="968">
                  <c:v>111.4</c:v>
                </c:pt>
                <c:pt idx="969">
                  <c:v>111.533</c:v>
                </c:pt>
                <c:pt idx="970">
                  <c:v>111.666</c:v>
                </c:pt>
                <c:pt idx="971">
                  <c:v>111.733</c:v>
                </c:pt>
                <c:pt idx="972">
                  <c:v>111.866</c:v>
                </c:pt>
                <c:pt idx="973">
                  <c:v>112</c:v>
                </c:pt>
                <c:pt idx="974">
                  <c:v>112.133</c:v>
                </c:pt>
                <c:pt idx="975">
                  <c:v>112.2</c:v>
                </c:pt>
                <c:pt idx="976">
                  <c:v>112.333</c:v>
                </c:pt>
                <c:pt idx="977">
                  <c:v>112.4</c:v>
                </c:pt>
                <c:pt idx="978">
                  <c:v>112.533</c:v>
                </c:pt>
                <c:pt idx="979">
                  <c:v>112.666</c:v>
                </c:pt>
                <c:pt idx="980">
                  <c:v>112.8</c:v>
                </c:pt>
                <c:pt idx="981">
                  <c:v>112.866</c:v>
                </c:pt>
                <c:pt idx="982">
                  <c:v>113</c:v>
                </c:pt>
                <c:pt idx="983">
                  <c:v>113.066</c:v>
                </c:pt>
                <c:pt idx="984">
                  <c:v>113.2</c:v>
                </c:pt>
                <c:pt idx="985">
                  <c:v>113.333</c:v>
                </c:pt>
                <c:pt idx="986">
                  <c:v>113.46599999999999</c:v>
                </c:pt>
                <c:pt idx="987">
                  <c:v>113.6</c:v>
                </c:pt>
                <c:pt idx="988">
                  <c:v>113.666</c:v>
                </c:pt>
                <c:pt idx="989">
                  <c:v>113.8</c:v>
                </c:pt>
                <c:pt idx="990">
                  <c:v>113.866</c:v>
                </c:pt>
                <c:pt idx="991">
                  <c:v>114</c:v>
                </c:pt>
                <c:pt idx="992">
                  <c:v>114.133</c:v>
                </c:pt>
                <c:pt idx="993">
                  <c:v>114.26600000000001</c:v>
                </c:pt>
                <c:pt idx="994">
                  <c:v>114.333</c:v>
                </c:pt>
                <c:pt idx="995">
                  <c:v>114.46599999999999</c:v>
                </c:pt>
                <c:pt idx="996">
                  <c:v>114.6</c:v>
                </c:pt>
                <c:pt idx="997">
                  <c:v>114.666</c:v>
                </c:pt>
                <c:pt idx="998">
                  <c:v>114.8</c:v>
                </c:pt>
                <c:pt idx="999">
                  <c:v>114.93300000000001</c:v>
                </c:pt>
                <c:pt idx="1000">
                  <c:v>115</c:v>
                </c:pt>
                <c:pt idx="1001">
                  <c:v>115.133</c:v>
                </c:pt>
                <c:pt idx="1002">
                  <c:v>115.26600000000001</c:v>
                </c:pt>
                <c:pt idx="1003">
                  <c:v>115.333</c:v>
                </c:pt>
                <c:pt idx="1004">
                  <c:v>115.46599999999999</c:v>
                </c:pt>
                <c:pt idx="1005">
                  <c:v>115.6</c:v>
                </c:pt>
                <c:pt idx="1006">
                  <c:v>115.666</c:v>
                </c:pt>
                <c:pt idx="1007">
                  <c:v>115.8</c:v>
                </c:pt>
                <c:pt idx="1008">
                  <c:v>115.866</c:v>
                </c:pt>
                <c:pt idx="1009">
                  <c:v>116</c:v>
                </c:pt>
                <c:pt idx="1010">
                  <c:v>116.133</c:v>
                </c:pt>
                <c:pt idx="1011">
                  <c:v>116.26600000000001</c:v>
                </c:pt>
                <c:pt idx="1012">
                  <c:v>116.333</c:v>
                </c:pt>
                <c:pt idx="1013">
                  <c:v>116.46599999999999</c:v>
                </c:pt>
                <c:pt idx="1014">
                  <c:v>116.6</c:v>
                </c:pt>
                <c:pt idx="1015">
                  <c:v>116.666</c:v>
                </c:pt>
                <c:pt idx="1016">
                  <c:v>116.8</c:v>
                </c:pt>
                <c:pt idx="1017">
                  <c:v>116.866</c:v>
                </c:pt>
                <c:pt idx="1018">
                  <c:v>117.066</c:v>
                </c:pt>
                <c:pt idx="1019">
                  <c:v>117.133</c:v>
                </c:pt>
                <c:pt idx="1020">
                  <c:v>117.26600000000001</c:v>
                </c:pt>
                <c:pt idx="1021">
                  <c:v>117.4</c:v>
                </c:pt>
                <c:pt idx="1022">
                  <c:v>117.46599999999999</c:v>
                </c:pt>
                <c:pt idx="1023">
                  <c:v>117.6</c:v>
                </c:pt>
                <c:pt idx="1024">
                  <c:v>117.733</c:v>
                </c:pt>
                <c:pt idx="1025">
                  <c:v>117.8</c:v>
                </c:pt>
                <c:pt idx="1026">
                  <c:v>118.066</c:v>
                </c:pt>
                <c:pt idx="1027">
                  <c:v>118.133</c:v>
                </c:pt>
                <c:pt idx="1028">
                  <c:v>118.26600000000001</c:v>
                </c:pt>
                <c:pt idx="1029">
                  <c:v>118.4</c:v>
                </c:pt>
                <c:pt idx="1030">
                  <c:v>118.46599999999999</c:v>
                </c:pt>
                <c:pt idx="1031">
                  <c:v>118.6</c:v>
                </c:pt>
                <c:pt idx="1032">
                  <c:v>118.666</c:v>
                </c:pt>
                <c:pt idx="1033">
                  <c:v>118.866</c:v>
                </c:pt>
                <c:pt idx="1034">
                  <c:v>118.93300000000001</c:v>
                </c:pt>
                <c:pt idx="1035">
                  <c:v>119.066</c:v>
                </c:pt>
                <c:pt idx="1036">
                  <c:v>119.2</c:v>
                </c:pt>
                <c:pt idx="1037">
                  <c:v>119.333</c:v>
                </c:pt>
                <c:pt idx="1038">
                  <c:v>119.4</c:v>
                </c:pt>
                <c:pt idx="1039">
                  <c:v>119.533</c:v>
                </c:pt>
                <c:pt idx="1040">
                  <c:v>119.6</c:v>
                </c:pt>
                <c:pt idx="1041">
                  <c:v>119.733</c:v>
                </c:pt>
                <c:pt idx="1042">
                  <c:v>119.8</c:v>
                </c:pt>
                <c:pt idx="1043">
                  <c:v>120</c:v>
                </c:pt>
                <c:pt idx="1044">
                  <c:v>120.066</c:v>
                </c:pt>
                <c:pt idx="1045">
                  <c:v>120.2</c:v>
                </c:pt>
                <c:pt idx="1046">
                  <c:v>120.26600000000001</c:v>
                </c:pt>
                <c:pt idx="1047">
                  <c:v>120.4</c:v>
                </c:pt>
                <c:pt idx="1048">
                  <c:v>120.533</c:v>
                </c:pt>
                <c:pt idx="1049">
                  <c:v>120.666</c:v>
                </c:pt>
                <c:pt idx="1050">
                  <c:v>120.733</c:v>
                </c:pt>
                <c:pt idx="1051">
                  <c:v>120.866</c:v>
                </c:pt>
                <c:pt idx="1052">
                  <c:v>120.93300000000001</c:v>
                </c:pt>
                <c:pt idx="1053">
                  <c:v>121.066</c:v>
                </c:pt>
                <c:pt idx="1054">
                  <c:v>121.133</c:v>
                </c:pt>
                <c:pt idx="1055">
                  <c:v>121.26600000000001</c:v>
                </c:pt>
                <c:pt idx="1056">
                  <c:v>121.4</c:v>
                </c:pt>
                <c:pt idx="1057">
                  <c:v>121.46599999999999</c:v>
                </c:pt>
                <c:pt idx="1058">
                  <c:v>121.666</c:v>
                </c:pt>
                <c:pt idx="1059">
                  <c:v>121.733</c:v>
                </c:pt>
                <c:pt idx="1060">
                  <c:v>121.866</c:v>
                </c:pt>
                <c:pt idx="1061">
                  <c:v>122</c:v>
                </c:pt>
                <c:pt idx="1062">
                  <c:v>122.066</c:v>
                </c:pt>
                <c:pt idx="1063">
                  <c:v>122.2</c:v>
                </c:pt>
                <c:pt idx="1064">
                  <c:v>122.333</c:v>
                </c:pt>
                <c:pt idx="1065">
                  <c:v>122.4</c:v>
                </c:pt>
                <c:pt idx="1066">
                  <c:v>122.533</c:v>
                </c:pt>
                <c:pt idx="1067">
                  <c:v>122.666</c:v>
                </c:pt>
                <c:pt idx="1068">
                  <c:v>122.733</c:v>
                </c:pt>
                <c:pt idx="1069">
                  <c:v>122.866</c:v>
                </c:pt>
                <c:pt idx="1070">
                  <c:v>123</c:v>
                </c:pt>
                <c:pt idx="1071">
                  <c:v>123.133</c:v>
                </c:pt>
                <c:pt idx="1072">
                  <c:v>123.2</c:v>
                </c:pt>
                <c:pt idx="1073">
                  <c:v>123.333</c:v>
                </c:pt>
                <c:pt idx="1074">
                  <c:v>123.46599999999999</c:v>
                </c:pt>
                <c:pt idx="1075">
                  <c:v>123.533</c:v>
                </c:pt>
                <c:pt idx="1076">
                  <c:v>123.666</c:v>
                </c:pt>
                <c:pt idx="1077">
                  <c:v>123.733</c:v>
                </c:pt>
                <c:pt idx="1078">
                  <c:v>123.93300000000001</c:v>
                </c:pt>
                <c:pt idx="1079">
                  <c:v>124</c:v>
                </c:pt>
                <c:pt idx="1080">
                  <c:v>124.133</c:v>
                </c:pt>
                <c:pt idx="1081">
                  <c:v>124.2</c:v>
                </c:pt>
                <c:pt idx="1082">
                  <c:v>124.333</c:v>
                </c:pt>
                <c:pt idx="1083">
                  <c:v>124.46599999999999</c:v>
                </c:pt>
                <c:pt idx="1084">
                  <c:v>124.533</c:v>
                </c:pt>
                <c:pt idx="1085">
                  <c:v>124.666</c:v>
                </c:pt>
                <c:pt idx="1086">
                  <c:v>124.733</c:v>
                </c:pt>
                <c:pt idx="1087">
                  <c:v>124.866</c:v>
                </c:pt>
                <c:pt idx="1088">
                  <c:v>124.93300000000001</c:v>
                </c:pt>
                <c:pt idx="1089">
                  <c:v>125.066</c:v>
                </c:pt>
                <c:pt idx="1090">
                  <c:v>125.2</c:v>
                </c:pt>
                <c:pt idx="1091">
                  <c:v>125.333</c:v>
                </c:pt>
                <c:pt idx="1092">
                  <c:v>125.46599999999999</c:v>
                </c:pt>
                <c:pt idx="1093">
                  <c:v>125.533</c:v>
                </c:pt>
                <c:pt idx="1094">
                  <c:v>125.666</c:v>
                </c:pt>
                <c:pt idx="1095">
                  <c:v>125.733</c:v>
                </c:pt>
                <c:pt idx="1096">
                  <c:v>125.866</c:v>
                </c:pt>
                <c:pt idx="1097">
                  <c:v>125.93300000000001</c:v>
                </c:pt>
                <c:pt idx="1098">
                  <c:v>126.133</c:v>
                </c:pt>
                <c:pt idx="1099">
                  <c:v>126.2</c:v>
                </c:pt>
                <c:pt idx="1100">
                  <c:v>126.333</c:v>
                </c:pt>
                <c:pt idx="1101">
                  <c:v>126.46599999999999</c:v>
                </c:pt>
                <c:pt idx="1102">
                  <c:v>126.6</c:v>
                </c:pt>
                <c:pt idx="1103">
                  <c:v>126.733</c:v>
                </c:pt>
                <c:pt idx="1104">
                  <c:v>126.8</c:v>
                </c:pt>
                <c:pt idx="1105">
                  <c:v>126.93300000000001</c:v>
                </c:pt>
                <c:pt idx="1106">
                  <c:v>127.066</c:v>
                </c:pt>
                <c:pt idx="1107">
                  <c:v>128.26599999999999</c:v>
                </c:pt>
                <c:pt idx="1108">
                  <c:v>128.4</c:v>
                </c:pt>
                <c:pt idx="1109">
                  <c:v>128.46600000000001</c:v>
                </c:pt>
                <c:pt idx="1110">
                  <c:v>128.6</c:v>
                </c:pt>
                <c:pt idx="1111">
                  <c:v>128.666</c:v>
                </c:pt>
                <c:pt idx="1112">
                  <c:v>128.80000000000001</c:v>
                </c:pt>
                <c:pt idx="1113">
                  <c:v>128.86600000000001</c:v>
                </c:pt>
                <c:pt idx="1114">
                  <c:v>129</c:v>
                </c:pt>
                <c:pt idx="1115">
                  <c:v>129.066</c:v>
                </c:pt>
                <c:pt idx="1116">
                  <c:v>129.26599999999999</c:v>
                </c:pt>
                <c:pt idx="1117">
                  <c:v>129.4</c:v>
                </c:pt>
                <c:pt idx="1118">
                  <c:v>129.46600000000001</c:v>
                </c:pt>
                <c:pt idx="1119">
                  <c:v>129.6</c:v>
                </c:pt>
                <c:pt idx="1120">
                  <c:v>129.733</c:v>
                </c:pt>
                <c:pt idx="1121">
                  <c:v>129.86600000000001</c:v>
                </c:pt>
                <c:pt idx="1122">
                  <c:v>129.93299999999999</c:v>
                </c:pt>
                <c:pt idx="1123">
                  <c:v>130.066</c:v>
                </c:pt>
                <c:pt idx="1124">
                  <c:v>130.13300000000001</c:v>
                </c:pt>
                <c:pt idx="1125">
                  <c:v>130.26599999999999</c:v>
                </c:pt>
                <c:pt idx="1126">
                  <c:v>130.4</c:v>
                </c:pt>
                <c:pt idx="1127">
                  <c:v>130.53299999999999</c:v>
                </c:pt>
                <c:pt idx="1128">
                  <c:v>130.6</c:v>
                </c:pt>
                <c:pt idx="1129">
                  <c:v>130.733</c:v>
                </c:pt>
                <c:pt idx="1130">
                  <c:v>130.86600000000001</c:v>
                </c:pt>
                <c:pt idx="1131">
                  <c:v>131</c:v>
                </c:pt>
                <c:pt idx="1132">
                  <c:v>131.066</c:v>
                </c:pt>
                <c:pt idx="1133">
                  <c:v>131.19999999999999</c:v>
                </c:pt>
                <c:pt idx="1134">
                  <c:v>131.26599999999999</c:v>
                </c:pt>
                <c:pt idx="1135">
                  <c:v>131.4</c:v>
                </c:pt>
                <c:pt idx="1136">
                  <c:v>131.53299999999999</c:v>
                </c:pt>
                <c:pt idx="1137">
                  <c:v>131.666</c:v>
                </c:pt>
                <c:pt idx="1138">
                  <c:v>131.733</c:v>
                </c:pt>
                <c:pt idx="1139">
                  <c:v>131.86600000000001</c:v>
                </c:pt>
                <c:pt idx="1140">
                  <c:v>132</c:v>
                </c:pt>
                <c:pt idx="1141">
                  <c:v>132.066</c:v>
                </c:pt>
                <c:pt idx="1142">
                  <c:v>132.19999999999999</c:v>
                </c:pt>
                <c:pt idx="1143">
                  <c:v>132.26599999999999</c:v>
                </c:pt>
                <c:pt idx="1144">
                  <c:v>132.46600000000001</c:v>
                </c:pt>
                <c:pt idx="1145">
                  <c:v>132.53299999999999</c:v>
                </c:pt>
                <c:pt idx="1146">
                  <c:v>132.666</c:v>
                </c:pt>
                <c:pt idx="1147">
                  <c:v>132.80000000000001</c:v>
                </c:pt>
                <c:pt idx="1148">
                  <c:v>132.86600000000001</c:v>
                </c:pt>
                <c:pt idx="1149">
                  <c:v>133</c:v>
                </c:pt>
                <c:pt idx="1150">
                  <c:v>133.13300000000001</c:v>
                </c:pt>
                <c:pt idx="1151">
                  <c:v>133.19999999999999</c:v>
                </c:pt>
                <c:pt idx="1152">
                  <c:v>133.333</c:v>
                </c:pt>
                <c:pt idx="1153">
                  <c:v>133.46600000000001</c:v>
                </c:pt>
                <c:pt idx="1154">
                  <c:v>133.53299999999999</c:v>
                </c:pt>
                <c:pt idx="1155">
                  <c:v>133.666</c:v>
                </c:pt>
                <c:pt idx="1156">
                  <c:v>133.733</c:v>
                </c:pt>
                <c:pt idx="1157">
                  <c:v>133.86600000000001</c:v>
                </c:pt>
                <c:pt idx="1158">
                  <c:v>134</c:v>
                </c:pt>
                <c:pt idx="1159">
                  <c:v>134.13300000000001</c:v>
                </c:pt>
                <c:pt idx="1160">
                  <c:v>134.19999999999999</c:v>
                </c:pt>
                <c:pt idx="1161">
                  <c:v>134.333</c:v>
                </c:pt>
                <c:pt idx="1162">
                  <c:v>134.4</c:v>
                </c:pt>
                <c:pt idx="1163">
                  <c:v>134.6</c:v>
                </c:pt>
                <c:pt idx="1164">
                  <c:v>134.666</c:v>
                </c:pt>
                <c:pt idx="1165">
                  <c:v>134.80000000000001</c:v>
                </c:pt>
                <c:pt idx="1166">
                  <c:v>134.86600000000001</c:v>
                </c:pt>
                <c:pt idx="1167">
                  <c:v>135</c:v>
                </c:pt>
                <c:pt idx="1168">
                  <c:v>135.13300000000001</c:v>
                </c:pt>
                <c:pt idx="1169">
                  <c:v>135.26599999999999</c:v>
                </c:pt>
                <c:pt idx="1170">
                  <c:v>135.333</c:v>
                </c:pt>
                <c:pt idx="1171">
                  <c:v>135.46600000000001</c:v>
                </c:pt>
                <c:pt idx="1172">
                  <c:v>135.6</c:v>
                </c:pt>
                <c:pt idx="1173">
                  <c:v>135.733</c:v>
                </c:pt>
                <c:pt idx="1174">
                  <c:v>135.80000000000001</c:v>
                </c:pt>
                <c:pt idx="1175">
                  <c:v>135.93299999999999</c:v>
                </c:pt>
                <c:pt idx="1176">
                  <c:v>136</c:v>
                </c:pt>
                <c:pt idx="1177">
                  <c:v>136.13300000000001</c:v>
                </c:pt>
                <c:pt idx="1178">
                  <c:v>136.26599999999999</c:v>
                </c:pt>
                <c:pt idx="1179">
                  <c:v>136.333</c:v>
                </c:pt>
                <c:pt idx="1180">
                  <c:v>136.46600000000001</c:v>
                </c:pt>
                <c:pt idx="1181">
                  <c:v>136.6</c:v>
                </c:pt>
                <c:pt idx="1182">
                  <c:v>136.666</c:v>
                </c:pt>
                <c:pt idx="1183">
                  <c:v>136.80000000000001</c:v>
                </c:pt>
                <c:pt idx="1184">
                  <c:v>136.86600000000001</c:v>
                </c:pt>
                <c:pt idx="1185">
                  <c:v>137</c:v>
                </c:pt>
                <c:pt idx="1186">
                  <c:v>137.066</c:v>
                </c:pt>
                <c:pt idx="1187">
                  <c:v>137.19999999999999</c:v>
                </c:pt>
                <c:pt idx="1188">
                  <c:v>137.26599999999999</c:v>
                </c:pt>
                <c:pt idx="1189">
                  <c:v>137.4</c:v>
                </c:pt>
                <c:pt idx="1190">
                  <c:v>137.53299999999999</c:v>
                </c:pt>
                <c:pt idx="1191">
                  <c:v>137.6</c:v>
                </c:pt>
                <c:pt idx="1192">
                  <c:v>137.733</c:v>
                </c:pt>
                <c:pt idx="1193">
                  <c:v>137.80000000000001</c:v>
                </c:pt>
                <c:pt idx="1194">
                  <c:v>137.93299999999999</c:v>
                </c:pt>
                <c:pt idx="1195">
                  <c:v>138.066</c:v>
                </c:pt>
                <c:pt idx="1196">
                  <c:v>138.13300000000001</c:v>
                </c:pt>
                <c:pt idx="1197">
                  <c:v>138.26599999999999</c:v>
                </c:pt>
                <c:pt idx="1198">
                  <c:v>138.4</c:v>
                </c:pt>
                <c:pt idx="1199">
                  <c:v>138.46600000000001</c:v>
                </c:pt>
                <c:pt idx="1200">
                  <c:v>138.666</c:v>
                </c:pt>
                <c:pt idx="1201">
                  <c:v>138.86600000000001</c:v>
                </c:pt>
                <c:pt idx="1202">
                  <c:v>138.93299999999999</c:v>
                </c:pt>
                <c:pt idx="1203">
                  <c:v>139.066</c:v>
                </c:pt>
                <c:pt idx="1204">
                  <c:v>139.19999999999999</c:v>
                </c:pt>
                <c:pt idx="1205">
                  <c:v>139.26599999999999</c:v>
                </c:pt>
                <c:pt idx="1206">
                  <c:v>139.4</c:v>
                </c:pt>
                <c:pt idx="1207">
                  <c:v>139.53299999999999</c:v>
                </c:pt>
                <c:pt idx="1208">
                  <c:v>139.6</c:v>
                </c:pt>
                <c:pt idx="1209">
                  <c:v>139.733</c:v>
                </c:pt>
                <c:pt idx="1210">
                  <c:v>139.86600000000001</c:v>
                </c:pt>
                <c:pt idx="1211">
                  <c:v>139.93299999999999</c:v>
                </c:pt>
                <c:pt idx="1212">
                  <c:v>140.066</c:v>
                </c:pt>
                <c:pt idx="1213">
                  <c:v>140.19999999999999</c:v>
                </c:pt>
                <c:pt idx="1214">
                  <c:v>140.26599999999999</c:v>
                </c:pt>
                <c:pt idx="1215">
                  <c:v>140.4</c:v>
                </c:pt>
                <c:pt idx="1216">
                  <c:v>140.46600000000001</c:v>
                </c:pt>
                <c:pt idx="1217">
                  <c:v>140.6</c:v>
                </c:pt>
                <c:pt idx="1218">
                  <c:v>140.666</c:v>
                </c:pt>
                <c:pt idx="1219">
                  <c:v>140.86600000000001</c:v>
                </c:pt>
                <c:pt idx="1220">
                  <c:v>140.93299999999999</c:v>
                </c:pt>
                <c:pt idx="1221">
                  <c:v>141.066</c:v>
                </c:pt>
                <c:pt idx="1222">
                  <c:v>141.19999999999999</c:v>
                </c:pt>
                <c:pt idx="1223">
                  <c:v>141.333</c:v>
                </c:pt>
                <c:pt idx="1224">
                  <c:v>141.4</c:v>
                </c:pt>
                <c:pt idx="1225">
                  <c:v>141.53299999999999</c:v>
                </c:pt>
                <c:pt idx="1226">
                  <c:v>141.666</c:v>
                </c:pt>
                <c:pt idx="1227">
                  <c:v>141.733</c:v>
                </c:pt>
                <c:pt idx="1228">
                  <c:v>141.86600000000001</c:v>
                </c:pt>
                <c:pt idx="1229">
                  <c:v>141.93299999999999</c:v>
                </c:pt>
                <c:pt idx="1230">
                  <c:v>142.066</c:v>
                </c:pt>
                <c:pt idx="1231">
                  <c:v>142.19999999999999</c:v>
                </c:pt>
                <c:pt idx="1232">
                  <c:v>142.333</c:v>
                </c:pt>
                <c:pt idx="1233">
                  <c:v>142.4</c:v>
                </c:pt>
                <c:pt idx="1234">
                  <c:v>142.53299999999999</c:v>
                </c:pt>
                <c:pt idx="1235">
                  <c:v>142.666</c:v>
                </c:pt>
                <c:pt idx="1236">
                  <c:v>142.80000000000001</c:v>
                </c:pt>
                <c:pt idx="1237">
                  <c:v>142.86600000000001</c:v>
                </c:pt>
                <c:pt idx="1238">
                  <c:v>143</c:v>
                </c:pt>
                <c:pt idx="1239">
                  <c:v>143.066</c:v>
                </c:pt>
                <c:pt idx="1240">
                  <c:v>143.19999999999999</c:v>
                </c:pt>
                <c:pt idx="1241">
                  <c:v>143.333</c:v>
                </c:pt>
                <c:pt idx="1242">
                  <c:v>143.46600000000001</c:v>
                </c:pt>
                <c:pt idx="1243">
                  <c:v>143.53299999999999</c:v>
                </c:pt>
                <c:pt idx="1244">
                  <c:v>143.666</c:v>
                </c:pt>
                <c:pt idx="1245">
                  <c:v>143.733</c:v>
                </c:pt>
                <c:pt idx="1246">
                  <c:v>143.86600000000001</c:v>
                </c:pt>
                <c:pt idx="1247">
                  <c:v>144</c:v>
                </c:pt>
                <c:pt idx="1248">
                  <c:v>144.066</c:v>
                </c:pt>
                <c:pt idx="1249">
                  <c:v>144.19999999999999</c:v>
                </c:pt>
                <c:pt idx="1250">
                  <c:v>144.333</c:v>
                </c:pt>
                <c:pt idx="1251">
                  <c:v>144.46600000000001</c:v>
                </c:pt>
                <c:pt idx="1252">
                  <c:v>144.53299999999999</c:v>
                </c:pt>
                <c:pt idx="1253">
                  <c:v>144.666</c:v>
                </c:pt>
                <c:pt idx="1254">
                  <c:v>144.80000000000001</c:v>
                </c:pt>
                <c:pt idx="1255">
                  <c:v>144.93299999999999</c:v>
                </c:pt>
                <c:pt idx="1256">
                  <c:v>145</c:v>
                </c:pt>
                <c:pt idx="1257">
                  <c:v>145.13300000000001</c:v>
                </c:pt>
                <c:pt idx="1258">
                  <c:v>145.26599999999999</c:v>
                </c:pt>
                <c:pt idx="1259">
                  <c:v>145.333</c:v>
                </c:pt>
                <c:pt idx="1260">
                  <c:v>145.46600000000001</c:v>
                </c:pt>
                <c:pt idx="1261">
                  <c:v>145.6</c:v>
                </c:pt>
                <c:pt idx="1262">
                  <c:v>145.666</c:v>
                </c:pt>
                <c:pt idx="1263">
                  <c:v>145.80000000000001</c:v>
                </c:pt>
                <c:pt idx="1264">
                  <c:v>145.93299999999999</c:v>
                </c:pt>
                <c:pt idx="1265">
                  <c:v>146</c:v>
                </c:pt>
                <c:pt idx="1266">
                  <c:v>146.13300000000001</c:v>
                </c:pt>
                <c:pt idx="1267">
                  <c:v>146.26599999999999</c:v>
                </c:pt>
                <c:pt idx="1268">
                  <c:v>146.4</c:v>
                </c:pt>
                <c:pt idx="1269">
                  <c:v>146.46600000000001</c:v>
                </c:pt>
                <c:pt idx="1270">
                  <c:v>146.6</c:v>
                </c:pt>
                <c:pt idx="1271">
                  <c:v>146.666</c:v>
                </c:pt>
                <c:pt idx="1272">
                  <c:v>146.80000000000001</c:v>
                </c:pt>
                <c:pt idx="1273">
                  <c:v>146.86600000000001</c:v>
                </c:pt>
                <c:pt idx="1274">
                  <c:v>147</c:v>
                </c:pt>
                <c:pt idx="1275">
                  <c:v>147.066</c:v>
                </c:pt>
                <c:pt idx="1276">
                  <c:v>147.26599999999999</c:v>
                </c:pt>
                <c:pt idx="1277">
                  <c:v>147.333</c:v>
                </c:pt>
                <c:pt idx="1278">
                  <c:v>147.46600000000001</c:v>
                </c:pt>
                <c:pt idx="1279">
                  <c:v>147.6</c:v>
                </c:pt>
                <c:pt idx="1280">
                  <c:v>147.733</c:v>
                </c:pt>
                <c:pt idx="1281">
                  <c:v>147.80000000000001</c:v>
                </c:pt>
                <c:pt idx="1282">
                  <c:v>147.93299999999999</c:v>
                </c:pt>
                <c:pt idx="1283">
                  <c:v>148.066</c:v>
                </c:pt>
                <c:pt idx="1284">
                  <c:v>148.13300000000001</c:v>
                </c:pt>
                <c:pt idx="1285">
                  <c:v>148.26599999999999</c:v>
                </c:pt>
                <c:pt idx="1286">
                  <c:v>148.333</c:v>
                </c:pt>
                <c:pt idx="1287">
                  <c:v>148.46600000000001</c:v>
                </c:pt>
                <c:pt idx="1288">
                  <c:v>148.53299999999999</c:v>
                </c:pt>
                <c:pt idx="1289">
                  <c:v>148.733</c:v>
                </c:pt>
                <c:pt idx="1290">
                  <c:v>148.80000000000001</c:v>
                </c:pt>
                <c:pt idx="1291">
                  <c:v>148.93299999999999</c:v>
                </c:pt>
                <c:pt idx="1292">
                  <c:v>149</c:v>
                </c:pt>
                <c:pt idx="1293">
                  <c:v>149.19999999999999</c:v>
                </c:pt>
                <c:pt idx="1294">
                  <c:v>149.333</c:v>
                </c:pt>
                <c:pt idx="1295">
                  <c:v>149.4</c:v>
                </c:pt>
                <c:pt idx="1296">
                  <c:v>149.53299999999999</c:v>
                </c:pt>
                <c:pt idx="1297">
                  <c:v>149.666</c:v>
                </c:pt>
                <c:pt idx="1298">
                  <c:v>149.733</c:v>
                </c:pt>
                <c:pt idx="1299">
                  <c:v>149.86600000000001</c:v>
                </c:pt>
                <c:pt idx="1300">
                  <c:v>149.93299999999999</c:v>
                </c:pt>
                <c:pt idx="1301">
                  <c:v>150.066</c:v>
                </c:pt>
                <c:pt idx="1302">
                  <c:v>150.19999999999999</c:v>
                </c:pt>
                <c:pt idx="1303">
                  <c:v>150.333</c:v>
                </c:pt>
                <c:pt idx="1304">
                  <c:v>150.53299999999999</c:v>
                </c:pt>
                <c:pt idx="1305">
                  <c:v>150.666</c:v>
                </c:pt>
                <c:pt idx="1306">
                  <c:v>150.733</c:v>
                </c:pt>
                <c:pt idx="1307">
                  <c:v>150.86600000000001</c:v>
                </c:pt>
                <c:pt idx="1308">
                  <c:v>151</c:v>
                </c:pt>
                <c:pt idx="1309">
                  <c:v>151.066</c:v>
                </c:pt>
                <c:pt idx="1310">
                  <c:v>151.19999999999999</c:v>
                </c:pt>
                <c:pt idx="1311">
                  <c:v>151.333</c:v>
                </c:pt>
                <c:pt idx="1312">
                  <c:v>151.4</c:v>
                </c:pt>
                <c:pt idx="1313">
                  <c:v>151.53299999999999</c:v>
                </c:pt>
                <c:pt idx="1314">
                  <c:v>151.666</c:v>
                </c:pt>
                <c:pt idx="1315">
                  <c:v>151.733</c:v>
                </c:pt>
                <c:pt idx="1316">
                  <c:v>151.86600000000001</c:v>
                </c:pt>
                <c:pt idx="1317">
                  <c:v>152</c:v>
                </c:pt>
                <c:pt idx="1318">
                  <c:v>152.19999999999999</c:v>
                </c:pt>
                <c:pt idx="1319">
                  <c:v>152.26599999999999</c:v>
                </c:pt>
                <c:pt idx="1320">
                  <c:v>152.46600000000001</c:v>
                </c:pt>
                <c:pt idx="1321">
                  <c:v>152.53299999999999</c:v>
                </c:pt>
                <c:pt idx="1322">
                  <c:v>152.666</c:v>
                </c:pt>
                <c:pt idx="1323">
                  <c:v>152.80000000000001</c:v>
                </c:pt>
                <c:pt idx="1324">
                  <c:v>152.86600000000001</c:v>
                </c:pt>
                <c:pt idx="1325">
                  <c:v>153</c:v>
                </c:pt>
                <c:pt idx="1326">
                  <c:v>153.13300000000001</c:v>
                </c:pt>
                <c:pt idx="1327">
                  <c:v>153.19999999999999</c:v>
                </c:pt>
                <c:pt idx="1328">
                  <c:v>153.333</c:v>
                </c:pt>
                <c:pt idx="1329">
                  <c:v>153.46600000000001</c:v>
                </c:pt>
                <c:pt idx="1330">
                  <c:v>153.53299999999999</c:v>
                </c:pt>
                <c:pt idx="1331">
                  <c:v>153.666</c:v>
                </c:pt>
                <c:pt idx="1332">
                  <c:v>153.80000000000001</c:v>
                </c:pt>
                <c:pt idx="1333">
                  <c:v>153.93299999999999</c:v>
                </c:pt>
                <c:pt idx="1334">
                  <c:v>154.13300000000001</c:v>
                </c:pt>
                <c:pt idx="1335">
                  <c:v>154.19999999999999</c:v>
                </c:pt>
                <c:pt idx="1336">
                  <c:v>154.333</c:v>
                </c:pt>
                <c:pt idx="1337">
                  <c:v>154.46600000000001</c:v>
                </c:pt>
                <c:pt idx="1338">
                  <c:v>154.53299999999999</c:v>
                </c:pt>
                <c:pt idx="1339">
                  <c:v>154.666</c:v>
                </c:pt>
                <c:pt idx="1340">
                  <c:v>154.80000000000001</c:v>
                </c:pt>
                <c:pt idx="1341">
                  <c:v>154.93299999999999</c:v>
                </c:pt>
                <c:pt idx="1342">
                  <c:v>155</c:v>
                </c:pt>
                <c:pt idx="1343">
                  <c:v>155.13300000000001</c:v>
                </c:pt>
                <c:pt idx="1344">
                  <c:v>155.19999999999999</c:v>
                </c:pt>
                <c:pt idx="1345">
                  <c:v>155.333</c:v>
                </c:pt>
                <c:pt idx="1346">
                  <c:v>155.46600000000001</c:v>
                </c:pt>
                <c:pt idx="1347">
                  <c:v>155.6</c:v>
                </c:pt>
                <c:pt idx="1348">
                  <c:v>155.733</c:v>
                </c:pt>
                <c:pt idx="1349">
                  <c:v>155.80000000000001</c:v>
                </c:pt>
                <c:pt idx="1350">
                  <c:v>155.93299999999999</c:v>
                </c:pt>
                <c:pt idx="1351">
                  <c:v>156</c:v>
                </c:pt>
                <c:pt idx="1352">
                  <c:v>156.13300000000001</c:v>
                </c:pt>
                <c:pt idx="1353">
                  <c:v>156.26599999999999</c:v>
                </c:pt>
                <c:pt idx="1354">
                  <c:v>156.333</c:v>
                </c:pt>
                <c:pt idx="1355">
                  <c:v>156.46600000000001</c:v>
                </c:pt>
                <c:pt idx="1356">
                  <c:v>156.6</c:v>
                </c:pt>
                <c:pt idx="1357">
                  <c:v>156.666</c:v>
                </c:pt>
                <c:pt idx="1358">
                  <c:v>156.80000000000001</c:v>
                </c:pt>
                <c:pt idx="1359">
                  <c:v>156.93299999999999</c:v>
                </c:pt>
                <c:pt idx="1360">
                  <c:v>157.066</c:v>
                </c:pt>
                <c:pt idx="1361">
                  <c:v>157.13300000000001</c:v>
                </c:pt>
                <c:pt idx="1362">
                  <c:v>157.26599999999999</c:v>
                </c:pt>
                <c:pt idx="1363">
                  <c:v>157.4</c:v>
                </c:pt>
                <c:pt idx="1364">
                  <c:v>157.46600000000001</c:v>
                </c:pt>
                <c:pt idx="1365">
                  <c:v>157.6</c:v>
                </c:pt>
                <c:pt idx="1366">
                  <c:v>157.80000000000001</c:v>
                </c:pt>
                <c:pt idx="1367">
                  <c:v>157.93299999999999</c:v>
                </c:pt>
                <c:pt idx="1368">
                  <c:v>158</c:v>
                </c:pt>
                <c:pt idx="1369">
                  <c:v>158.13300000000001</c:v>
                </c:pt>
                <c:pt idx="1370">
                  <c:v>158.26599999999999</c:v>
                </c:pt>
                <c:pt idx="1371">
                  <c:v>158.4</c:v>
                </c:pt>
                <c:pt idx="1372">
                  <c:v>158.46600000000001</c:v>
                </c:pt>
                <c:pt idx="1373">
                  <c:v>158.6</c:v>
                </c:pt>
                <c:pt idx="1374">
                  <c:v>158.733</c:v>
                </c:pt>
                <c:pt idx="1375">
                  <c:v>158.86600000000001</c:v>
                </c:pt>
                <c:pt idx="1376">
                  <c:v>158.93299999999999</c:v>
                </c:pt>
                <c:pt idx="1377">
                  <c:v>159.066</c:v>
                </c:pt>
                <c:pt idx="1378">
                  <c:v>159.13300000000001</c:v>
                </c:pt>
                <c:pt idx="1379">
                  <c:v>159.26599999999999</c:v>
                </c:pt>
                <c:pt idx="1380">
                  <c:v>159.333</c:v>
                </c:pt>
                <c:pt idx="1381">
                  <c:v>159.46600000000001</c:v>
                </c:pt>
                <c:pt idx="1382">
                  <c:v>159.53299999999999</c:v>
                </c:pt>
                <c:pt idx="1383">
                  <c:v>159.666</c:v>
                </c:pt>
                <c:pt idx="1384">
                  <c:v>159.86600000000001</c:v>
                </c:pt>
                <c:pt idx="1385">
                  <c:v>159.93299999999999</c:v>
                </c:pt>
                <c:pt idx="1386">
                  <c:v>160.066</c:v>
                </c:pt>
                <c:pt idx="1387">
                  <c:v>160.19999999999999</c:v>
                </c:pt>
                <c:pt idx="1388">
                  <c:v>160.26599999999999</c:v>
                </c:pt>
                <c:pt idx="1389">
                  <c:v>160.4</c:v>
                </c:pt>
                <c:pt idx="1390">
                  <c:v>160.53299999999999</c:v>
                </c:pt>
                <c:pt idx="1391">
                  <c:v>160.6</c:v>
                </c:pt>
                <c:pt idx="1392">
                  <c:v>160.733</c:v>
                </c:pt>
                <c:pt idx="1393">
                  <c:v>160.86600000000001</c:v>
                </c:pt>
                <c:pt idx="1394">
                  <c:v>160.93299999999999</c:v>
                </c:pt>
                <c:pt idx="1395">
                  <c:v>161.066</c:v>
                </c:pt>
                <c:pt idx="1396">
                  <c:v>161.19999999999999</c:v>
                </c:pt>
                <c:pt idx="1397">
                  <c:v>161.26599999999999</c:v>
                </c:pt>
                <c:pt idx="1398">
                  <c:v>161.4</c:v>
                </c:pt>
                <c:pt idx="1399">
                  <c:v>161.53299999999999</c:v>
                </c:pt>
                <c:pt idx="1400">
                  <c:v>161.6</c:v>
                </c:pt>
                <c:pt idx="1401">
                  <c:v>161.733</c:v>
                </c:pt>
                <c:pt idx="1402">
                  <c:v>161.86600000000001</c:v>
                </c:pt>
                <c:pt idx="1403">
                  <c:v>162</c:v>
                </c:pt>
                <c:pt idx="1404">
                  <c:v>162.066</c:v>
                </c:pt>
                <c:pt idx="1405">
                  <c:v>162.19999999999999</c:v>
                </c:pt>
                <c:pt idx="1406">
                  <c:v>162.333</c:v>
                </c:pt>
                <c:pt idx="1407">
                  <c:v>162.4</c:v>
                </c:pt>
                <c:pt idx="1408">
                  <c:v>162.53299999999999</c:v>
                </c:pt>
                <c:pt idx="1409">
                  <c:v>162.6</c:v>
                </c:pt>
                <c:pt idx="1410">
                  <c:v>162.80000000000001</c:v>
                </c:pt>
                <c:pt idx="1411">
                  <c:v>162.86600000000001</c:v>
                </c:pt>
                <c:pt idx="1412">
                  <c:v>163</c:v>
                </c:pt>
                <c:pt idx="1413">
                  <c:v>163.066</c:v>
                </c:pt>
                <c:pt idx="1414">
                  <c:v>163.19999999999999</c:v>
                </c:pt>
                <c:pt idx="1415">
                  <c:v>163.333</c:v>
                </c:pt>
                <c:pt idx="1416">
                  <c:v>163.4</c:v>
                </c:pt>
                <c:pt idx="1417">
                  <c:v>163.53299999999999</c:v>
                </c:pt>
                <c:pt idx="1418">
                  <c:v>163.666</c:v>
                </c:pt>
                <c:pt idx="1419">
                  <c:v>163.80000000000001</c:v>
                </c:pt>
                <c:pt idx="1420">
                  <c:v>163.86600000000001</c:v>
                </c:pt>
                <c:pt idx="1421">
                  <c:v>164</c:v>
                </c:pt>
                <c:pt idx="1422">
                  <c:v>164.066</c:v>
                </c:pt>
                <c:pt idx="1423">
                  <c:v>164.2</c:v>
                </c:pt>
                <c:pt idx="1424">
                  <c:v>164.333</c:v>
                </c:pt>
                <c:pt idx="1425">
                  <c:v>164.46600000000001</c:v>
                </c:pt>
                <c:pt idx="1426">
                  <c:v>164.6</c:v>
                </c:pt>
                <c:pt idx="1427">
                  <c:v>164.666</c:v>
                </c:pt>
                <c:pt idx="1428">
                  <c:v>164.8</c:v>
                </c:pt>
                <c:pt idx="1429">
                  <c:v>164.93299999999999</c:v>
                </c:pt>
                <c:pt idx="1430">
                  <c:v>165</c:v>
                </c:pt>
                <c:pt idx="1431">
                  <c:v>165.13300000000001</c:v>
                </c:pt>
                <c:pt idx="1432">
                  <c:v>165.2</c:v>
                </c:pt>
                <c:pt idx="1433">
                  <c:v>165.333</c:v>
                </c:pt>
                <c:pt idx="1434">
                  <c:v>165.46600000000001</c:v>
                </c:pt>
                <c:pt idx="1435">
                  <c:v>165.53299999999999</c:v>
                </c:pt>
                <c:pt idx="1436">
                  <c:v>165.666</c:v>
                </c:pt>
                <c:pt idx="1437">
                  <c:v>165.8</c:v>
                </c:pt>
                <c:pt idx="1438">
                  <c:v>165.86600000000001</c:v>
                </c:pt>
                <c:pt idx="1439">
                  <c:v>166</c:v>
                </c:pt>
                <c:pt idx="1440">
                  <c:v>166.13300000000001</c:v>
                </c:pt>
                <c:pt idx="1441">
                  <c:v>166.26599999999999</c:v>
                </c:pt>
                <c:pt idx="1442">
                  <c:v>166.333</c:v>
                </c:pt>
                <c:pt idx="1443">
                  <c:v>166.46600000000001</c:v>
                </c:pt>
                <c:pt idx="1444">
                  <c:v>166.6</c:v>
                </c:pt>
                <c:pt idx="1445">
                  <c:v>166.666</c:v>
                </c:pt>
                <c:pt idx="1446">
                  <c:v>166.8</c:v>
                </c:pt>
                <c:pt idx="1447">
                  <c:v>166.93299999999999</c:v>
                </c:pt>
                <c:pt idx="1448">
                  <c:v>167</c:v>
                </c:pt>
                <c:pt idx="1449">
                  <c:v>167.13300000000001</c:v>
                </c:pt>
                <c:pt idx="1450">
                  <c:v>167.26599999999999</c:v>
                </c:pt>
                <c:pt idx="1451">
                  <c:v>167.4</c:v>
                </c:pt>
                <c:pt idx="1452">
                  <c:v>167.46600000000001</c:v>
                </c:pt>
                <c:pt idx="1453">
                  <c:v>167.6</c:v>
                </c:pt>
                <c:pt idx="1454">
                  <c:v>167.666</c:v>
                </c:pt>
                <c:pt idx="1455">
                  <c:v>167.8</c:v>
                </c:pt>
                <c:pt idx="1456">
                  <c:v>167.93299999999999</c:v>
                </c:pt>
                <c:pt idx="1457">
                  <c:v>168.066</c:v>
                </c:pt>
                <c:pt idx="1458">
                  <c:v>168.13300000000001</c:v>
                </c:pt>
                <c:pt idx="1459">
                  <c:v>168.26599999999999</c:v>
                </c:pt>
                <c:pt idx="1460">
                  <c:v>168.4</c:v>
                </c:pt>
                <c:pt idx="1461">
                  <c:v>168.46600000000001</c:v>
                </c:pt>
                <c:pt idx="1462">
                  <c:v>168.6</c:v>
                </c:pt>
                <c:pt idx="1463">
                  <c:v>168.733</c:v>
                </c:pt>
                <c:pt idx="1464">
                  <c:v>168.8</c:v>
                </c:pt>
                <c:pt idx="1465">
                  <c:v>168.93299999999999</c:v>
                </c:pt>
                <c:pt idx="1466">
                  <c:v>169.066</c:v>
                </c:pt>
                <c:pt idx="1467">
                  <c:v>169.13300000000001</c:v>
                </c:pt>
                <c:pt idx="1468">
                  <c:v>169.26599999999999</c:v>
                </c:pt>
                <c:pt idx="1469">
                  <c:v>169.4</c:v>
                </c:pt>
                <c:pt idx="1470">
                  <c:v>169.46600000000001</c:v>
                </c:pt>
                <c:pt idx="1471">
                  <c:v>169.6</c:v>
                </c:pt>
                <c:pt idx="1472">
                  <c:v>169.733</c:v>
                </c:pt>
                <c:pt idx="1473">
                  <c:v>169.8</c:v>
                </c:pt>
                <c:pt idx="1474">
                  <c:v>169.93299999999999</c:v>
                </c:pt>
                <c:pt idx="1475">
                  <c:v>170.066</c:v>
                </c:pt>
                <c:pt idx="1476">
                  <c:v>170.2</c:v>
                </c:pt>
                <c:pt idx="1477">
                  <c:v>170.26599999999999</c:v>
                </c:pt>
                <c:pt idx="1478">
                  <c:v>170.4</c:v>
                </c:pt>
                <c:pt idx="1479">
                  <c:v>170.53299999999999</c:v>
                </c:pt>
                <c:pt idx="1480">
                  <c:v>170.666</c:v>
                </c:pt>
                <c:pt idx="1481">
                  <c:v>170.733</c:v>
                </c:pt>
                <c:pt idx="1482">
                  <c:v>170.86600000000001</c:v>
                </c:pt>
                <c:pt idx="1483">
                  <c:v>170.93299999999999</c:v>
                </c:pt>
                <c:pt idx="1484">
                  <c:v>171.066</c:v>
                </c:pt>
                <c:pt idx="1485">
                  <c:v>171.2</c:v>
                </c:pt>
                <c:pt idx="1486">
                  <c:v>171.333</c:v>
                </c:pt>
                <c:pt idx="1487">
                  <c:v>171.4</c:v>
                </c:pt>
                <c:pt idx="1488">
                  <c:v>171.53299999999999</c:v>
                </c:pt>
                <c:pt idx="1489">
                  <c:v>171.666</c:v>
                </c:pt>
                <c:pt idx="1490">
                  <c:v>171.733</c:v>
                </c:pt>
                <c:pt idx="1491">
                  <c:v>171.86600000000001</c:v>
                </c:pt>
                <c:pt idx="1492">
                  <c:v>171.93299999999999</c:v>
                </c:pt>
                <c:pt idx="1493">
                  <c:v>172.066</c:v>
                </c:pt>
                <c:pt idx="1494">
                  <c:v>172.2</c:v>
                </c:pt>
                <c:pt idx="1495">
                  <c:v>172.26599999999999</c:v>
                </c:pt>
                <c:pt idx="1496">
                  <c:v>172.4</c:v>
                </c:pt>
                <c:pt idx="1497">
                  <c:v>172.46600000000001</c:v>
                </c:pt>
                <c:pt idx="1498">
                  <c:v>172.6</c:v>
                </c:pt>
                <c:pt idx="1499">
                  <c:v>172.733</c:v>
                </c:pt>
                <c:pt idx="1500">
                  <c:v>172.86600000000001</c:v>
                </c:pt>
                <c:pt idx="1501">
                  <c:v>173</c:v>
                </c:pt>
                <c:pt idx="1502">
                  <c:v>173.13300000000001</c:v>
                </c:pt>
                <c:pt idx="1503">
                  <c:v>173.2</c:v>
                </c:pt>
                <c:pt idx="1504">
                  <c:v>173.333</c:v>
                </c:pt>
                <c:pt idx="1505">
                  <c:v>173.4</c:v>
                </c:pt>
                <c:pt idx="1506">
                  <c:v>173.6</c:v>
                </c:pt>
                <c:pt idx="1507">
                  <c:v>173.666</c:v>
                </c:pt>
                <c:pt idx="1508">
                  <c:v>173.8</c:v>
                </c:pt>
                <c:pt idx="1509">
                  <c:v>173.86600000000001</c:v>
                </c:pt>
                <c:pt idx="1510">
                  <c:v>174</c:v>
                </c:pt>
                <c:pt idx="1511">
                  <c:v>174.13300000000001</c:v>
                </c:pt>
                <c:pt idx="1512">
                  <c:v>174.2</c:v>
                </c:pt>
                <c:pt idx="1513">
                  <c:v>174.333</c:v>
                </c:pt>
                <c:pt idx="1514">
                  <c:v>174.46600000000001</c:v>
                </c:pt>
                <c:pt idx="1515">
                  <c:v>174.6</c:v>
                </c:pt>
                <c:pt idx="1516">
                  <c:v>174.666</c:v>
                </c:pt>
                <c:pt idx="1517">
                  <c:v>174.8</c:v>
                </c:pt>
                <c:pt idx="1518">
                  <c:v>174.86600000000001</c:v>
                </c:pt>
                <c:pt idx="1519">
                  <c:v>175</c:v>
                </c:pt>
                <c:pt idx="1520">
                  <c:v>175.13300000000001</c:v>
                </c:pt>
                <c:pt idx="1521">
                  <c:v>175.2</c:v>
                </c:pt>
                <c:pt idx="1522">
                  <c:v>175.333</c:v>
                </c:pt>
                <c:pt idx="1523">
                  <c:v>175.46600000000001</c:v>
                </c:pt>
                <c:pt idx="1524">
                  <c:v>175.6</c:v>
                </c:pt>
                <c:pt idx="1525">
                  <c:v>175.666</c:v>
                </c:pt>
                <c:pt idx="1526">
                  <c:v>175.8</c:v>
                </c:pt>
                <c:pt idx="1527">
                  <c:v>175.86600000000001</c:v>
                </c:pt>
                <c:pt idx="1528">
                  <c:v>176.066</c:v>
                </c:pt>
                <c:pt idx="1529">
                  <c:v>176.13300000000001</c:v>
                </c:pt>
                <c:pt idx="1530">
                  <c:v>176.26599999999999</c:v>
                </c:pt>
                <c:pt idx="1531">
                  <c:v>176.333</c:v>
                </c:pt>
                <c:pt idx="1532">
                  <c:v>176.46600000000001</c:v>
                </c:pt>
                <c:pt idx="1533">
                  <c:v>176.6</c:v>
                </c:pt>
                <c:pt idx="1534">
                  <c:v>176.733</c:v>
                </c:pt>
                <c:pt idx="1535">
                  <c:v>176.8</c:v>
                </c:pt>
                <c:pt idx="1536">
                  <c:v>176.93299999999999</c:v>
                </c:pt>
                <c:pt idx="1537">
                  <c:v>177.066</c:v>
                </c:pt>
                <c:pt idx="1538">
                  <c:v>177.13300000000001</c:v>
                </c:pt>
                <c:pt idx="1539">
                  <c:v>177.26599999999999</c:v>
                </c:pt>
                <c:pt idx="1540">
                  <c:v>177.333</c:v>
                </c:pt>
                <c:pt idx="1541">
                  <c:v>177.46600000000001</c:v>
                </c:pt>
                <c:pt idx="1542">
                  <c:v>177.6</c:v>
                </c:pt>
                <c:pt idx="1543">
                  <c:v>177.733</c:v>
                </c:pt>
                <c:pt idx="1544">
                  <c:v>177.86600000000001</c:v>
                </c:pt>
                <c:pt idx="1545">
                  <c:v>177.93299999999999</c:v>
                </c:pt>
                <c:pt idx="1546">
                  <c:v>178.066</c:v>
                </c:pt>
                <c:pt idx="1547">
                  <c:v>178.2</c:v>
                </c:pt>
                <c:pt idx="1548">
                  <c:v>178.26599999999999</c:v>
                </c:pt>
                <c:pt idx="1549">
                  <c:v>178.4</c:v>
                </c:pt>
                <c:pt idx="1550">
                  <c:v>178.46600000000001</c:v>
                </c:pt>
                <c:pt idx="1551">
                  <c:v>178.6</c:v>
                </c:pt>
                <c:pt idx="1552">
                  <c:v>178.666</c:v>
                </c:pt>
                <c:pt idx="1553">
                  <c:v>178.86600000000001</c:v>
                </c:pt>
                <c:pt idx="1554">
                  <c:v>178.93299999999999</c:v>
                </c:pt>
                <c:pt idx="1555">
                  <c:v>179.066</c:v>
                </c:pt>
                <c:pt idx="1556">
                  <c:v>179.2</c:v>
                </c:pt>
                <c:pt idx="1557">
                  <c:v>179.26599999999999</c:v>
                </c:pt>
                <c:pt idx="1558">
                  <c:v>179.4</c:v>
                </c:pt>
                <c:pt idx="1559">
                  <c:v>179.53299999999999</c:v>
                </c:pt>
                <c:pt idx="1560">
                  <c:v>179.666</c:v>
                </c:pt>
                <c:pt idx="1561">
                  <c:v>179.733</c:v>
                </c:pt>
                <c:pt idx="1562">
                  <c:v>179.86600000000001</c:v>
                </c:pt>
                <c:pt idx="1563">
                  <c:v>179.93299999999999</c:v>
                </c:pt>
                <c:pt idx="1564">
                  <c:v>180.066</c:v>
                </c:pt>
                <c:pt idx="1565">
                  <c:v>180.2</c:v>
                </c:pt>
                <c:pt idx="1566">
                  <c:v>180.26599999999999</c:v>
                </c:pt>
                <c:pt idx="1567">
                  <c:v>180.4</c:v>
                </c:pt>
                <c:pt idx="1568">
                  <c:v>180.53299999999999</c:v>
                </c:pt>
                <c:pt idx="1569">
                  <c:v>180.666</c:v>
                </c:pt>
                <c:pt idx="1570">
                  <c:v>180.733</c:v>
                </c:pt>
                <c:pt idx="1571">
                  <c:v>180.86600000000001</c:v>
                </c:pt>
                <c:pt idx="1572">
                  <c:v>181</c:v>
                </c:pt>
                <c:pt idx="1573">
                  <c:v>181.066</c:v>
                </c:pt>
                <c:pt idx="1574">
                  <c:v>181.2</c:v>
                </c:pt>
                <c:pt idx="1575">
                  <c:v>181.333</c:v>
                </c:pt>
                <c:pt idx="1576">
                  <c:v>181.4</c:v>
                </c:pt>
                <c:pt idx="1577">
                  <c:v>181.53299999999999</c:v>
                </c:pt>
                <c:pt idx="1578">
                  <c:v>181.6</c:v>
                </c:pt>
                <c:pt idx="1579">
                  <c:v>181.733</c:v>
                </c:pt>
                <c:pt idx="1580">
                  <c:v>181.86600000000001</c:v>
                </c:pt>
                <c:pt idx="1581">
                  <c:v>182</c:v>
                </c:pt>
                <c:pt idx="1582">
                  <c:v>182.066</c:v>
                </c:pt>
                <c:pt idx="1583">
                  <c:v>182.2</c:v>
                </c:pt>
                <c:pt idx="1584">
                  <c:v>182.333</c:v>
                </c:pt>
                <c:pt idx="1585">
                  <c:v>182.46600000000001</c:v>
                </c:pt>
                <c:pt idx="1586">
                  <c:v>182.6</c:v>
                </c:pt>
                <c:pt idx="1587">
                  <c:v>182.666</c:v>
                </c:pt>
                <c:pt idx="1588">
                  <c:v>182.8</c:v>
                </c:pt>
                <c:pt idx="1589">
                  <c:v>183</c:v>
                </c:pt>
                <c:pt idx="1590">
                  <c:v>183.13300000000001</c:v>
                </c:pt>
                <c:pt idx="1591">
                  <c:v>183.2</c:v>
                </c:pt>
                <c:pt idx="1592">
                  <c:v>183.333</c:v>
                </c:pt>
                <c:pt idx="1593">
                  <c:v>183.46600000000001</c:v>
                </c:pt>
                <c:pt idx="1594">
                  <c:v>183.53299999999999</c:v>
                </c:pt>
                <c:pt idx="1595">
                  <c:v>183.666</c:v>
                </c:pt>
                <c:pt idx="1596">
                  <c:v>183.8</c:v>
                </c:pt>
                <c:pt idx="1597">
                  <c:v>183.93299999999999</c:v>
                </c:pt>
                <c:pt idx="1598">
                  <c:v>184</c:v>
                </c:pt>
                <c:pt idx="1599">
                  <c:v>184.13300000000001</c:v>
                </c:pt>
                <c:pt idx="1600">
                  <c:v>184.2</c:v>
                </c:pt>
                <c:pt idx="1601">
                  <c:v>184.333</c:v>
                </c:pt>
                <c:pt idx="1602">
                  <c:v>184.46600000000001</c:v>
                </c:pt>
                <c:pt idx="1603">
                  <c:v>184.666</c:v>
                </c:pt>
                <c:pt idx="1604">
                  <c:v>184.8</c:v>
                </c:pt>
                <c:pt idx="1605">
                  <c:v>184.93299999999999</c:v>
                </c:pt>
                <c:pt idx="1606">
                  <c:v>185</c:v>
                </c:pt>
                <c:pt idx="1607">
                  <c:v>185.13300000000001</c:v>
                </c:pt>
                <c:pt idx="1608">
                  <c:v>185.26599999999999</c:v>
                </c:pt>
                <c:pt idx="1609">
                  <c:v>185.4</c:v>
                </c:pt>
                <c:pt idx="1610">
                  <c:v>185.46600000000001</c:v>
                </c:pt>
                <c:pt idx="1611">
                  <c:v>185.6</c:v>
                </c:pt>
                <c:pt idx="1612">
                  <c:v>185.666</c:v>
                </c:pt>
                <c:pt idx="1613">
                  <c:v>185.8</c:v>
                </c:pt>
                <c:pt idx="1614">
                  <c:v>185.93299999999999</c:v>
                </c:pt>
                <c:pt idx="1615">
                  <c:v>186.066</c:v>
                </c:pt>
                <c:pt idx="1616">
                  <c:v>186.13300000000001</c:v>
                </c:pt>
                <c:pt idx="1617">
                  <c:v>186.26599999999999</c:v>
                </c:pt>
                <c:pt idx="1618">
                  <c:v>186.333</c:v>
                </c:pt>
                <c:pt idx="1619">
                  <c:v>186.46600000000001</c:v>
                </c:pt>
                <c:pt idx="1620">
                  <c:v>186.6</c:v>
                </c:pt>
                <c:pt idx="1621">
                  <c:v>186.666</c:v>
                </c:pt>
                <c:pt idx="1622">
                  <c:v>186.8</c:v>
                </c:pt>
                <c:pt idx="1623">
                  <c:v>186.93299999999999</c:v>
                </c:pt>
                <c:pt idx="1624">
                  <c:v>187.066</c:v>
                </c:pt>
                <c:pt idx="1625">
                  <c:v>187.13300000000001</c:v>
                </c:pt>
                <c:pt idx="1626">
                  <c:v>187.26599999999999</c:v>
                </c:pt>
                <c:pt idx="1627">
                  <c:v>187.333</c:v>
                </c:pt>
                <c:pt idx="1628">
                  <c:v>187.53299999999999</c:v>
                </c:pt>
                <c:pt idx="1629">
                  <c:v>187.6</c:v>
                </c:pt>
                <c:pt idx="1630">
                  <c:v>187.733</c:v>
                </c:pt>
                <c:pt idx="1631">
                  <c:v>187.8</c:v>
                </c:pt>
                <c:pt idx="1632">
                  <c:v>187.93299999999999</c:v>
                </c:pt>
                <c:pt idx="1633">
                  <c:v>188.066</c:v>
                </c:pt>
                <c:pt idx="1634">
                  <c:v>188.13300000000001</c:v>
                </c:pt>
                <c:pt idx="1635">
                  <c:v>188.26599999999999</c:v>
                </c:pt>
                <c:pt idx="1636">
                  <c:v>188.333</c:v>
                </c:pt>
                <c:pt idx="1637">
                  <c:v>188.46600000000001</c:v>
                </c:pt>
                <c:pt idx="1638">
                  <c:v>188.53299999999999</c:v>
                </c:pt>
                <c:pt idx="1639">
                  <c:v>188.666</c:v>
                </c:pt>
                <c:pt idx="1640">
                  <c:v>188.8</c:v>
                </c:pt>
                <c:pt idx="1641">
                  <c:v>188.93299999999999</c:v>
                </c:pt>
                <c:pt idx="1642">
                  <c:v>189.066</c:v>
                </c:pt>
                <c:pt idx="1643">
                  <c:v>189.13300000000001</c:v>
                </c:pt>
                <c:pt idx="1644">
                  <c:v>189.333</c:v>
                </c:pt>
                <c:pt idx="1645">
                  <c:v>189.4</c:v>
                </c:pt>
                <c:pt idx="1646">
                  <c:v>189.53299999999999</c:v>
                </c:pt>
                <c:pt idx="1647">
                  <c:v>189.666</c:v>
                </c:pt>
                <c:pt idx="1648">
                  <c:v>189.733</c:v>
                </c:pt>
                <c:pt idx="1649">
                  <c:v>189.86600000000001</c:v>
                </c:pt>
                <c:pt idx="1650">
                  <c:v>189.93299999999999</c:v>
                </c:pt>
                <c:pt idx="1651">
                  <c:v>190.066</c:v>
                </c:pt>
                <c:pt idx="1652">
                  <c:v>190.2</c:v>
                </c:pt>
                <c:pt idx="1653">
                  <c:v>190.26599999999999</c:v>
                </c:pt>
                <c:pt idx="1654">
                  <c:v>190.4</c:v>
                </c:pt>
                <c:pt idx="1655">
                  <c:v>190.53299999999999</c:v>
                </c:pt>
                <c:pt idx="1656">
                  <c:v>190.666</c:v>
                </c:pt>
                <c:pt idx="1657">
                  <c:v>190.733</c:v>
                </c:pt>
                <c:pt idx="1658">
                  <c:v>190.86600000000001</c:v>
                </c:pt>
                <c:pt idx="1659">
                  <c:v>191</c:v>
                </c:pt>
                <c:pt idx="1660">
                  <c:v>191.066</c:v>
                </c:pt>
                <c:pt idx="1661">
                  <c:v>191.2</c:v>
                </c:pt>
                <c:pt idx="1662">
                  <c:v>191.333</c:v>
                </c:pt>
                <c:pt idx="1663">
                  <c:v>191.4</c:v>
                </c:pt>
                <c:pt idx="1664">
                  <c:v>191.53299999999999</c:v>
                </c:pt>
                <c:pt idx="1665">
                  <c:v>191.666</c:v>
                </c:pt>
                <c:pt idx="1666">
                  <c:v>191.8</c:v>
                </c:pt>
                <c:pt idx="1667">
                  <c:v>191.86600000000001</c:v>
                </c:pt>
                <c:pt idx="1668">
                  <c:v>192</c:v>
                </c:pt>
                <c:pt idx="1669">
                  <c:v>192.066</c:v>
                </c:pt>
                <c:pt idx="1670">
                  <c:v>192.2</c:v>
                </c:pt>
                <c:pt idx="1671">
                  <c:v>192.4</c:v>
                </c:pt>
                <c:pt idx="1672">
                  <c:v>192.53299999999999</c:v>
                </c:pt>
                <c:pt idx="1673">
                  <c:v>192.666</c:v>
                </c:pt>
                <c:pt idx="1674">
                  <c:v>192.8</c:v>
                </c:pt>
                <c:pt idx="1675">
                  <c:v>192.86600000000001</c:v>
                </c:pt>
                <c:pt idx="1676">
                  <c:v>193</c:v>
                </c:pt>
                <c:pt idx="1677">
                  <c:v>193.066</c:v>
                </c:pt>
                <c:pt idx="1678">
                  <c:v>193.2</c:v>
                </c:pt>
                <c:pt idx="1679">
                  <c:v>193.333</c:v>
                </c:pt>
                <c:pt idx="1680">
                  <c:v>193.4</c:v>
                </c:pt>
                <c:pt idx="1681">
                  <c:v>193.6</c:v>
                </c:pt>
                <c:pt idx="1682">
                  <c:v>193.666</c:v>
                </c:pt>
                <c:pt idx="1683">
                  <c:v>193.8</c:v>
                </c:pt>
                <c:pt idx="1684">
                  <c:v>193.86600000000001</c:v>
                </c:pt>
                <c:pt idx="1685">
                  <c:v>194.066</c:v>
                </c:pt>
                <c:pt idx="1686">
                  <c:v>194.13300000000001</c:v>
                </c:pt>
                <c:pt idx="1687">
                  <c:v>194.26599999999999</c:v>
                </c:pt>
                <c:pt idx="1688">
                  <c:v>194.333</c:v>
                </c:pt>
                <c:pt idx="1689">
                  <c:v>194.46600000000001</c:v>
                </c:pt>
                <c:pt idx="1690">
                  <c:v>194.53299999999999</c:v>
                </c:pt>
                <c:pt idx="1691">
                  <c:v>194.666</c:v>
                </c:pt>
                <c:pt idx="1692">
                  <c:v>194.8</c:v>
                </c:pt>
                <c:pt idx="1693">
                  <c:v>194.86600000000001</c:v>
                </c:pt>
                <c:pt idx="1694">
                  <c:v>195.066</c:v>
                </c:pt>
                <c:pt idx="1695">
                  <c:v>195.13300000000001</c:v>
                </c:pt>
                <c:pt idx="1696">
                  <c:v>195.26599999999999</c:v>
                </c:pt>
                <c:pt idx="1697">
                  <c:v>195.333</c:v>
                </c:pt>
                <c:pt idx="1698">
                  <c:v>195.46600000000001</c:v>
                </c:pt>
                <c:pt idx="1699">
                  <c:v>195.6</c:v>
                </c:pt>
                <c:pt idx="1700">
                  <c:v>195.666</c:v>
                </c:pt>
                <c:pt idx="1701">
                  <c:v>195.8</c:v>
                </c:pt>
                <c:pt idx="1702">
                  <c:v>195.93299999999999</c:v>
                </c:pt>
                <c:pt idx="1703">
                  <c:v>196.066</c:v>
                </c:pt>
                <c:pt idx="1704">
                  <c:v>196.13300000000001</c:v>
                </c:pt>
                <c:pt idx="1705">
                  <c:v>196.26599999999999</c:v>
                </c:pt>
                <c:pt idx="1706">
                  <c:v>196.4</c:v>
                </c:pt>
                <c:pt idx="1707">
                  <c:v>196.46600000000001</c:v>
                </c:pt>
                <c:pt idx="1708">
                  <c:v>196.6</c:v>
                </c:pt>
                <c:pt idx="1709">
                  <c:v>196.733</c:v>
                </c:pt>
                <c:pt idx="1710">
                  <c:v>196.8</c:v>
                </c:pt>
                <c:pt idx="1711">
                  <c:v>196.93299999999999</c:v>
                </c:pt>
                <c:pt idx="1712">
                  <c:v>197</c:v>
                </c:pt>
                <c:pt idx="1713">
                  <c:v>197.13300000000001</c:v>
                </c:pt>
                <c:pt idx="1714">
                  <c:v>197.2</c:v>
                </c:pt>
                <c:pt idx="1715">
                  <c:v>197.333</c:v>
                </c:pt>
                <c:pt idx="1716">
                  <c:v>197.46600000000001</c:v>
                </c:pt>
                <c:pt idx="1717">
                  <c:v>197.6</c:v>
                </c:pt>
                <c:pt idx="1718">
                  <c:v>197.666</c:v>
                </c:pt>
                <c:pt idx="1719">
                  <c:v>197.86600000000001</c:v>
                </c:pt>
                <c:pt idx="1720">
                  <c:v>197.93299999999999</c:v>
                </c:pt>
                <c:pt idx="1721">
                  <c:v>198.066</c:v>
                </c:pt>
                <c:pt idx="1722">
                  <c:v>198.13300000000001</c:v>
                </c:pt>
                <c:pt idx="1723">
                  <c:v>198.26599999999999</c:v>
                </c:pt>
                <c:pt idx="1724">
                  <c:v>198.4</c:v>
                </c:pt>
                <c:pt idx="1725">
                  <c:v>198.46600000000001</c:v>
                </c:pt>
                <c:pt idx="1726">
                  <c:v>198.6</c:v>
                </c:pt>
                <c:pt idx="1727">
                  <c:v>198.733</c:v>
                </c:pt>
                <c:pt idx="1728">
                  <c:v>198.8</c:v>
                </c:pt>
                <c:pt idx="1729">
                  <c:v>198.93299999999999</c:v>
                </c:pt>
                <c:pt idx="1730">
                  <c:v>199.066</c:v>
                </c:pt>
                <c:pt idx="1731">
                  <c:v>199.2</c:v>
                </c:pt>
                <c:pt idx="1732">
                  <c:v>199.26599999999999</c:v>
                </c:pt>
                <c:pt idx="1733">
                  <c:v>199.4</c:v>
                </c:pt>
                <c:pt idx="1734">
                  <c:v>199.53299999999999</c:v>
                </c:pt>
                <c:pt idx="1735">
                  <c:v>199.6</c:v>
                </c:pt>
                <c:pt idx="1736">
                  <c:v>199.733</c:v>
                </c:pt>
                <c:pt idx="1737">
                  <c:v>199.86600000000001</c:v>
                </c:pt>
                <c:pt idx="1738">
                  <c:v>199.93299999999999</c:v>
                </c:pt>
                <c:pt idx="1739">
                  <c:v>200.066</c:v>
                </c:pt>
                <c:pt idx="1740">
                  <c:v>200.2</c:v>
                </c:pt>
                <c:pt idx="1741">
                  <c:v>200.333</c:v>
                </c:pt>
                <c:pt idx="1742">
                  <c:v>200.4</c:v>
                </c:pt>
                <c:pt idx="1743">
                  <c:v>200.53299999999999</c:v>
                </c:pt>
                <c:pt idx="1744">
                  <c:v>200.6</c:v>
                </c:pt>
                <c:pt idx="1745">
                  <c:v>200.8</c:v>
                </c:pt>
                <c:pt idx="1746">
                  <c:v>200.86600000000001</c:v>
                </c:pt>
                <c:pt idx="1747">
                  <c:v>201</c:v>
                </c:pt>
                <c:pt idx="1748">
                  <c:v>201.066</c:v>
                </c:pt>
                <c:pt idx="1749">
                  <c:v>201.2</c:v>
                </c:pt>
                <c:pt idx="1750">
                  <c:v>201.26599999999999</c:v>
                </c:pt>
                <c:pt idx="1751">
                  <c:v>201.4</c:v>
                </c:pt>
                <c:pt idx="1752">
                  <c:v>201.46600000000001</c:v>
                </c:pt>
                <c:pt idx="1753">
                  <c:v>201.6</c:v>
                </c:pt>
                <c:pt idx="1754">
                  <c:v>201.8</c:v>
                </c:pt>
                <c:pt idx="1755">
                  <c:v>201.86600000000001</c:v>
                </c:pt>
                <c:pt idx="1756">
                  <c:v>202</c:v>
                </c:pt>
                <c:pt idx="1757">
                  <c:v>202.066</c:v>
                </c:pt>
                <c:pt idx="1758">
                  <c:v>202.2</c:v>
                </c:pt>
                <c:pt idx="1759">
                  <c:v>202.333</c:v>
                </c:pt>
                <c:pt idx="1760">
                  <c:v>202.4</c:v>
                </c:pt>
                <c:pt idx="1761">
                  <c:v>202.53299999999999</c:v>
                </c:pt>
                <c:pt idx="1762">
                  <c:v>202.6</c:v>
                </c:pt>
                <c:pt idx="1763">
                  <c:v>202.733</c:v>
                </c:pt>
                <c:pt idx="1764">
                  <c:v>202.86600000000001</c:v>
                </c:pt>
                <c:pt idx="1765">
                  <c:v>203</c:v>
                </c:pt>
                <c:pt idx="1766">
                  <c:v>203.066</c:v>
                </c:pt>
                <c:pt idx="1767">
                  <c:v>203.2</c:v>
                </c:pt>
                <c:pt idx="1768">
                  <c:v>203.333</c:v>
                </c:pt>
                <c:pt idx="1769">
                  <c:v>203.46600000000001</c:v>
                </c:pt>
                <c:pt idx="1770">
                  <c:v>203.53299999999999</c:v>
                </c:pt>
                <c:pt idx="1771">
                  <c:v>203.666</c:v>
                </c:pt>
                <c:pt idx="1772">
                  <c:v>203.733</c:v>
                </c:pt>
                <c:pt idx="1773">
                  <c:v>203.86600000000001</c:v>
                </c:pt>
                <c:pt idx="1774">
                  <c:v>203.93299999999999</c:v>
                </c:pt>
                <c:pt idx="1775">
                  <c:v>204.066</c:v>
                </c:pt>
                <c:pt idx="1776">
                  <c:v>204.13300000000001</c:v>
                </c:pt>
                <c:pt idx="1777">
                  <c:v>204.26599999999999</c:v>
                </c:pt>
                <c:pt idx="1778">
                  <c:v>204.4</c:v>
                </c:pt>
                <c:pt idx="1779">
                  <c:v>204.46600000000001</c:v>
                </c:pt>
                <c:pt idx="1780">
                  <c:v>204.6</c:v>
                </c:pt>
                <c:pt idx="1781">
                  <c:v>204.666</c:v>
                </c:pt>
                <c:pt idx="1782">
                  <c:v>204.8</c:v>
                </c:pt>
                <c:pt idx="1783">
                  <c:v>204.86600000000001</c:v>
                </c:pt>
                <c:pt idx="1784">
                  <c:v>205</c:v>
                </c:pt>
                <c:pt idx="1785">
                  <c:v>205.066</c:v>
                </c:pt>
                <c:pt idx="1786">
                  <c:v>205.26599999999999</c:v>
                </c:pt>
                <c:pt idx="1787">
                  <c:v>205.4</c:v>
                </c:pt>
                <c:pt idx="1788">
                  <c:v>205.46600000000001</c:v>
                </c:pt>
                <c:pt idx="1789">
                  <c:v>205.6</c:v>
                </c:pt>
                <c:pt idx="1790">
                  <c:v>205.666</c:v>
                </c:pt>
                <c:pt idx="1791">
                  <c:v>205.8</c:v>
                </c:pt>
                <c:pt idx="1792">
                  <c:v>205.86600000000001</c:v>
                </c:pt>
                <c:pt idx="1793">
                  <c:v>206</c:v>
                </c:pt>
                <c:pt idx="1794">
                  <c:v>206.066</c:v>
                </c:pt>
                <c:pt idx="1795">
                  <c:v>206.26599999999999</c:v>
                </c:pt>
                <c:pt idx="1796">
                  <c:v>206.333</c:v>
                </c:pt>
                <c:pt idx="1797">
                  <c:v>206.46600000000001</c:v>
                </c:pt>
                <c:pt idx="1798">
                  <c:v>206.6</c:v>
                </c:pt>
                <c:pt idx="1799">
                  <c:v>206.733</c:v>
                </c:pt>
                <c:pt idx="1800">
                  <c:v>206.8</c:v>
                </c:pt>
                <c:pt idx="1801">
                  <c:v>206.93299999999999</c:v>
                </c:pt>
                <c:pt idx="1802">
                  <c:v>207.066</c:v>
                </c:pt>
                <c:pt idx="1803">
                  <c:v>207.13300000000001</c:v>
                </c:pt>
                <c:pt idx="1804">
                  <c:v>207.26599999999999</c:v>
                </c:pt>
                <c:pt idx="1805">
                  <c:v>207.4</c:v>
                </c:pt>
                <c:pt idx="1806">
                  <c:v>207.46600000000001</c:v>
                </c:pt>
                <c:pt idx="1807">
                  <c:v>207.6</c:v>
                </c:pt>
                <c:pt idx="1808">
                  <c:v>207.733</c:v>
                </c:pt>
                <c:pt idx="1809">
                  <c:v>207.8</c:v>
                </c:pt>
                <c:pt idx="1810">
                  <c:v>207.93299999999999</c:v>
                </c:pt>
                <c:pt idx="1811">
                  <c:v>208.066</c:v>
                </c:pt>
                <c:pt idx="1812">
                  <c:v>208.2</c:v>
                </c:pt>
                <c:pt idx="1813">
                  <c:v>208.26599999999999</c:v>
                </c:pt>
                <c:pt idx="1814">
                  <c:v>208.4</c:v>
                </c:pt>
                <c:pt idx="1815">
                  <c:v>208.53299999999999</c:v>
                </c:pt>
                <c:pt idx="1816">
                  <c:v>208.6</c:v>
                </c:pt>
                <c:pt idx="1817">
                  <c:v>208.733</c:v>
                </c:pt>
                <c:pt idx="1818">
                  <c:v>208.8</c:v>
                </c:pt>
                <c:pt idx="1819">
                  <c:v>208.93299999999999</c:v>
                </c:pt>
                <c:pt idx="1820">
                  <c:v>209.066</c:v>
                </c:pt>
                <c:pt idx="1821">
                  <c:v>209.2</c:v>
                </c:pt>
                <c:pt idx="1822">
                  <c:v>209.26599999999999</c:v>
                </c:pt>
                <c:pt idx="1823">
                  <c:v>209.4</c:v>
                </c:pt>
                <c:pt idx="1824">
                  <c:v>209.53299999999999</c:v>
                </c:pt>
                <c:pt idx="1825">
                  <c:v>209.6</c:v>
                </c:pt>
                <c:pt idx="1826">
                  <c:v>209.733</c:v>
                </c:pt>
                <c:pt idx="1827">
                  <c:v>209.86600000000001</c:v>
                </c:pt>
                <c:pt idx="1828">
                  <c:v>209.93299999999999</c:v>
                </c:pt>
                <c:pt idx="1829">
                  <c:v>210.066</c:v>
                </c:pt>
                <c:pt idx="1830">
                  <c:v>210.2</c:v>
                </c:pt>
                <c:pt idx="1831">
                  <c:v>210.26599999999999</c:v>
                </c:pt>
                <c:pt idx="1832">
                  <c:v>210.4</c:v>
                </c:pt>
                <c:pt idx="1833">
                  <c:v>210.46600000000001</c:v>
                </c:pt>
                <c:pt idx="1834">
                  <c:v>210.6</c:v>
                </c:pt>
                <c:pt idx="1835">
                  <c:v>210.733</c:v>
                </c:pt>
                <c:pt idx="1836">
                  <c:v>210.86600000000001</c:v>
                </c:pt>
                <c:pt idx="1837">
                  <c:v>210.93299999999999</c:v>
                </c:pt>
                <c:pt idx="1838">
                  <c:v>211.13300000000001</c:v>
                </c:pt>
                <c:pt idx="1839">
                  <c:v>211.2</c:v>
                </c:pt>
                <c:pt idx="1840">
                  <c:v>211.333</c:v>
                </c:pt>
                <c:pt idx="1841">
                  <c:v>211.46600000000001</c:v>
                </c:pt>
                <c:pt idx="1842">
                  <c:v>211.53299999999999</c:v>
                </c:pt>
                <c:pt idx="1843">
                  <c:v>211.666</c:v>
                </c:pt>
                <c:pt idx="1844">
                  <c:v>211.8</c:v>
                </c:pt>
                <c:pt idx="1845">
                  <c:v>211.86600000000001</c:v>
                </c:pt>
                <c:pt idx="1846">
                  <c:v>212</c:v>
                </c:pt>
                <c:pt idx="1847">
                  <c:v>212.13300000000001</c:v>
                </c:pt>
                <c:pt idx="1848">
                  <c:v>212.2</c:v>
                </c:pt>
                <c:pt idx="1849">
                  <c:v>212.333</c:v>
                </c:pt>
                <c:pt idx="1850">
                  <c:v>212.46600000000001</c:v>
                </c:pt>
                <c:pt idx="1851">
                  <c:v>212.53299999999999</c:v>
                </c:pt>
                <c:pt idx="1852">
                  <c:v>212.733</c:v>
                </c:pt>
                <c:pt idx="1853">
                  <c:v>212.86600000000001</c:v>
                </c:pt>
                <c:pt idx="1854">
                  <c:v>213</c:v>
                </c:pt>
                <c:pt idx="1855">
                  <c:v>213.13300000000001</c:v>
                </c:pt>
                <c:pt idx="1856">
                  <c:v>213.2</c:v>
                </c:pt>
                <c:pt idx="1857">
                  <c:v>213.333</c:v>
                </c:pt>
                <c:pt idx="1858">
                  <c:v>213.4</c:v>
                </c:pt>
                <c:pt idx="1859">
                  <c:v>213.53299999999999</c:v>
                </c:pt>
                <c:pt idx="1860">
                  <c:v>213.666</c:v>
                </c:pt>
                <c:pt idx="1861">
                  <c:v>213.8</c:v>
                </c:pt>
                <c:pt idx="1862">
                  <c:v>213.93299999999999</c:v>
                </c:pt>
                <c:pt idx="1863">
                  <c:v>214.13300000000001</c:v>
                </c:pt>
                <c:pt idx="1864">
                  <c:v>214.2</c:v>
                </c:pt>
                <c:pt idx="1865">
                  <c:v>214.333</c:v>
                </c:pt>
                <c:pt idx="1866">
                  <c:v>214.46600000000001</c:v>
                </c:pt>
                <c:pt idx="1867">
                  <c:v>214.6</c:v>
                </c:pt>
                <c:pt idx="1868">
                  <c:v>214.666</c:v>
                </c:pt>
                <c:pt idx="1869">
                  <c:v>214.8</c:v>
                </c:pt>
                <c:pt idx="1870">
                  <c:v>214.93299999999999</c:v>
                </c:pt>
                <c:pt idx="1871">
                  <c:v>215</c:v>
                </c:pt>
                <c:pt idx="1872">
                  <c:v>215.13300000000001</c:v>
                </c:pt>
                <c:pt idx="1873">
                  <c:v>215.26599999999999</c:v>
                </c:pt>
                <c:pt idx="1874">
                  <c:v>215.333</c:v>
                </c:pt>
                <c:pt idx="1875">
                  <c:v>215.46600000000001</c:v>
                </c:pt>
                <c:pt idx="1876">
                  <c:v>215.6</c:v>
                </c:pt>
                <c:pt idx="1877">
                  <c:v>215.666</c:v>
                </c:pt>
                <c:pt idx="1878">
                  <c:v>215.8</c:v>
                </c:pt>
                <c:pt idx="1879">
                  <c:v>215.93299999999999</c:v>
                </c:pt>
                <c:pt idx="1880">
                  <c:v>216</c:v>
                </c:pt>
                <c:pt idx="1881">
                  <c:v>216.13300000000001</c:v>
                </c:pt>
                <c:pt idx="1882">
                  <c:v>216.26599999999999</c:v>
                </c:pt>
                <c:pt idx="1883">
                  <c:v>216.4</c:v>
                </c:pt>
                <c:pt idx="1884">
                  <c:v>216.46600000000001</c:v>
                </c:pt>
                <c:pt idx="1885">
                  <c:v>216.6</c:v>
                </c:pt>
                <c:pt idx="1886">
                  <c:v>216.666</c:v>
                </c:pt>
                <c:pt idx="1887">
                  <c:v>216.8</c:v>
                </c:pt>
                <c:pt idx="1888">
                  <c:v>216.93299999999999</c:v>
                </c:pt>
                <c:pt idx="1889">
                  <c:v>217</c:v>
                </c:pt>
                <c:pt idx="1890">
                  <c:v>217.13300000000001</c:v>
                </c:pt>
                <c:pt idx="1891">
                  <c:v>217.26599999999999</c:v>
                </c:pt>
                <c:pt idx="1892">
                  <c:v>217.333</c:v>
                </c:pt>
                <c:pt idx="1893">
                  <c:v>217.53299999999999</c:v>
                </c:pt>
                <c:pt idx="1894">
                  <c:v>217.6</c:v>
                </c:pt>
                <c:pt idx="1895">
                  <c:v>217.733</c:v>
                </c:pt>
                <c:pt idx="1896">
                  <c:v>217.86600000000001</c:v>
                </c:pt>
                <c:pt idx="1897">
                  <c:v>217.93299999999999</c:v>
                </c:pt>
                <c:pt idx="1898">
                  <c:v>218.066</c:v>
                </c:pt>
                <c:pt idx="1899">
                  <c:v>218.13300000000001</c:v>
                </c:pt>
                <c:pt idx="1900">
                  <c:v>218.26599999999999</c:v>
                </c:pt>
                <c:pt idx="1901">
                  <c:v>218.333</c:v>
                </c:pt>
                <c:pt idx="1902">
                  <c:v>218.53299999999999</c:v>
                </c:pt>
                <c:pt idx="1903">
                  <c:v>218.666</c:v>
                </c:pt>
                <c:pt idx="1904">
                  <c:v>218.733</c:v>
                </c:pt>
                <c:pt idx="1905">
                  <c:v>218.93299999999999</c:v>
                </c:pt>
                <c:pt idx="1906">
                  <c:v>219.066</c:v>
                </c:pt>
                <c:pt idx="1907">
                  <c:v>219.13300000000001</c:v>
                </c:pt>
                <c:pt idx="1908">
                  <c:v>219.26599999999999</c:v>
                </c:pt>
                <c:pt idx="1909">
                  <c:v>219.4</c:v>
                </c:pt>
                <c:pt idx="1910">
                  <c:v>219.46600000000001</c:v>
                </c:pt>
                <c:pt idx="1911">
                  <c:v>219.6</c:v>
                </c:pt>
                <c:pt idx="1912">
                  <c:v>219.733</c:v>
                </c:pt>
                <c:pt idx="1913">
                  <c:v>219.86600000000001</c:v>
                </c:pt>
                <c:pt idx="1914">
                  <c:v>220</c:v>
                </c:pt>
                <c:pt idx="1915">
                  <c:v>220.066</c:v>
                </c:pt>
                <c:pt idx="1916">
                  <c:v>220.2</c:v>
                </c:pt>
                <c:pt idx="1917">
                  <c:v>220.26599999999999</c:v>
                </c:pt>
                <c:pt idx="1918">
                  <c:v>220.4</c:v>
                </c:pt>
                <c:pt idx="1919">
                  <c:v>220.53299999999999</c:v>
                </c:pt>
                <c:pt idx="1920">
                  <c:v>220.666</c:v>
                </c:pt>
                <c:pt idx="1921">
                  <c:v>220.733</c:v>
                </c:pt>
                <c:pt idx="1922">
                  <c:v>220.86600000000001</c:v>
                </c:pt>
                <c:pt idx="1923">
                  <c:v>221</c:v>
                </c:pt>
                <c:pt idx="1924">
                  <c:v>221.066</c:v>
                </c:pt>
                <c:pt idx="1925">
                  <c:v>221.2</c:v>
                </c:pt>
                <c:pt idx="1926">
                  <c:v>221.333</c:v>
                </c:pt>
                <c:pt idx="1927">
                  <c:v>221.4</c:v>
                </c:pt>
                <c:pt idx="1928">
                  <c:v>221.53299999999999</c:v>
                </c:pt>
                <c:pt idx="1929">
                  <c:v>221.666</c:v>
                </c:pt>
                <c:pt idx="1930">
                  <c:v>221.733</c:v>
                </c:pt>
                <c:pt idx="1931">
                  <c:v>221.86600000000001</c:v>
                </c:pt>
                <c:pt idx="1932">
                  <c:v>222</c:v>
                </c:pt>
                <c:pt idx="1933">
                  <c:v>222.066</c:v>
                </c:pt>
                <c:pt idx="1934">
                  <c:v>222.2</c:v>
                </c:pt>
                <c:pt idx="1935">
                  <c:v>222.333</c:v>
                </c:pt>
                <c:pt idx="1936">
                  <c:v>222.4</c:v>
                </c:pt>
                <c:pt idx="1937">
                  <c:v>222.6</c:v>
                </c:pt>
                <c:pt idx="1938">
                  <c:v>222.666</c:v>
                </c:pt>
                <c:pt idx="1939">
                  <c:v>222.8</c:v>
                </c:pt>
                <c:pt idx="1940">
                  <c:v>222.86600000000001</c:v>
                </c:pt>
                <c:pt idx="1941">
                  <c:v>223</c:v>
                </c:pt>
                <c:pt idx="1942">
                  <c:v>223.066</c:v>
                </c:pt>
                <c:pt idx="1943">
                  <c:v>223.26599999999999</c:v>
                </c:pt>
                <c:pt idx="1944">
                  <c:v>223.333</c:v>
                </c:pt>
                <c:pt idx="1945">
                  <c:v>223.46600000000001</c:v>
                </c:pt>
                <c:pt idx="1946">
                  <c:v>223.53299999999999</c:v>
                </c:pt>
                <c:pt idx="1947">
                  <c:v>223.666</c:v>
                </c:pt>
                <c:pt idx="1948">
                  <c:v>223.8</c:v>
                </c:pt>
                <c:pt idx="1949">
                  <c:v>223.86600000000001</c:v>
                </c:pt>
                <c:pt idx="1950">
                  <c:v>224</c:v>
                </c:pt>
                <c:pt idx="1951">
                  <c:v>224.066</c:v>
                </c:pt>
                <c:pt idx="1952">
                  <c:v>224.2</c:v>
                </c:pt>
                <c:pt idx="1953">
                  <c:v>224.26599999999999</c:v>
                </c:pt>
                <c:pt idx="1954">
                  <c:v>224.4</c:v>
                </c:pt>
                <c:pt idx="1955">
                  <c:v>224.46600000000001</c:v>
                </c:pt>
                <c:pt idx="1956">
                  <c:v>224.6</c:v>
                </c:pt>
                <c:pt idx="1957">
                  <c:v>224.8</c:v>
                </c:pt>
                <c:pt idx="1958">
                  <c:v>224.86600000000001</c:v>
                </c:pt>
                <c:pt idx="1959">
                  <c:v>225</c:v>
                </c:pt>
                <c:pt idx="1960">
                  <c:v>225.13300000000001</c:v>
                </c:pt>
                <c:pt idx="1961">
                  <c:v>225.26599999999999</c:v>
                </c:pt>
                <c:pt idx="1962">
                  <c:v>225.333</c:v>
                </c:pt>
                <c:pt idx="1963">
                  <c:v>225.46600000000001</c:v>
                </c:pt>
                <c:pt idx="1964">
                  <c:v>225.6</c:v>
                </c:pt>
                <c:pt idx="1965">
                  <c:v>225.666</c:v>
                </c:pt>
                <c:pt idx="1966">
                  <c:v>225.8</c:v>
                </c:pt>
                <c:pt idx="1967">
                  <c:v>225.93299999999999</c:v>
                </c:pt>
                <c:pt idx="1968">
                  <c:v>226</c:v>
                </c:pt>
                <c:pt idx="1969">
                  <c:v>226.13300000000001</c:v>
                </c:pt>
                <c:pt idx="1970">
                  <c:v>226.26599999999999</c:v>
                </c:pt>
                <c:pt idx="1971">
                  <c:v>226.4</c:v>
                </c:pt>
                <c:pt idx="1972">
                  <c:v>226.46600000000001</c:v>
                </c:pt>
                <c:pt idx="1973">
                  <c:v>226.733</c:v>
                </c:pt>
                <c:pt idx="1974">
                  <c:v>226.8</c:v>
                </c:pt>
                <c:pt idx="1975">
                  <c:v>226.93299999999999</c:v>
                </c:pt>
                <c:pt idx="1976">
                  <c:v>227.066</c:v>
                </c:pt>
                <c:pt idx="1977">
                  <c:v>227.13300000000001</c:v>
                </c:pt>
                <c:pt idx="1978">
                  <c:v>227.26599999999999</c:v>
                </c:pt>
                <c:pt idx="1979">
                  <c:v>227.4</c:v>
                </c:pt>
                <c:pt idx="1980">
                  <c:v>227.53299999999999</c:v>
                </c:pt>
                <c:pt idx="1981">
                  <c:v>227.6</c:v>
                </c:pt>
                <c:pt idx="1982">
                  <c:v>227.733</c:v>
                </c:pt>
                <c:pt idx="1983">
                  <c:v>227.8</c:v>
                </c:pt>
                <c:pt idx="1984">
                  <c:v>227.93299999999999</c:v>
                </c:pt>
                <c:pt idx="1985">
                  <c:v>228</c:v>
                </c:pt>
                <c:pt idx="1986">
                  <c:v>228.2</c:v>
                </c:pt>
                <c:pt idx="1987">
                  <c:v>228.26599999999999</c:v>
                </c:pt>
                <c:pt idx="1988">
                  <c:v>228.4</c:v>
                </c:pt>
                <c:pt idx="1989">
                  <c:v>228.46600000000001</c:v>
                </c:pt>
                <c:pt idx="1990">
                  <c:v>228.6</c:v>
                </c:pt>
                <c:pt idx="1991">
                  <c:v>228.666</c:v>
                </c:pt>
                <c:pt idx="1992">
                  <c:v>228.86600000000001</c:v>
                </c:pt>
                <c:pt idx="1993">
                  <c:v>228.93299999999999</c:v>
                </c:pt>
                <c:pt idx="1994">
                  <c:v>229.066</c:v>
                </c:pt>
                <c:pt idx="1995">
                  <c:v>229.13300000000001</c:v>
                </c:pt>
                <c:pt idx="1996">
                  <c:v>229.26599999999999</c:v>
                </c:pt>
                <c:pt idx="1997">
                  <c:v>229.333</c:v>
                </c:pt>
                <c:pt idx="1998">
                  <c:v>229.46600000000001</c:v>
                </c:pt>
                <c:pt idx="1999">
                  <c:v>229.6</c:v>
                </c:pt>
                <c:pt idx="2000">
                  <c:v>229.666</c:v>
                </c:pt>
                <c:pt idx="2001">
                  <c:v>229.86600000000001</c:v>
                </c:pt>
                <c:pt idx="2002">
                  <c:v>230</c:v>
                </c:pt>
                <c:pt idx="2003">
                  <c:v>230.066</c:v>
                </c:pt>
                <c:pt idx="2004">
                  <c:v>230.2</c:v>
                </c:pt>
                <c:pt idx="2005">
                  <c:v>230.26599999999999</c:v>
                </c:pt>
                <c:pt idx="2006">
                  <c:v>230.4</c:v>
                </c:pt>
                <c:pt idx="2007">
                  <c:v>230.53299999999999</c:v>
                </c:pt>
                <c:pt idx="2008">
                  <c:v>230.6</c:v>
                </c:pt>
                <c:pt idx="2009">
                  <c:v>230.733</c:v>
                </c:pt>
                <c:pt idx="2010">
                  <c:v>230.86600000000001</c:v>
                </c:pt>
                <c:pt idx="2011">
                  <c:v>230.93299999999999</c:v>
                </c:pt>
                <c:pt idx="2012">
                  <c:v>231.066</c:v>
                </c:pt>
                <c:pt idx="2013">
                  <c:v>231.2</c:v>
                </c:pt>
                <c:pt idx="2014">
                  <c:v>231.333</c:v>
                </c:pt>
                <c:pt idx="2015">
                  <c:v>231.4</c:v>
                </c:pt>
                <c:pt idx="2016">
                  <c:v>231.53299999999999</c:v>
                </c:pt>
                <c:pt idx="2017">
                  <c:v>231.666</c:v>
                </c:pt>
                <c:pt idx="2018">
                  <c:v>231.733</c:v>
                </c:pt>
                <c:pt idx="2019">
                  <c:v>231.86600000000001</c:v>
                </c:pt>
                <c:pt idx="2020">
                  <c:v>231.93299999999999</c:v>
                </c:pt>
                <c:pt idx="2021">
                  <c:v>232.066</c:v>
                </c:pt>
                <c:pt idx="2022">
                  <c:v>232.2</c:v>
                </c:pt>
                <c:pt idx="2023">
                  <c:v>232.333</c:v>
                </c:pt>
                <c:pt idx="2024">
                  <c:v>232.46600000000001</c:v>
                </c:pt>
                <c:pt idx="2025">
                  <c:v>232.53299999999999</c:v>
                </c:pt>
                <c:pt idx="2026">
                  <c:v>232.666</c:v>
                </c:pt>
                <c:pt idx="2027">
                  <c:v>232.733</c:v>
                </c:pt>
                <c:pt idx="2028">
                  <c:v>232.86600000000001</c:v>
                </c:pt>
                <c:pt idx="2029">
                  <c:v>232.93299999999999</c:v>
                </c:pt>
                <c:pt idx="2030">
                  <c:v>233.066</c:v>
                </c:pt>
                <c:pt idx="2031">
                  <c:v>233.2</c:v>
                </c:pt>
                <c:pt idx="2032">
                  <c:v>233.333</c:v>
                </c:pt>
                <c:pt idx="2033">
                  <c:v>233.4</c:v>
                </c:pt>
                <c:pt idx="2034">
                  <c:v>233.53299999999999</c:v>
                </c:pt>
                <c:pt idx="2035">
                  <c:v>233.666</c:v>
                </c:pt>
                <c:pt idx="2036">
                  <c:v>233.8</c:v>
                </c:pt>
                <c:pt idx="2037">
                  <c:v>233.86600000000001</c:v>
                </c:pt>
                <c:pt idx="2038">
                  <c:v>234</c:v>
                </c:pt>
                <c:pt idx="2039">
                  <c:v>234.13300000000001</c:v>
                </c:pt>
                <c:pt idx="2040">
                  <c:v>234.26599999999999</c:v>
                </c:pt>
                <c:pt idx="2041">
                  <c:v>234.333</c:v>
                </c:pt>
                <c:pt idx="2042">
                  <c:v>234.46600000000001</c:v>
                </c:pt>
                <c:pt idx="2043">
                  <c:v>234.53299999999999</c:v>
                </c:pt>
                <c:pt idx="2044">
                  <c:v>234.666</c:v>
                </c:pt>
                <c:pt idx="2045">
                  <c:v>234.733</c:v>
                </c:pt>
                <c:pt idx="2046">
                  <c:v>234.86600000000001</c:v>
                </c:pt>
                <c:pt idx="2047">
                  <c:v>235</c:v>
                </c:pt>
                <c:pt idx="2048">
                  <c:v>235.13300000000001</c:v>
                </c:pt>
                <c:pt idx="2049">
                  <c:v>235.26599999999999</c:v>
                </c:pt>
                <c:pt idx="2050">
                  <c:v>235.333</c:v>
                </c:pt>
                <c:pt idx="2051">
                  <c:v>235.46600000000001</c:v>
                </c:pt>
                <c:pt idx="2052">
                  <c:v>235.6</c:v>
                </c:pt>
                <c:pt idx="2053">
                  <c:v>235.666</c:v>
                </c:pt>
                <c:pt idx="2054">
                  <c:v>235.8</c:v>
                </c:pt>
                <c:pt idx="2055">
                  <c:v>235.93299999999999</c:v>
                </c:pt>
                <c:pt idx="2056">
                  <c:v>236</c:v>
                </c:pt>
                <c:pt idx="2057">
                  <c:v>236.13300000000001</c:v>
                </c:pt>
                <c:pt idx="2058">
                  <c:v>236.26599999999999</c:v>
                </c:pt>
                <c:pt idx="2059">
                  <c:v>236.333</c:v>
                </c:pt>
                <c:pt idx="2060">
                  <c:v>236.46600000000001</c:v>
                </c:pt>
                <c:pt idx="2061">
                  <c:v>236.6</c:v>
                </c:pt>
                <c:pt idx="2062">
                  <c:v>236.666</c:v>
                </c:pt>
                <c:pt idx="2063">
                  <c:v>236.8</c:v>
                </c:pt>
                <c:pt idx="2064">
                  <c:v>236.93299999999999</c:v>
                </c:pt>
                <c:pt idx="2065">
                  <c:v>237</c:v>
                </c:pt>
                <c:pt idx="2066">
                  <c:v>237.13300000000001</c:v>
                </c:pt>
                <c:pt idx="2067">
                  <c:v>237.26599999999999</c:v>
                </c:pt>
                <c:pt idx="2068">
                  <c:v>237.333</c:v>
                </c:pt>
                <c:pt idx="2069">
                  <c:v>237.46600000000001</c:v>
                </c:pt>
                <c:pt idx="2070">
                  <c:v>237.53299999999999</c:v>
                </c:pt>
                <c:pt idx="2071">
                  <c:v>237.666</c:v>
                </c:pt>
                <c:pt idx="2072">
                  <c:v>237.733</c:v>
                </c:pt>
                <c:pt idx="2073">
                  <c:v>237.86600000000001</c:v>
                </c:pt>
                <c:pt idx="2074">
                  <c:v>238</c:v>
                </c:pt>
                <c:pt idx="2075">
                  <c:v>238.13300000000001</c:v>
                </c:pt>
                <c:pt idx="2076">
                  <c:v>238.26599999999999</c:v>
                </c:pt>
                <c:pt idx="2077">
                  <c:v>238.4</c:v>
                </c:pt>
                <c:pt idx="2078">
                  <c:v>238.46600000000001</c:v>
                </c:pt>
                <c:pt idx="2079">
                  <c:v>238.6</c:v>
                </c:pt>
                <c:pt idx="2080">
                  <c:v>238.733</c:v>
                </c:pt>
                <c:pt idx="2081">
                  <c:v>238.8</c:v>
                </c:pt>
                <c:pt idx="2082">
                  <c:v>238.93299999999999</c:v>
                </c:pt>
                <c:pt idx="2083">
                  <c:v>239.066</c:v>
                </c:pt>
                <c:pt idx="2084">
                  <c:v>239.2</c:v>
                </c:pt>
                <c:pt idx="2085">
                  <c:v>239.333</c:v>
                </c:pt>
                <c:pt idx="2086">
                  <c:v>239.4</c:v>
                </c:pt>
                <c:pt idx="2087">
                  <c:v>239.53299999999999</c:v>
                </c:pt>
                <c:pt idx="2088">
                  <c:v>239.6</c:v>
                </c:pt>
                <c:pt idx="2089">
                  <c:v>239.733</c:v>
                </c:pt>
                <c:pt idx="2090">
                  <c:v>239.8</c:v>
                </c:pt>
                <c:pt idx="2091">
                  <c:v>239.93299999999999</c:v>
                </c:pt>
                <c:pt idx="2092">
                  <c:v>240.066</c:v>
                </c:pt>
                <c:pt idx="2093">
                  <c:v>240.2</c:v>
                </c:pt>
                <c:pt idx="2094">
                  <c:v>240.26599999999999</c:v>
                </c:pt>
                <c:pt idx="2095">
                  <c:v>240.4</c:v>
                </c:pt>
                <c:pt idx="2096">
                  <c:v>240.53299999999999</c:v>
                </c:pt>
                <c:pt idx="2097">
                  <c:v>240.666</c:v>
                </c:pt>
                <c:pt idx="2098">
                  <c:v>240.733</c:v>
                </c:pt>
                <c:pt idx="2099">
                  <c:v>240.86600000000001</c:v>
                </c:pt>
                <c:pt idx="2100">
                  <c:v>240.93299999999999</c:v>
                </c:pt>
                <c:pt idx="2101">
                  <c:v>241.066</c:v>
                </c:pt>
                <c:pt idx="2102">
                  <c:v>241.2</c:v>
                </c:pt>
                <c:pt idx="2103">
                  <c:v>241.333</c:v>
                </c:pt>
                <c:pt idx="2104">
                  <c:v>241.4</c:v>
                </c:pt>
                <c:pt idx="2105">
                  <c:v>241.53299999999999</c:v>
                </c:pt>
                <c:pt idx="2106">
                  <c:v>241.6</c:v>
                </c:pt>
                <c:pt idx="2107">
                  <c:v>241.733</c:v>
                </c:pt>
                <c:pt idx="2108">
                  <c:v>241.86600000000001</c:v>
                </c:pt>
                <c:pt idx="2109">
                  <c:v>242</c:v>
                </c:pt>
                <c:pt idx="2110">
                  <c:v>242.066</c:v>
                </c:pt>
                <c:pt idx="2111">
                  <c:v>242.2</c:v>
                </c:pt>
                <c:pt idx="2112">
                  <c:v>242.333</c:v>
                </c:pt>
                <c:pt idx="2113">
                  <c:v>242.4</c:v>
                </c:pt>
                <c:pt idx="2114">
                  <c:v>242.53299999999999</c:v>
                </c:pt>
                <c:pt idx="2115">
                  <c:v>242.666</c:v>
                </c:pt>
                <c:pt idx="2116">
                  <c:v>242.733</c:v>
                </c:pt>
                <c:pt idx="2117">
                  <c:v>242.86600000000001</c:v>
                </c:pt>
                <c:pt idx="2118">
                  <c:v>243</c:v>
                </c:pt>
                <c:pt idx="2119">
                  <c:v>243.066</c:v>
                </c:pt>
                <c:pt idx="2120">
                  <c:v>243.2</c:v>
                </c:pt>
                <c:pt idx="2121">
                  <c:v>243.26599999999999</c:v>
                </c:pt>
                <c:pt idx="2122">
                  <c:v>243.4</c:v>
                </c:pt>
                <c:pt idx="2123">
                  <c:v>243.46600000000001</c:v>
                </c:pt>
                <c:pt idx="2124">
                  <c:v>243.6</c:v>
                </c:pt>
                <c:pt idx="2125">
                  <c:v>243.733</c:v>
                </c:pt>
                <c:pt idx="2126">
                  <c:v>243.8</c:v>
                </c:pt>
                <c:pt idx="2127">
                  <c:v>243.86600000000001</c:v>
                </c:pt>
                <c:pt idx="2128">
                  <c:v>244</c:v>
                </c:pt>
                <c:pt idx="2129">
                  <c:v>244.13300000000001</c:v>
                </c:pt>
                <c:pt idx="2130">
                  <c:v>244.2</c:v>
                </c:pt>
                <c:pt idx="2131">
                  <c:v>244.333</c:v>
                </c:pt>
                <c:pt idx="2132">
                  <c:v>244.4</c:v>
                </c:pt>
                <c:pt idx="2133">
                  <c:v>244.53299999999999</c:v>
                </c:pt>
                <c:pt idx="2134">
                  <c:v>244.6</c:v>
                </c:pt>
                <c:pt idx="2135">
                  <c:v>244.733</c:v>
                </c:pt>
                <c:pt idx="2136">
                  <c:v>244.8</c:v>
                </c:pt>
                <c:pt idx="2137">
                  <c:v>244.93299999999999</c:v>
                </c:pt>
                <c:pt idx="2138">
                  <c:v>245.066</c:v>
                </c:pt>
                <c:pt idx="2139">
                  <c:v>245.13300000000001</c:v>
                </c:pt>
                <c:pt idx="2140">
                  <c:v>245.26599999999999</c:v>
                </c:pt>
                <c:pt idx="2141">
                  <c:v>245.333</c:v>
                </c:pt>
                <c:pt idx="2142">
                  <c:v>245.46600000000001</c:v>
                </c:pt>
                <c:pt idx="2143">
                  <c:v>245.53299999999999</c:v>
                </c:pt>
                <c:pt idx="2144">
                  <c:v>245.666</c:v>
                </c:pt>
                <c:pt idx="2145">
                  <c:v>245.8</c:v>
                </c:pt>
                <c:pt idx="2146">
                  <c:v>245.86600000000001</c:v>
                </c:pt>
                <c:pt idx="2147">
                  <c:v>246</c:v>
                </c:pt>
                <c:pt idx="2148">
                  <c:v>246.13300000000001</c:v>
                </c:pt>
                <c:pt idx="2149">
                  <c:v>246.2</c:v>
                </c:pt>
                <c:pt idx="2150">
                  <c:v>246.333</c:v>
                </c:pt>
                <c:pt idx="2151">
                  <c:v>246.46600000000001</c:v>
                </c:pt>
                <c:pt idx="2152">
                  <c:v>246.6</c:v>
                </c:pt>
                <c:pt idx="2153">
                  <c:v>246.733</c:v>
                </c:pt>
                <c:pt idx="2154">
                  <c:v>246.8</c:v>
                </c:pt>
                <c:pt idx="2155">
                  <c:v>246.93299999999999</c:v>
                </c:pt>
                <c:pt idx="2156">
                  <c:v>247.066</c:v>
                </c:pt>
                <c:pt idx="2157">
                  <c:v>247.2</c:v>
                </c:pt>
                <c:pt idx="2158">
                  <c:v>247.26599999999999</c:v>
                </c:pt>
                <c:pt idx="2159">
                  <c:v>247.4</c:v>
                </c:pt>
                <c:pt idx="2160">
                  <c:v>247.46600000000001</c:v>
                </c:pt>
                <c:pt idx="2161">
                  <c:v>247.6</c:v>
                </c:pt>
                <c:pt idx="2162">
                  <c:v>247.733</c:v>
                </c:pt>
                <c:pt idx="2163">
                  <c:v>247.8</c:v>
                </c:pt>
                <c:pt idx="2164">
                  <c:v>247.93299999999999</c:v>
                </c:pt>
                <c:pt idx="2165">
                  <c:v>248.066</c:v>
                </c:pt>
                <c:pt idx="2166">
                  <c:v>248.13300000000001</c:v>
                </c:pt>
                <c:pt idx="2167">
                  <c:v>248.26599999999999</c:v>
                </c:pt>
                <c:pt idx="2168">
                  <c:v>248.333</c:v>
                </c:pt>
                <c:pt idx="2169">
                  <c:v>248.46600000000001</c:v>
                </c:pt>
                <c:pt idx="2170">
                  <c:v>248.6</c:v>
                </c:pt>
                <c:pt idx="2171">
                  <c:v>248.733</c:v>
                </c:pt>
                <c:pt idx="2172">
                  <c:v>248.86600000000001</c:v>
                </c:pt>
                <c:pt idx="2173">
                  <c:v>248.93299999999999</c:v>
                </c:pt>
                <c:pt idx="2174">
                  <c:v>249.066</c:v>
                </c:pt>
                <c:pt idx="2175">
                  <c:v>249.13300000000001</c:v>
                </c:pt>
                <c:pt idx="2176">
                  <c:v>249.26599999999999</c:v>
                </c:pt>
                <c:pt idx="2177">
                  <c:v>249.4</c:v>
                </c:pt>
                <c:pt idx="2178">
                  <c:v>249.53299999999999</c:v>
                </c:pt>
                <c:pt idx="2179">
                  <c:v>249.6</c:v>
                </c:pt>
                <c:pt idx="2180">
                  <c:v>249.733</c:v>
                </c:pt>
                <c:pt idx="2181">
                  <c:v>249.86600000000001</c:v>
                </c:pt>
                <c:pt idx="2182">
                  <c:v>249.93299999999999</c:v>
                </c:pt>
                <c:pt idx="2183">
                  <c:v>250.066</c:v>
                </c:pt>
                <c:pt idx="2184">
                  <c:v>250.2</c:v>
                </c:pt>
                <c:pt idx="2185">
                  <c:v>250.4</c:v>
                </c:pt>
                <c:pt idx="2186">
                  <c:v>250.46600000000001</c:v>
                </c:pt>
                <c:pt idx="2187">
                  <c:v>250.6</c:v>
                </c:pt>
                <c:pt idx="2188">
                  <c:v>250.733</c:v>
                </c:pt>
                <c:pt idx="2189">
                  <c:v>250.86600000000001</c:v>
                </c:pt>
                <c:pt idx="2190">
                  <c:v>250.93299999999999</c:v>
                </c:pt>
                <c:pt idx="2191">
                  <c:v>251.066</c:v>
                </c:pt>
                <c:pt idx="2192">
                  <c:v>251.13300000000001</c:v>
                </c:pt>
                <c:pt idx="2193">
                  <c:v>251.333</c:v>
                </c:pt>
                <c:pt idx="2194">
                  <c:v>251.46600000000001</c:v>
                </c:pt>
                <c:pt idx="2195">
                  <c:v>251.53299999999999</c:v>
                </c:pt>
                <c:pt idx="2196">
                  <c:v>251.666</c:v>
                </c:pt>
                <c:pt idx="2197">
                  <c:v>251.8</c:v>
                </c:pt>
                <c:pt idx="2198">
                  <c:v>251.86600000000001</c:v>
                </c:pt>
                <c:pt idx="2199">
                  <c:v>252</c:v>
                </c:pt>
                <c:pt idx="2200">
                  <c:v>252.13300000000001</c:v>
                </c:pt>
                <c:pt idx="2201">
                  <c:v>252.2</c:v>
                </c:pt>
                <c:pt idx="2202">
                  <c:v>252.333</c:v>
                </c:pt>
                <c:pt idx="2203">
                  <c:v>252.4</c:v>
                </c:pt>
                <c:pt idx="2204">
                  <c:v>252.53299999999999</c:v>
                </c:pt>
                <c:pt idx="2205">
                  <c:v>252.666</c:v>
                </c:pt>
                <c:pt idx="2206">
                  <c:v>252.733</c:v>
                </c:pt>
                <c:pt idx="2207">
                  <c:v>252.86600000000001</c:v>
                </c:pt>
                <c:pt idx="2208">
                  <c:v>253</c:v>
                </c:pt>
                <c:pt idx="2209">
                  <c:v>253.13300000000001</c:v>
                </c:pt>
                <c:pt idx="2210">
                  <c:v>253.2</c:v>
                </c:pt>
                <c:pt idx="2211">
                  <c:v>253.333</c:v>
                </c:pt>
                <c:pt idx="2212">
                  <c:v>253.46600000000001</c:v>
                </c:pt>
                <c:pt idx="2213">
                  <c:v>253.53299999999999</c:v>
                </c:pt>
                <c:pt idx="2214">
                  <c:v>253.666</c:v>
                </c:pt>
                <c:pt idx="2215">
                  <c:v>253.8</c:v>
                </c:pt>
                <c:pt idx="2216">
                  <c:v>253.86600000000001</c:v>
                </c:pt>
                <c:pt idx="2217">
                  <c:v>254</c:v>
                </c:pt>
                <c:pt idx="2218">
                  <c:v>254.066</c:v>
                </c:pt>
                <c:pt idx="2219">
                  <c:v>254.2</c:v>
                </c:pt>
                <c:pt idx="2220">
                  <c:v>254.333</c:v>
                </c:pt>
                <c:pt idx="2221">
                  <c:v>254.46600000000001</c:v>
                </c:pt>
                <c:pt idx="2222">
                  <c:v>254.53299999999999</c:v>
                </c:pt>
                <c:pt idx="2223">
                  <c:v>254.666</c:v>
                </c:pt>
                <c:pt idx="2224">
                  <c:v>254.8</c:v>
                </c:pt>
                <c:pt idx="2225">
                  <c:v>254.93299999999999</c:v>
                </c:pt>
                <c:pt idx="2226">
                  <c:v>255</c:v>
                </c:pt>
                <c:pt idx="2227">
                  <c:v>255.13300000000001</c:v>
                </c:pt>
                <c:pt idx="2228">
                  <c:v>255.26599999999999</c:v>
                </c:pt>
                <c:pt idx="2229">
                  <c:v>255.333</c:v>
                </c:pt>
                <c:pt idx="2230">
                  <c:v>255.46600000000001</c:v>
                </c:pt>
                <c:pt idx="2231">
                  <c:v>255.6</c:v>
                </c:pt>
                <c:pt idx="2232">
                  <c:v>255.666</c:v>
                </c:pt>
                <c:pt idx="2233">
                  <c:v>255.8</c:v>
                </c:pt>
                <c:pt idx="2234">
                  <c:v>255.93299999999999</c:v>
                </c:pt>
                <c:pt idx="2235">
                  <c:v>256</c:v>
                </c:pt>
                <c:pt idx="2236">
                  <c:v>256.2</c:v>
                </c:pt>
                <c:pt idx="2237">
                  <c:v>256.26600000000002</c:v>
                </c:pt>
                <c:pt idx="2238">
                  <c:v>256.39999999999998</c:v>
                </c:pt>
                <c:pt idx="2239">
                  <c:v>256.46600000000001</c:v>
                </c:pt>
                <c:pt idx="2240">
                  <c:v>256.60000000000002</c:v>
                </c:pt>
                <c:pt idx="2241">
                  <c:v>256.666</c:v>
                </c:pt>
                <c:pt idx="2242">
                  <c:v>256.8</c:v>
                </c:pt>
                <c:pt idx="2243">
                  <c:v>256.86599999999999</c:v>
                </c:pt>
                <c:pt idx="2244">
                  <c:v>257</c:v>
                </c:pt>
                <c:pt idx="2245">
                  <c:v>257.06599999999997</c:v>
                </c:pt>
                <c:pt idx="2246">
                  <c:v>257.2</c:v>
                </c:pt>
                <c:pt idx="2247">
                  <c:v>257.26600000000002</c:v>
                </c:pt>
                <c:pt idx="2248">
                  <c:v>257.39999999999998</c:v>
                </c:pt>
                <c:pt idx="2249">
                  <c:v>257.53300000000002</c:v>
                </c:pt>
                <c:pt idx="2250">
                  <c:v>257.733</c:v>
                </c:pt>
                <c:pt idx="2251">
                  <c:v>257.8</c:v>
                </c:pt>
                <c:pt idx="2252">
                  <c:v>257.93299999999999</c:v>
                </c:pt>
                <c:pt idx="2253">
                  <c:v>258.06599999999997</c:v>
                </c:pt>
                <c:pt idx="2254">
                  <c:v>258.2</c:v>
                </c:pt>
                <c:pt idx="2255">
                  <c:v>258.26600000000002</c:v>
                </c:pt>
                <c:pt idx="2256">
                  <c:v>258.39999999999998</c:v>
                </c:pt>
                <c:pt idx="2257">
                  <c:v>258.53300000000002</c:v>
                </c:pt>
                <c:pt idx="2258">
                  <c:v>258.60000000000002</c:v>
                </c:pt>
                <c:pt idx="2259">
                  <c:v>258.733</c:v>
                </c:pt>
                <c:pt idx="2260">
                  <c:v>258.8</c:v>
                </c:pt>
                <c:pt idx="2261">
                  <c:v>258.93299999999999</c:v>
                </c:pt>
                <c:pt idx="2262">
                  <c:v>259</c:v>
                </c:pt>
                <c:pt idx="2263">
                  <c:v>259.2</c:v>
                </c:pt>
                <c:pt idx="2264">
                  <c:v>259.26600000000002</c:v>
                </c:pt>
                <c:pt idx="2265">
                  <c:v>259.39999999999998</c:v>
                </c:pt>
                <c:pt idx="2266">
                  <c:v>259.53300000000002</c:v>
                </c:pt>
                <c:pt idx="2267">
                  <c:v>259.60000000000002</c:v>
                </c:pt>
                <c:pt idx="2268">
                  <c:v>259.733</c:v>
                </c:pt>
                <c:pt idx="2269">
                  <c:v>259.86599999999999</c:v>
                </c:pt>
                <c:pt idx="2270">
                  <c:v>259.93299999999999</c:v>
                </c:pt>
                <c:pt idx="2271">
                  <c:v>260.06599999999997</c:v>
                </c:pt>
                <c:pt idx="2272">
                  <c:v>260.2</c:v>
                </c:pt>
                <c:pt idx="2273">
                  <c:v>260.33300000000003</c:v>
                </c:pt>
                <c:pt idx="2274">
                  <c:v>260.46600000000001</c:v>
                </c:pt>
                <c:pt idx="2275">
                  <c:v>260.60000000000002</c:v>
                </c:pt>
                <c:pt idx="2276">
                  <c:v>260.733</c:v>
                </c:pt>
                <c:pt idx="2277">
                  <c:v>260.86599999999999</c:v>
                </c:pt>
                <c:pt idx="2278">
                  <c:v>261</c:v>
                </c:pt>
                <c:pt idx="2279">
                  <c:v>261.13299999999998</c:v>
                </c:pt>
                <c:pt idx="2280">
                  <c:v>261.33300000000003</c:v>
                </c:pt>
                <c:pt idx="2281">
                  <c:v>261.39999999999998</c:v>
                </c:pt>
                <c:pt idx="2282">
                  <c:v>261.53300000000002</c:v>
                </c:pt>
                <c:pt idx="2283">
                  <c:v>261.60000000000002</c:v>
                </c:pt>
                <c:pt idx="2284">
                  <c:v>261.733</c:v>
                </c:pt>
                <c:pt idx="2285">
                  <c:v>261.86599999999999</c:v>
                </c:pt>
                <c:pt idx="2286">
                  <c:v>262</c:v>
                </c:pt>
                <c:pt idx="2287">
                  <c:v>262.06599999999997</c:v>
                </c:pt>
                <c:pt idx="2288">
                  <c:v>262.2</c:v>
                </c:pt>
                <c:pt idx="2289">
                  <c:v>262.33300000000003</c:v>
                </c:pt>
                <c:pt idx="2290">
                  <c:v>262.39999999999998</c:v>
                </c:pt>
                <c:pt idx="2291">
                  <c:v>262.60000000000002</c:v>
                </c:pt>
                <c:pt idx="2292">
                  <c:v>262.666</c:v>
                </c:pt>
                <c:pt idx="2293">
                  <c:v>262.8</c:v>
                </c:pt>
                <c:pt idx="2294">
                  <c:v>262.93299999999999</c:v>
                </c:pt>
                <c:pt idx="2295">
                  <c:v>263</c:v>
                </c:pt>
                <c:pt idx="2296">
                  <c:v>263.13299999999998</c:v>
                </c:pt>
                <c:pt idx="2297">
                  <c:v>263.2</c:v>
                </c:pt>
                <c:pt idx="2298">
                  <c:v>263.33300000000003</c:v>
                </c:pt>
                <c:pt idx="2299">
                  <c:v>263.46600000000001</c:v>
                </c:pt>
                <c:pt idx="2300">
                  <c:v>263.60000000000002</c:v>
                </c:pt>
                <c:pt idx="2301">
                  <c:v>263.666</c:v>
                </c:pt>
                <c:pt idx="2302">
                  <c:v>263.8</c:v>
                </c:pt>
                <c:pt idx="2303">
                  <c:v>263.93299999999999</c:v>
                </c:pt>
                <c:pt idx="2304">
                  <c:v>264</c:v>
                </c:pt>
                <c:pt idx="2305">
                  <c:v>264.13299999999998</c:v>
                </c:pt>
                <c:pt idx="2306">
                  <c:v>264.2</c:v>
                </c:pt>
                <c:pt idx="2307">
                  <c:v>264.33300000000003</c:v>
                </c:pt>
                <c:pt idx="2308">
                  <c:v>264.46600000000001</c:v>
                </c:pt>
                <c:pt idx="2309">
                  <c:v>264.60000000000002</c:v>
                </c:pt>
                <c:pt idx="2310">
                  <c:v>264.666</c:v>
                </c:pt>
                <c:pt idx="2311">
                  <c:v>264.8</c:v>
                </c:pt>
                <c:pt idx="2312">
                  <c:v>264.86599999999999</c:v>
                </c:pt>
                <c:pt idx="2313">
                  <c:v>265</c:v>
                </c:pt>
                <c:pt idx="2314">
                  <c:v>265.13299999999998</c:v>
                </c:pt>
                <c:pt idx="2315">
                  <c:v>265.26600000000002</c:v>
                </c:pt>
                <c:pt idx="2316">
                  <c:v>265.39999999999998</c:v>
                </c:pt>
                <c:pt idx="2317">
                  <c:v>265.46600000000001</c:v>
                </c:pt>
                <c:pt idx="2318">
                  <c:v>265.60000000000002</c:v>
                </c:pt>
                <c:pt idx="2319">
                  <c:v>265.666</c:v>
                </c:pt>
                <c:pt idx="2320">
                  <c:v>265.8</c:v>
                </c:pt>
                <c:pt idx="2321">
                  <c:v>265.93299999999999</c:v>
                </c:pt>
                <c:pt idx="2322">
                  <c:v>266.06599999999997</c:v>
                </c:pt>
                <c:pt idx="2323">
                  <c:v>266.13299999999998</c:v>
                </c:pt>
                <c:pt idx="2324">
                  <c:v>266.26600000000002</c:v>
                </c:pt>
                <c:pt idx="2325">
                  <c:v>266.39999999999998</c:v>
                </c:pt>
                <c:pt idx="2326">
                  <c:v>266.46600000000001</c:v>
                </c:pt>
                <c:pt idx="2327">
                  <c:v>266.60000000000002</c:v>
                </c:pt>
                <c:pt idx="2328">
                  <c:v>266.733</c:v>
                </c:pt>
                <c:pt idx="2329">
                  <c:v>266.8</c:v>
                </c:pt>
                <c:pt idx="2330">
                  <c:v>266.93299999999999</c:v>
                </c:pt>
                <c:pt idx="2331">
                  <c:v>267.06599999999997</c:v>
                </c:pt>
                <c:pt idx="2332">
                  <c:v>267.13299999999998</c:v>
                </c:pt>
                <c:pt idx="2333">
                  <c:v>267.26600000000002</c:v>
                </c:pt>
                <c:pt idx="2334">
                  <c:v>267.39999999999998</c:v>
                </c:pt>
                <c:pt idx="2335">
                  <c:v>267.53300000000002</c:v>
                </c:pt>
                <c:pt idx="2336">
                  <c:v>267.60000000000002</c:v>
                </c:pt>
                <c:pt idx="2337">
                  <c:v>267.733</c:v>
                </c:pt>
                <c:pt idx="2338">
                  <c:v>267.86599999999999</c:v>
                </c:pt>
                <c:pt idx="2339">
                  <c:v>267.93299999999999</c:v>
                </c:pt>
                <c:pt idx="2340">
                  <c:v>268.06599999999997</c:v>
                </c:pt>
                <c:pt idx="2341">
                  <c:v>268.2</c:v>
                </c:pt>
                <c:pt idx="2342">
                  <c:v>268.26600000000002</c:v>
                </c:pt>
                <c:pt idx="2343">
                  <c:v>268.39999999999998</c:v>
                </c:pt>
                <c:pt idx="2344">
                  <c:v>268.46600000000001</c:v>
                </c:pt>
                <c:pt idx="2345">
                  <c:v>268.60000000000002</c:v>
                </c:pt>
                <c:pt idx="2346">
                  <c:v>268.733</c:v>
                </c:pt>
                <c:pt idx="2347">
                  <c:v>268.86599999999999</c:v>
                </c:pt>
                <c:pt idx="2348">
                  <c:v>268.93299999999999</c:v>
                </c:pt>
                <c:pt idx="2349">
                  <c:v>269.06599999999997</c:v>
                </c:pt>
                <c:pt idx="2350">
                  <c:v>269.2</c:v>
                </c:pt>
                <c:pt idx="2351">
                  <c:v>269.26600000000002</c:v>
                </c:pt>
                <c:pt idx="2352">
                  <c:v>269.39999999999998</c:v>
                </c:pt>
                <c:pt idx="2353">
                  <c:v>269.53300000000002</c:v>
                </c:pt>
                <c:pt idx="2354">
                  <c:v>269.60000000000002</c:v>
                </c:pt>
                <c:pt idx="2355">
                  <c:v>269.733</c:v>
                </c:pt>
                <c:pt idx="2356">
                  <c:v>269.86599999999999</c:v>
                </c:pt>
                <c:pt idx="2357">
                  <c:v>269.93299999999999</c:v>
                </c:pt>
                <c:pt idx="2358">
                  <c:v>270.06599999999997</c:v>
                </c:pt>
                <c:pt idx="2359">
                  <c:v>270.13299999999998</c:v>
                </c:pt>
                <c:pt idx="2360">
                  <c:v>270.26600000000002</c:v>
                </c:pt>
                <c:pt idx="2361">
                  <c:v>270.33300000000003</c:v>
                </c:pt>
                <c:pt idx="2362">
                  <c:v>270.53300000000002</c:v>
                </c:pt>
                <c:pt idx="2363">
                  <c:v>270.60000000000002</c:v>
                </c:pt>
                <c:pt idx="2364">
                  <c:v>270.733</c:v>
                </c:pt>
                <c:pt idx="2365">
                  <c:v>270.86599999999999</c:v>
                </c:pt>
                <c:pt idx="2366">
                  <c:v>270.93299999999999</c:v>
                </c:pt>
                <c:pt idx="2367">
                  <c:v>271.06599999999997</c:v>
                </c:pt>
                <c:pt idx="2368">
                  <c:v>271.13299999999998</c:v>
                </c:pt>
                <c:pt idx="2369">
                  <c:v>271.26600000000002</c:v>
                </c:pt>
                <c:pt idx="2370">
                  <c:v>271.33300000000003</c:v>
                </c:pt>
                <c:pt idx="2371">
                  <c:v>271.46600000000001</c:v>
                </c:pt>
                <c:pt idx="2372">
                  <c:v>271.60000000000002</c:v>
                </c:pt>
                <c:pt idx="2373">
                  <c:v>271.666</c:v>
                </c:pt>
                <c:pt idx="2374">
                  <c:v>271.8</c:v>
                </c:pt>
                <c:pt idx="2375">
                  <c:v>271.86599999999999</c:v>
                </c:pt>
                <c:pt idx="2376">
                  <c:v>272.06599999999997</c:v>
                </c:pt>
                <c:pt idx="2377">
                  <c:v>272.2</c:v>
                </c:pt>
                <c:pt idx="2378">
                  <c:v>272.33300000000003</c:v>
                </c:pt>
                <c:pt idx="2379">
                  <c:v>272.39999999999998</c:v>
                </c:pt>
                <c:pt idx="2380">
                  <c:v>272.53300000000002</c:v>
                </c:pt>
                <c:pt idx="2381">
                  <c:v>272.666</c:v>
                </c:pt>
                <c:pt idx="2382">
                  <c:v>272.733</c:v>
                </c:pt>
                <c:pt idx="2383">
                  <c:v>272.86599999999999</c:v>
                </c:pt>
                <c:pt idx="2384">
                  <c:v>273</c:v>
                </c:pt>
                <c:pt idx="2385">
                  <c:v>273.13299999999998</c:v>
                </c:pt>
                <c:pt idx="2386">
                  <c:v>273.2</c:v>
                </c:pt>
                <c:pt idx="2387">
                  <c:v>273.33300000000003</c:v>
                </c:pt>
                <c:pt idx="2388">
                  <c:v>273.39999999999998</c:v>
                </c:pt>
                <c:pt idx="2389">
                  <c:v>273.53300000000002</c:v>
                </c:pt>
                <c:pt idx="2390">
                  <c:v>273.666</c:v>
                </c:pt>
                <c:pt idx="2391">
                  <c:v>273.8</c:v>
                </c:pt>
                <c:pt idx="2392">
                  <c:v>273.93299999999999</c:v>
                </c:pt>
                <c:pt idx="2393">
                  <c:v>274</c:v>
                </c:pt>
                <c:pt idx="2394">
                  <c:v>274.13299999999998</c:v>
                </c:pt>
                <c:pt idx="2395">
                  <c:v>274.26600000000002</c:v>
                </c:pt>
                <c:pt idx="2396">
                  <c:v>274.33300000000003</c:v>
                </c:pt>
                <c:pt idx="2397">
                  <c:v>274.46600000000001</c:v>
                </c:pt>
                <c:pt idx="2398">
                  <c:v>274.60000000000002</c:v>
                </c:pt>
                <c:pt idx="2399">
                  <c:v>274.666</c:v>
                </c:pt>
                <c:pt idx="2400">
                  <c:v>274.8</c:v>
                </c:pt>
                <c:pt idx="2401">
                  <c:v>274.86599999999999</c:v>
                </c:pt>
                <c:pt idx="2402">
                  <c:v>275</c:v>
                </c:pt>
                <c:pt idx="2403">
                  <c:v>275.06599999999997</c:v>
                </c:pt>
                <c:pt idx="2404">
                  <c:v>275.2</c:v>
                </c:pt>
                <c:pt idx="2405">
                  <c:v>275.26600000000002</c:v>
                </c:pt>
                <c:pt idx="2406">
                  <c:v>275.39999999999998</c:v>
                </c:pt>
                <c:pt idx="2407">
                  <c:v>275.46600000000001</c:v>
                </c:pt>
                <c:pt idx="2408">
                  <c:v>275.60000000000002</c:v>
                </c:pt>
                <c:pt idx="2409">
                  <c:v>275.666</c:v>
                </c:pt>
                <c:pt idx="2410">
                  <c:v>275.8</c:v>
                </c:pt>
                <c:pt idx="2411">
                  <c:v>275.86599999999999</c:v>
                </c:pt>
                <c:pt idx="2412">
                  <c:v>276</c:v>
                </c:pt>
                <c:pt idx="2413">
                  <c:v>276.06599999999997</c:v>
                </c:pt>
                <c:pt idx="2414">
                  <c:v>276.2</c:v>
                </c:pt>
                <c:pt idx="2415">
                  <c:v>276.39999999999998</c:v>
                </c:pt>
                <c:pt idx="2416">
                  <c:v>276.46600000000001</c:v>
                </c:pt>
                <c:pt idx="2417">
                  <c:v>276.60000000000002</c:v>
                </c:pt>
                <c:pt idx="2418">
                  <c:v>276.733</c:v>
                </c:pt>
                <c:pt idx="2419">
                  <c:v>276.8</c:v>
                </c:pt>
                <c:pt idx="2420">
                  <c:v>276.93299999999999</c:v>
                </c:pt>
                <c:pt idx="2421">
                  <c:v>277.06599999999997</c:v>
                </c:pt>
                <c:pt idx="2422">
                  <c:v>277.13299999999998</c:v>
                </c:pt>
                <c:pt idx="2423">
                  <c:v>277.26600000000002</c:v>
                </c:pt>
                <c:pt idx="2424">
                  <c:v>277.39999999999998</c:v>
                </c:pt>
                <c:pt idx="2425">
                  <c:v>277.46600000000001</c:v>
                </c:pt>
                <c:pt idx="2426">
                  <c:v>277.60000000000002</c:v>
                </c:pt>
                <c:pt idx="2427">
                  <c:v>277.666</c:v>
                </c:pt>
                <c:pt idx="2428">
                  <c:v>277.8</c:v>
                </c:pt>
                <c:pt idx="2429">
                  <c:v>277.93299999999999</c:v>
                </c:pt>
                <c:pt idx="2430">
                  <c:v>278.06599999999997</c:v>
                </c:pt>
                <c:pt idx="2431">
                  <c:v>278.2</c:v>
                </c:pt>
                <c:pt idx="2432">
                  <c:v>278.26600000000002</c:v>
                </c:pt>
                <c:pt idx="2433">
                  <c:v>278.39999999999998</c:v>
                </c:pt>
                <c:pt idx="2434">
                  <c:v>278.53300000000002</c:v>
                </c:pt>
                <c:pt idx="2435">
                  <c:v>278.60000000000002</c:v>
                </c:pt>
                <c:pt idx="2436">
                  <c:v>278.733</c:v>
                </c:pt>
                <c:pt idx="2437">
                  <c:v>278.8</c:v>
                </c:pt>
                <c:pt idx="2438">
                  <c:v>278.93299999999999</c:v>
                </c:pt>
                <c:pt idx="2439">
                  <c:v>279.06599999999997</c:v>
                </c:pt>
                <c:pt idx="2440">
                  <c:v>279.13299999999998</c:v>
                </c:pt>
                <c:pt idx="2441">
                  <c:v>279.26600000000002</c:v>
                </c:pt>
                <c:pt idx="2442">
                  <c:v>279.39999999999998</c:v>
                </c:pt>
                <c:pt idx="2443">
                  <c:v>279.46600000000001</c:v>
                </c:pt>
                <c:pt idx="2444">
                  <c:v>279.60000000000002</c:v>
                </c:pt>
                <c:pt idx="2445">
                  <c:v>279.733</c:v>
                </c:pt>
                <c:pt idx="2446">
                  <c:v>279.8</c:v>
                </c:pt>
                <c:pt idx="2447">
                  <c:v>279.93299999999999</c:v>
                </c:pt>
                <c:pt idx="2448">
                  <c:v>280</c:v>
                </c:pt>
                <c:pt idx="2449">
                  <c:v>280.13299999999998</c:v>
                </c:pt>
                <c:pt idx="2450">
                  <c:v>280.33300000000003</c:v>
                </c:pt>
                <c:pt idx="2451">
                  <c:v>280.39999999999998</c:v>
                </c:pt>
                <c:pt idx="2452">
                  <c:v>280.53300000000002</c:v>
                </c:pt>
                <c:pt idx="2453">
                  <c:v>280.60000000000002</c:v>
                </c:pt>
                <c:pt idx="2454">
                  <c:v>280.733</c:v>
                </c:pt>
                <c:pt idx="2455">
                  <c:v>280.8</c:v>
                </c:pt>
                <c:pt idx="2456">
                  <c:v>280.93299999999999</c:v>
                </c:pt>
                <c:pt idx="2457">
                  <c:v>281.06599999999997</c:v>
                </c:pt>
                <c:pt idx="2458">
                  <c:v>281.13299999999998</c:v>
                </c:pt>
                <c:pt idx="2459">
                  <c:v>281.26600000000002</c:v>
                </c:pt>
                <c:pt idx="2460">
                  <c:v>281.33300000000003</c:v>
                </c:pt>
                <c:pt idx="2461">
                  <c:v>281.46600000000001</c:v>
                </c:pt>
                <c:pt idx="2462">
                  <c:v>281.53300000000002</c:v>
                </c:pt>
                <c:pt idx="2463">
                  <c:v>281.666</c:v>
                </c:pt>
                <c:pt idx="2464">
                  <c:v>281.733</c:v>
                </c:pt>
                <c:pt idx="2465">
                  <c:v>281.86599999999999</c:v>
                </c:pt>
                <c:pt idx="2466">
                  <c:v>281.93299999999999</c:v>
                </c:pt>
                <c:pt idx="2467">
                  <c:v>282.06599999999997</c:v>
                </c:pt>
                <c:pt idx="2468">
                  <c:v>282.13299999999998</c:v>
                </c:pt>
                <c:pt idx="2469">
                  <c:v>282.33300000000003</c:v>
                </c:pt>
                <c:pt idx="2470">
                  <c:v>282.39999999999998</c:v>
                </c:pt>
                <c:pt idx="2471">
                  <c:v>282.53300000000002</c:v>
                </c:pt>
                <c:pt idx="2472">
                  <c:v>282.666</c:v>
                </c:pt>
                <c:pt idx="2473">
                  <c:v>282.8</c:v>
                </c:pt>
                <c:pt idx="2474">
                  <c:v>282.86599999999999</c:v>
                </c:pt>
                <c:pt idx="2475">
                  <c:v>283</c:v>
                </c:pt>
                <c:pt idx="2476">
                  <c:v>283.06599999999997</c:v>
                </c:pt>
                <c:pt idx="2477">
                  <c:v>283.2</c:v>
                </c:pt>
                <c:pt idx="2478">
                  <c:v>283.33300000000003</c:v>
                </c:pt>
                <c:pt idx="2479">
                  <c:v>283.46600000000001</c:v>
                </c:pt>
                <c:pt idx="2480">
                  <c:v>283.60000000000002</c:v>
                </c:pt>
                <c:pt idx="2481">
                  <c:v>283.666</c:v>
                </c:pt>
                <c:pt idx="2482">
                  <c:v>283.8</c:v>
                </c:pt>
                <c:pt idx="2483">
                  <c:v>283.86599999999999</c:v>
                </c:pt>
                <c:pt idx="2484">
                  <c:v>284</c:v>
                </c:pt>
                <c:pt idx="2485">
                  <c:v>284.13299999999998</c:v>
                </c:pt>
                <c:pt idx="2486">
                  <c:v>284.2</c:v>
                </c:pt>
                <c:pt idx="2487">
                  <c:v>284.33300000000003</c:v>
                </c:pt>
                <c:pt idx="2488">
                  <c:v>284.39999999999998</c:v>
                </c:pt>
                <c:pt idx="2489">
                  <c:v>284.60000000000002</c:v>
                </c:pt>
                <c:pt idx="2490">
                  <c:v>284.666</c:v>
                </c:pt>
                <c:pt idx="2491">
                  <c:v>284.8</c:v>
                </c:pt>
                <c:pt idx="2492">
                  <c:v>284.93299999999999</c:v>
                </c:pt>
                <c:pt idx="2493">
                  <c:v>285</c:v>
                </c:pt>
                <c:pt idx="2494">
                  <c:v>285.13299999999998</c:v>
                </c:pt>
                <c:pt idx="2495">
                  <c:v>285.26600000000002</c:v>
                </c:pt>
                <c:pt idx="2496">
                  <c:v>285.33300000000003</c:v>
                </c:pt>
                <c:pt idx="2497">
                  <c:v>285.46600000000001</c:v>
                </c:pt>
                <c:pt idx="2498">
                  <c:v>285.60000000000002</c:v>
                </c:pt>
                <c:pt idx="2499">
                  <c:v>285.733</c:v>
                </c:pt>
                <c:pt idx="2500">
                  <c:v>285.8</c:v>
                </c:pt>
                <c:pt idx="2501">
                  <c:v>285.93299999999999</c:v>
                </c:pt>
                <c:pt idx="2502">
                  <c:v>286</c:v>
                </c:pt>
                <c:pt idx="2503">
                  <c:v>286.13299999999998</c:v>
                </c:pt>
                <c:pt idx="2504">
                  <c:v>286.26600000000002</c:v>
                </c:pt>
                <c:pt idx="2505">
                  <c:v>286.33300000000003</c:v>
                </c:pt>
                <c:pt idx="2506">
                  <c:v>286.46600000000001</c:v>
                </c:pt>
                <c:pt idx="2507">
                  <c:v>286.53300000000002</c:v>
                </c:pt>
                <c:pt idx="2508">
                  <c:v>286.733</c:v>
                </c:pt>
                <c:pt idx="2509">
                  <c:v>286.8</c:v>
                </c:pt>
                <c:pt idx="2510">
                  <c:v>286.93299999999999</c:v>
                </c:pt>
                <c:pt idx="2511">
                  <c:v>287.06599999999997</c:v>
                </c:pt>
                <c:pt idx="2512">
                  <c:v>287.13299999999998</c:v>
                </c:pt>
                <c:pt idx="2513">
                  <c:v>287.26600000000002</c:v>
                </c:pt>
                <c:pt idx="2514">
                  <c:v>287.39999999999998</c:v>
                </c:pt>
                <c:pt idx="2515">
                  <c:v>287.46600000000001</c:v>
                </c:pt>
              </c:numCache>
            </c:numRef>
          </c:xVal>
          <c:yVal>
            <c:numRef>
              <c:f>'Back Jacket 1'!$C$2:$C$3086</c:f>
              <c:numCache>
                <c:formatCode>General</c:formatCode>
                <c:ptCount val="3085"/>
                <c:pt idx="0">
                  <c:v>30.193489074706999</c:v>
                </c:pt>
                <c:pt idx="1">
                  <c:v>30.0186462402344</c:v>
                </c:pt>
                <c:pt idx="2">
                  <c:v>30.072471618652301</c:v>
                </c:pt>
                <c:pt idx="3">
                  <c:v>30.085924148559599</c:v>
                </c:pt>
                <c:pt idx="4">
                  <c:v>30.0321044921875</c:v>
                </c:pt>
                <c:pt idx="5">
                  <c:v>30.180047988891602</c:v>
                </c:pt>
                <c:pt idx="6">
                  <c:v>30.0993747711182</c:v>
                </c:pt>
                <c:pt idx="7">
                  <c:v>30.059017181396499</c:v>
                </c:pt>
                <c:pt idx="8">
                  <c:v>30.0321044921875</c:v>
                </c:pt>
                <c:pt idx="9">
                  <c:v>30.0455627441406</c:v>
                </c:pt>
                <c:pt idx="10">
                  <c:v>30.0455627441406</c:v>
                </c:pt>
                <c:pt idx="11">
                  <c:v>29.9782619476318</c:v>
                </c:pt>
                <c:pt idx="12">
                  <c:v>30.274097442626999</c:v>
                </c:pt>
                <c:pt idx="13">
                  <c:v>30.153163909912099</c:v>
                </c:pt>
                <c:pt idx="14">
                  <c:v>30.193489074706999</c:v>
                </c:pt>
                <c:pt idx="15">
                  <c:v>29.9782619476318</c:v>
                </c:pt>
                <c:pt idx="16">
                  <c:v>30.072471618652301</c:v>
                </c:pt>
                <c:pt idx="17">
                  <c:v>30.072471618652301</c:v>
                </c:pt>
                <c:pt idx="18">
                  <c:v>30.4083251953125</c:v>
                </c:pt>
                <c:pt idx="19">
                  <c:v>30.220363616943398</c:v>
                </c:pt>
                <c:pt idx="20">
                  <c:v>30.274097442626999</c:v>
                </c:pt>
                <c:pt idx="21">
                  <c:v>30.2875270843506</c:v>
                </c:pt>
                <c:pt idx="22">
                  <c:v>30.1666069030762</c:v>
                </c:pt>
                <c:pt idx="23">
                  <c:v>30.3814907073975</c:v>
                </c:pt>
                <c:pt idx="24">
                  <c:v>30.2875270843506</c:v>
                </c:pt>
                <c:pt idx="25">
                  <c:v>30.3814907073975</c:v>
                </c:pt>
                <c:pt idx="26">
                  <c:v>30.180047988891602</c:v>
                </c:pt>
                <c:pt idx="27">
                  <c:v>30.2069282531738</c:v>
                </c:pt>
                <c:pt idx="28">
                  <c:v>30.4753818511963</c:v>
                </c:pt>
                <c:pt idx="29">
                  <c:v>30.502193450927699</c:v>
                </c:pt>
                <c:pt idx="30">
                  <c:v>30.448562622070298</c:v>
                </c:pt>
                <c:pt idx="31">
                  <c:v>30.435152053833001</c:v>
                </c:pt>
                <c:pt idx="32">
                  <c:v>30.3143825531006</c:v>
                </c:pt>
                <c:pt idx="33">
                  <c:v>30.3009548187256</c:v>
                </c:pt>
                <c:pt idx="34">
                  <c:v>30.555799484252901</c:v>
                </c:pt>
                <c:pt idx="35">
                  <c:v>30.542400360107401</c:v>
                </c:pt>
                <c:pt idx="36">
                  <c:v>30.649551391601602</c:v>
                </c:pt>
                <c:pt idx="37">
                  <c:v>30.609380722045898</c:v>
                </c:pt>
                <c:pt idx="38">
                  <c:v>30.6897068023682</c:v>
                </c:pt>
                <c:pt idx="39">
                  <c:v>30.662937164306602</c:v>
                </c:pt>
                <c:pt idx="40">
                  <c:v>30.5959873199463</c:v>
                </c:pt>
                <c:pt idx="41">
                  <c:v>30.502193450927699</c:v>
                </c:pt>
                <c:pt idx="42">
                  <c:v>30.662937164306602</c:v>
                </c:pt>
                <c:pt idx="43">
                  <c:v>30.555799484252901</c:v>
                </c:pt>
                <c:pt idx="44">
                  <c:v>30.729850769043001</c:v>
                </c:pt>
                <c:pt idx="45">
                  <c:v>30.743228912353501</c:v>
                </c:pt>
                <c:pt idx="46">
                  <c:v>30.5959873199463</c:v>
                </c:pt>
                <c:pt idx="47">
                  <c:v>30.997125625610401</c:v>
                </c:pt>
                <c:pt idx="48">
                  <c:v>30.997125625610401</c:v>
                </c:pt>
                <c:pt idx="49">
                  <c:v>31.050508499145501</c:v>
                </c:pt>
                <c:pt idx="50">
                  <c:v>31.103866577148398</c:v>
                </c:pt>
                <c:pt idx="51">
                  <c:v>31.010473251342798</c:v>
                </c:pt>
                <c:pt idx="52">
                  <c:v>30.997125625610401</c:v>
                </c:pt>
                <c:pt idx="53">
                  <c:v>31.090530395507798</c:v>
                </c:pt>
                <c:pt idx="54">
                  <c:v>31.223838806152301</c:v>
                </c:pt>
                <c:pt idx="55">
                  <c:v>31.317066192626999</c:v>
                </c:pt>
                <c:pt idx="56">
                  <c:v>31.130538940429702</c:v>
                </c:pt>
                <c:pt idx="57">
                  <c:v>31.223838806152301</c:v>
                </c:pt>
                <c:pt idx="58">
                  <c:v>31.210514068603501</c:v>
                </c:pt>
                <c:pt idx="59">
                  <c:v>31.130538940429702</c:v>
                </c:pt>
                <c:pt idx="60">
                  <c:v>31.4767150878906</c:v>
                </c:pt>
                <c:pt idx="61">
                  <c:v>31.450120925903299</c:v>
                </c:pt>
                <c:pt idx="62">
                  <c:v>31.396917343139599</c:v>
                </c:pt>
                <c:pt idx="63">
                  <c:v>31.4634189605713</c:v>
                </c:pt>
                <c:pt idx="64">
                  <c:v>31.450120925903299</c:v>
                </c:pt>
                <c:pt idx="65">
                  <c:v>31.4634189605713</c:v>
                </c:pt>
                <c:pt idx="66">
                  <c:v>31.702518463134801</c:v>
                </c:pt>
                <c:pt idx="67">
                  <c:v>31.874906539916999</c:v>
                </c:pt>
                <c:pt idx="68">
                  <c:v>31.768852233886701</c:v>
                </c:pt>
                <c:pt idx="69">
                  <c:v>31.795373916626001</c:v>
                </c:pt>
                <c:pt idx="70">
                  <c:v>31.888156890869102</c:v>
                </c:pt>
                <c:pt idx="71">
                  <c:v>31.729057312011701</c:v>
                </c:pt>
                <c:pt idx="72">
                  <c:v>31.967628479003899</c:v>
                </c:pt>
                <c:pt idx="73">
                  <c:v>31.848402023315401</c:v>
                </c:pt>
                <c:pt idx="74">
                  <c:v>31.7821140289307</c:v>
                </c:pt>
                <c:pt idx="75">
                  <c:v>31.888156890869102</c:v>
                </c:pt>
                <c:pt idx="76">
                  <c:v>31.888156890869102</c:v>
                </c:pt>
                <c:pt idx="77">
                  <c:v>32.060279846191399</c:v>
                </c:pt>
                <c:pt idx="78">
                  <c:v>31.9808673858643</c:v>
                </c:pt>
                <c:pt idx="79">
                  <c:v>31.9543857574463</c:v>
                </c:pt>
                <c:pt idx="80">
                  <c:v>32.073509216308601</c:v>
                </c:pt>
                <c:pt idx="81">
                  <c:v>32.099964141845703</c:v>
                </c:pt>
                <c:pt idx="82">
                  <c:v>32.152854919433601</c:v>
                </c:pt>
                <c:pt idx="83">
                  <c:v>32.0338134765625</c:v>
                </c:pt>
                <c:pt idx="84">
                  <c:v>32.060279846191399</c:v>
                </c:pt>
                <c:pt idx="85">
                  <c:v>32.047046661377003</c:v>
                </c:pt>
                <c:pt idx="86">
                  <c:v>32.073509216308601</c:v>
                </c:pt>
                <c:pt idx="87">
                  <c:v>32.179294586181598</c:v>
                </c:pt>
                <c:pt idx="88">
                  <c:v>32.126411437988303</c:v>
                </c:pt>
                <c:pt idx="89">
                  <c:v>32.086734771728501</c:v>
                </c:pt>
                <c:pt idx="90">
                  <c:v>32.205726623535199</c:v>
                </c:pt>
                <c:pt idx="91">
                  <c:v>32.350997924804702</c:v>
                </c:pt>
                <c:pt idx="92">
                  <c:v>32.337799072265597</c:v>
                </c:pt>
                <c:pt idx="93">
                  <c:v>32.430164337158203</c:v>
                </c:pt>
                <c:pt idx="94">
                  <c:v>32.4169731140137</c:v>
                </c:pt>
                <c:pt idx="95">
                  <c:v>32.50927734375</c:v>
                </c:pt>
                <c:pt idx="96">
                  <c:v>32.443355560302699</c:v>
                </c:pt>
                <c:pt idx="97">
                  <c:v>32.6146850585938</c:v>
                </c:pt>
                <c:pt idx="98">
                  <c:v>32.680515289306598</c:v>
                </c:pt>
                <c:pt idx="99">
                  <c:v>32.812068939208999</c:v>
                </c:pt>
                <c:pt idx="100">
                  <c:v>32.50927734375</c:v>
                </c:pt>
                <c:pt idx="101">
                  <c:v>32.45654296875</c:v>
                </c:pt>
                <c:pt idx="102">
                  <c:v>32.733154296875</c:v>
                </c:pt>
                <c:pt idx="103">
                  <c:v>32.864650726318402</c:v>
                </c:pt>
                <c:pt idx="104">
                  <c:v>32.706836700439503</c:v>
                </c:pt>
                <c:pt idx="105">
                  <c:v>32.798919677734403</c:v>
                </c:pt>
                <c:pt idx="106">
                  <c:v>32.627853393554702</c:v>
                </c:pt>
                <c:pt idx="107">
                  <c:v>32.719997406005902</c:v>
                </c:pt>
                <c:pt idx="108">
                  <c:v>32.812068939208999</c:v>
                </c:pt>
                <c:pt idx="109">
                  <c:v>32.719997406005902</c:v>
                </c:pt>
                <c:pt idx="110">
                  <c:v>32.890933990478501</c:v>
                </c:pt>
                <c:pt idx="111">
                  <c:v>32.812068939208999</c:v>
                </c:pt>
                <c:pt idx="112">
                  <c:v>32.785770416259801</c:v>
                </c:pt>
                <c:pt idx="113">
                  <c:v>32.996006011962898</c:v>
                </c:pt>
                <c:pt idx="114">
                  <c:v>32.9697456359863</c:v>
                </c:pt>
                <c:pt idx="115">
                  <c:v>32.930343627929702</c:v>
                </c:pt>
                <c:pt idx="116">
                  <c:v>32.9697456359863</c:v>
                </c:pt>
                <c:pt idx="117">
                  <c:v>33.205875396728501</c:v>
                </c:pt>
                <c:pt idx="118">
                  <c:v>33.166553497314503</c:v>
                </c:pt>
                <c:pt idx="119">
                  <c:v>33.166553497314503</c:v>
                </c:pt>
                <c:pt idx="120">
                  <c:v>33.310672760009801</c:v>
                </c:pt>
                <c:pt idx="121">
                  <c:v>33.493854522705099</c:v>
                </c:pt>
                <c:pt idx="122">
                  <c:v>33.415382385253899</c:v>
                </c:pt>
                <c:pt idx="123">
                  <c:v>33.506927490234403</c:v>
                </c:pt>
                <c:pt idx="124">
                  <c:v>33.4415473937988</c:v>
                </c:pt>
                <c:pt idx="125">
                  <c:v>33.428466796875</c:v>
                </c:pt>
                <c:pt idx="126">
                  <c:v>33.676761627197301</c:v>
                </c:pt>
                <c:pt idx="127">
                  <c:v>33.689815521240199</c:v>
                </c:pt>
                <c:pt idx="128">
                  <c:v>33.715919494628899</c:v>
                </c:pt>
                <c:pt idx="129">
                  <c:v>33.637588500976598</c:v>
                </c:pt>
                <c:pt idx="130">
                  <c:v>33.963630676269503</c:v>
                </c:pt>
                <c:pt idx="131">
                  <c:v>33.885459899902301</c:v>
                </c:pt>
                <c:pt idx="132">
                  <c:v>33.781154632568402</c:v>
                </c:pt>
                <c:pt idx="133">
                  <c:v>33.976654052734403</c:v>
                </c:pt>
                <c:pt idx="134">
                  <c:v>34.1068115234375</c:v>
                </c:pt>
                <c:pt idx="135">
                  <c:v>33.872425079345703</c:v>
                </c:pt>
                <c:pt idx="136">
                  <c:v>34.028732299804702</c:v>
                </c:pt>
                <c:pt idx="137">
                  <c:v>34.171836853027301</c:v>
                </c:pt>
                <c:pt idx="138">
                  <c:v>34.093799591064503</c:v>
                </c:pt>
                <c:pt idx="139">
                  <c:v>33.976654052734403</c:v>
                </c:pt>
                <c:pt idx="140">
                  <c:v>33.963630676269503</c:v>
                </c:pt>
                <c:pt idx="141">
                  <c:v>34.028732299804702</c:v>
                </c:pt>
                <c:pt idx="142">
                  <c:v>34.158836364746101</c:v>
                </c:pt>
                <c:pt idx="143">
                  <c:v>34.223834991455099</c:v>
                </c:pt>
                <c:pt idx="144">
                  <c:v>34.353729248046903</c:v>
                </c:pt>
                <c:pt idx="145">
                  <c:v>34.210838317871101</c:v>
                </c:pt>
                <c:pt idx="146">
                  <c:v>34.275810241699197</c:v>
                </c:pt>
                <c:pt idx="147">
                  <c:v>34.2887992858887</c:v>
                </c:pt>
                <c:pt idx="148">
                  <c:v>34.314773559570298</c:v>
                </c:pt>
                <c:pt idx="149">
                  <c:v>34.379692077636697</c:v>
                </c:pt>
                <c:pt idx="150">
                  <c:v>34.444572448730497</c:v>
                </c:pt>
                <c:pt idx="151">
                  <c:v>34.444572448730497</c:v>
                </c:pt>
                <c:pt idx="152">
                  <c:v>34.431598663330099</c:v>
                </c:pt>
                <c:pt idx="153">
                  <c:v>34.418624877929702</c:v>
                </c:pt>
                <c:pt idx="154">
                  <c:v>34.444572448730497</c:v>
                </c:pt>
                <c:pt idx="155">
                  <c:v>34.483486175537102</c:v>
                </c:pt>
                <c:pt idx="156">
                  <c:v>34.574234008789098</c:v>
                </c:pt>
                <c:pt idx="157">
                  <c:v>34.6649169921875</c:v>
                </c:pt>
                <c:pt idx="158">
                  <c:v>34.561275482177699</c:v>
                </c:pt>
                <c:pt idx="159">
                  <c:v>34.600151062011697</c:v>
                </c:pt>
                <c:pt idx="160">
                  <c:v>34.794345855712898</c:v>
                </c:pt>
                <c:pt idx="161">
                  <c:v>34.716705322265597</c:v>
                </c:pt>
                <c:pt idx="162">
                  <c:v>34.781406402587898</c:v>
                </c:pt>
                <c:pt idx="163">
                  <c:v>34.807277679443402</c:v>
                </c:pt>
                <c:pt idx="164">
                  <c:v>34.6649169921875</c:v>
                </c:pt>
                <c:pt idx="165">
                  <c:v>34.794345855712898</c:v>
                </c:pt>
                <c:pt idx="166">
                  <c:v>34.871936798095703</c:v>
                </c:pt>
                <c:pt idx="167">
                  <c:v>34.910713195800803</c:v>
                </c:pt>
                <c:pt idx="168">
                  <c:v>34.794345855712898</c:v>
                </c:pt>
                <c:pt idx="169">
                  <c:v>35.091514587402301</c:v>
                </c:pt>
                <c:pt idx="170">
                  <c:v>35.130222320556598</c:v>
                </c:pt>
                <c:pt idx="171">
                  <c:v>35.001144409179702</c:v>
                </c:pt>
                <c:pt idx="172">
                  <c:v>35.026973724365199</c:v>
                </c:pt>
                <c:pt idx="173">
                  <c:v>35.130222320556598</c:v>
                </c:pt>
                <c:pt idx="174">
                  <c:v>35.323581695556598</c:v>
                </c:pt>
                <c:pt idx="175">
                  <c:v>35.181812286377003</c:v>
                </c:pt>
                <c:pt idx="176">
                  <c:v>35.194705963134801</c:v>
                </c:pt>
                <c:pt idx="177">
                  <c:v>35.156021118164098</c:v>
                </c:pt>
                <c:pt idx="178">
                  <c:v>35.156021118164098</c:v>
                </c:pt>
                <c:pt idx="179">
                  <c:v>35.156021118164098</c:v>
                </c:pt>
                <c:pt idx="180">
                  <c:v>35.310699462890597</c:v>
                </c:pt>
                <c:pt idx="181">
                  <c:v>35.272048950195298</c:v>
                </c:pt>
                <c:pt idx="182">
                  <c:v>35.207599639892599</c:v>
                </c:pt>
                <c:pt idx="183">
                  <c:v>35.181812286377003</c:v>
                </c:pt>
                <c:pt idx="184">
                  <c:v>35.413711547851598</c:v>
                </c:pt>
                <c:pt idx="185">
                  <c:v>35.400836944580099</c:v>
                </c:pt>
                <c:pt idx="186">
                  <c:v>35.207599639892599</c:v>
                </c:pt>
                <c:pt idx="187">
                  <c:v>35.362216949462898</c:v>
                </c:pt>
                <c:pt idx="188">
                  <c:v>35.555210113525398</c:v>
                </c:pt>
                <c:pt idx="189">
                  <c:v>35.452316284179702</c:v>
                </c:pt>
                <c:pt idx="190">
                  <c:v>35.555210113525398</c:v>
                </c:pt>
                <c:pt idx="191">
                  <c:v>35.439449310302699</c:v>
                </c:pt>
                <c:pt idx="192">
                  <c:v>35.593772888183601</c:v>
                </c:pt>
                <c:pt idx="193">
                  <c:v>35.6580200195313</c:v>
                </c:pt>
                <c:pt idx="194">
                  <c:v>35.786407470703097</c:v>
                </c:pt>
                <c:pt idx="195">
                  <c:v>35.735069274902301</c:v>
                </c:pt>
                <c:pt idx="196">
                  <c:v>35.580921173095703</c:v>
                </c:pt>
                <c:pt idx="197">
                  <c:v>35.63232421875</c:v>
                </c:pt>
                <c:pt idx="198">
                  <c:v>35.6580200195313</c:v>
                </c:pt>
                <c:pt idx="199">
                  <c:v>35.568065643310497</c:v>
                </c:pt>
                <c:pt idx="200">
                  <c:v>36.055595397949197</c:v>
                </c:pt>
                <c:pt idx="201">
                  <c:v>35.927482604980497</c:v>
                </c:pt>
                <c:pt idx="202">
                  <c:v>35.914665222167997</c:v>
                </c:pt>
                <c:pt idx="203">
                  <c:v>35.8762016296387</c:v>
                </c:pt>
                <c:pt idx="204">
                  <c:v>35.927482604980497</c:v>
                </c:pt>
                <c:pt idx="205">
                  <c:v>36.055595397949197</c:v>
                </c:pt>
                <c:pt idx="206">
                  <c:v>36.017173767089801</c:v>
                </c:pt>
                <c:pt idx="207">
                  <c:v>36.042789459228501</c:v>
                </c:pt>
                <c:pt idx="208">
                  <c:v>36.145195007324197</c:v>
                </c:pt>
                <c:pt idx="209">
                  <c:v>36.145195007324197</c:v>
                </c:pt>
                <c:pt idx="210">
                  <c:v>36.145195007324197</c:v>
                </c:pt>
                <c:pt idx="211">
                  <c:v>35.953117370605497</c:v>
                </c:pt>
                <c:pt idx="212">
                  <c:v>35.978744506835902</c:v>
                </c:pt>
                <c:pt idx="213">
                  <c:v>36.004367828369098</c:v>
                </c:pt>
                <c:pt idx="214">
                  <c:v>36.234725952148402</c:v>
                </c:pt>
                <c:pt idx="215">
                  <c:v>36.221939086914098</c:v>
                </c:pt>
                <c:pt idx="216">
                  <c:v>36.324195861816399</c:v>
                </c:pt>
                <c:pt idx="217">
                  <c:v>36.221939086914098</c:v>
                </c:pt>
                <c:pt idx="218">
                  <c:v>36.247512817382798</c:v>
                </c:pt>
                <c:pt idx="219">
                  <c:v>36.413600921630902</c:v>
                </c:pt>
                <c:pt idx="220">
                  <c:v>36.362522125244098</c:v>
                </c:pt>
                <c:pt idx="221">
                  <c:v>36.604969024658203</c:v>
                </c:pt>
                <c:pt idx="222">
                  <c:v>36.3369750976563</c:v>
                </c:pt>
                <c:pt idx="223">
                  <c:v>36.757850646972699</c:v>
                </c:pt>
                <c:pt idx="224">
                  <c:v>36.515701293945298</c:v>
                </c:pt>
                <c:pt idx="225">
                  <c:v>36.579471588134801</c:v>
                </c:pt>
                <c:pt idx="226">
                  <c:v>36.515701293945298</c:v>
                </c:pt>
                <c:pt idx="227">
                  <c:v>36.579471588134801</c:v>
                </c:pt>
                <c:pt idx="228">
                  <c:v>36.477424621582003</c:v>
                </c:pt>
                <c:pt idx="229">
                  <c:v>36.630462646484403</c:v>
                </c:pt>
                <c:pt idx="230">
                  <c:v>36.732383728027301</c:v>
                </c:pt>
                <c:pt idx="231">
                  <c:v>36.694171905517599</c:v>
                </c:pt>
                <c:pt idx="232">
                  <c:v>36.706912994384801</c:v>
                </c:pt>
                <c:pt idx="233">
                  <c:v>36.796043395996101</c:v>
                </c:pt>
                <c:pt idx="234">
                  <c:v>36.872390747070298</c:v>
                </c:pt>
                <c:pt idx="235">
                  <c:v>36.796043395996101</c:v>
                </c:pt>
                <c:pt idx="236">
                  <c:v>36.846946716308601</c:v>
                </c:pt>
                <c:pt idx="237">
                  <c:v>36.8978271484375</c:v>
                </c:pt>
                <c:pt idx="238">
                  <c:v>36.7451171875</c:v>
                </c:pt>
                <c:pt idx="239">
                  <c:v>36.9995307922363</c:v>
                </c:pt>
                <c:pt idx="240">
                  <c:v>37.063053131103501</c:v>
                </c:pt>
                <c:pt idx="241">
                  <c:v>37.101150512695298</c:v>
                </c:pt>
                <c:pt idx="242">
                  <c:v>37.088455200195298</c:v>
                </c:pt>
                <c:pt idx="243">
                  <c:v>37.139240264892599</c:v>
                </c:pt>
                <c:pt idx="244">
                  <c:v>37.0503540039063</c:v>
                </c:pt>
                <c:pt idx="245">
                  <c:v>37.1900024414063</c:v>
                </c:pt>
                <c:pt idx="246">
                  <c:v>37.139240264892599</c:v>
                </c:pt>
                <c:pt idx="247">
                  <c:v>37.228061676025398</c:v>
                </c:pt>
                <c:pt idx="248">
                  <c:v>37.2787895202637</c:v>
                </c:pt>
                <c:pt idx="249">
                  <c:v>37.266109466552699</c:v>
                </c:pt>
                <c:pt idx="250">
                  <c:v>37.443511962890597</c:v>
                </c:pt>
                <c:pt idx="251">
                  <c:v>37.304145812988303</c:v>
                </c:pt>
                <c:pt idx="252">
                  <c:v>37.151931762695298</c:v>
                </c:pt>
                <c:pt idx="253">
                  <c:v>37.024944305419901</c:v>
                </c:pt>
                <c:pt idx="254">
                  <c:v>37.151931762695298</c:v>
                </c:pt>
                <c:pt idx="255">
                  <c:v>37.2787895202637</c:v>
                </c:pt>
                <c:pt idx="256">
                  <c:v>37.291469573974602</c:v>
                </c:pt>
                <c:pt idx="257">
                  <c:v>37.418186187744098</c:v>
                </c:pt>
                <c:pt idx="258">
                  <c:v>37.481494903564503</c:v>
                </c:pt>
                <c:pt idx="259">
                  <c:v>37.481494903564503</c:v>
                </c:pt>
                <c:pt idx="260">
                  <c:v>37.380184173583999</c:v>
                </c:pt>
                <c:pt idx="261">
                  <c:v>37.443511962890597</c:v>
                </c:pt>
                <c:pt idx="262">
                  <c:v>37.4561767578125</c:v>
                </c:pt>
                <c:pt idx="263">
                  <c:v>37.468837738037102</c:v>
                </c:pt>
                <c:pt idx="264">
                  <c:v>37.4561767578125</c:v>
                </c:pt>
                <c:pt idx="265">
                  <c:v>37.519466400146499</c:v>
                </c:pt>
                <c:pt idx="266">
                  <c:v>37.557426452636697</c:v>
                </c:pt>
                <c:pt idx="267">
                  <c:v>37.6206665039063</c:v>
                </c:pt>
                <c:pt idx="268">
                  <c:v>37.468837738037102</c:v>
                </c:pt>
                <c:pt idx="269">
                  <c:v>37.430850982666001</c:v>
                </c:pt>
                <c:pt idx="270">
                  <c:v>37.6206665039063</c:v>
                </c:pt>
                <c:pt idx="271">
                  <c:v>37.759681701660199</c:v>
                </c:pt>
                <c:pt idx="272">
                  <c:v>37.810195922851598</c:v>
                </c:pt>
                <c:pt idx="273">
                  <c:v>37.898548126220703</c:v>
                </c:pt>
                <c:pt idx="274">
                  <c:v>37.595375061035199</c:v>
                </c:pt>
                <c:pt idx="275">
                  <c:v>37.898548126220703</c:v>
                </c:pt>
                <c:pt idx="276">
                  <c:v>37.848068237304702</c:v>
                </c:pt>
                <c:pt idx="277">
                  <c:v>37.797569274902301</c:v>
                </c:pt>
                <c:pt idx="278">
                  <c:v>37.923778533935497</c:v>
                </c:pt>
                <c:pt idx="279">
                  <c:v>37.822822570800803</c:v>
                </c:pt>
                <c:pt idx="280">
                  <c:v>37.911163330078097</c:v>
                </c:pt>
                <c:pt idx="281">
                  <c:v>37.936389923095703</c:v>
                </c:pt>
                <c:pt idx="282">
                  <c:v>38.087657928466797</c:v>
                </c:pt>
                <c:pt idx="283">
                  <c:v>37.822822570800803</c:v>
                </c:pt>
                <c:pt idx="284">
                  <c:v>37.923778533935497</c:v>
                </c:pt>
                <c:pt idx="285">
                  <c:v>38.012046813964801</c:v>
                </c:pt>
                <c:pt idx="286">
                  <c:v>38.213577270507798</c:v>
                </c:pt>
                <c:pt idx="287">
                  <c:v>38.012046813964801</c:v>
                </c:pt>
                <c:pt idx="288">
                  <c:v>38.049858093261697</c:v>
                </c:pt>
                <c:pt idx="289">
                  <c:v>38.062461853027301</c:v>
                </c:pt>
                <c:pt idx="290">
                  <c:v>38.263908386230497</c:v>
                </c:pt>
                <c:pt idx="291">
                  <c:v>38.125446319580099</c:v>
                </c:pt>
                <c:pt idx="292">
                  <c:v>38.276485443115199</c:v>
                </c:pt>
                <c:pt idx="293">
                  <c:v>38.125446319580099</c:v>
                </c:pt>
                <c:pt idx="294">
                  <c:v>38.326793670654297</c:v>
                </c:pt>
                <c:pt idx="295">
                  <c:v>38.075057983398402</c:v>
                </c:pt>
                <c:pt idx="296">
                  <c:v>38.289066314697301</c:v>
                </c:pt>
                <c:pt idx="297">
                  <c:v>38.414783477783203</c:v>
                </c:pt>
                <c:pt idx="298">
                  <c:v>38.263908386230497</c:v>
                </c:pt>
                <c:pt idx="299">
                  <c:v>38.263908386230497</c:v>
                </c:pt>
                <c:pt idx="300">
                  <c:v>38.351940155029297</c:v>
                </c:pt>
                <c:pt idx="301">
                  <c:v>38.339366912841797</c:v>
                </c:pt>
                <c:pt idx="302">
                  <c:v>38.4273490905762</c:v>
                </c:pt>
                <c:pt idx="303">
                  <c:v>38.465034484863303</c:v>
                </c:pt>
                <c:pt idx="304">
                  <c:v>38.4273490905762</c:v>
                </c:pt>
                <c:pt idx="305">
                  <c:v>38.402217864990199</c:v>
                </c:pt>
                <c:pt idx="306">
                  <c:v>38.452472686767599</c:v>
                </c:pt>
                <c:pt idx="307">
                  <c:v>38.477592468261697</c:v>
                </c:pt>
                <c:pt idx="308">
                  <c:v>38.603122711181598</c:v>
                </c:pt>
                <c:pt idx="309">
                  <c:v>38.339366912841797</c:v>
                </c:pt>
                <c:pt idx="310">
                  <c:v>38.289066314697301</c:v>
                </c:pt>
                <c:pt idx="311">
                  <c:v>38.540374755859403</c:v>
                </c:pt>
                <c:pt idx="312">
                  <c:v>38.552925109863303</c:v>
                </c:pt>
                <c:pt idx="313">
                  <c:v>38.477592468261697</c:v>
                </c:pt>
                <c:pt idx="314">
                  <c:v>38.640758514404297</c:v>
                </c:pt>
                <c:pt idx="315">
                  <c:v>38.502708435058601</c:v>
                </c:pt>
                <c:pt idx="316">
                  <c:v>38.728527069091797</c:v>
                </c:pt>
                <c:pt idx="317">
                  <c:v>38.515266418457003</c:v>
                </c:pt>
                <c:pt idx="318">
                  <c:v>38.828762054443402</c:v>
                </c:pt>
                <c:pt idx="319">
                  <c:v>38.753593444824197</c:v>
                </c:pt>
                <c:pt idx="320">
                  <c:v>38.603122711181598</c:v>
                </c:pt>
                <c:pt idx="321">
                  <c:v>38.928916931152301</c:v>
                </c:pt>
                <c:pt idx="322">
                  <c:v>38.8037109375</c:v>
                </c:pt>
                <c:pt idx="323">
                  <c:v>38.916404724121101</c:v>
                </c:pt>
                <c:pt idx="324">
                  <c:v>38.928916931152301</c:v>
                </c:pt>
                <c:pt idx="325">
                  <c:v>39.054000854492202</c:v>
                </c:pt>
                <c:pt idx="326">
                  <c:v>38.753593444824197</c:v>
                </c:pt>
                <c:pt idx="327">
                  <c:v>38.953945159912102</c:v>
                </c:pt>
                <c:pt idx="328">
                  <c:v>39.028995513916001</c:v>
                </c:pt>
                <c:pt idx="329">
                  <c:v>38.878849029541001</c:v>
                </c:pt>
                <c:pt idx="330">
                  <c:v>39.016490936279297</c:v>
                </c:pt>
                <c:pt idx="331">
                  <c:v>39.028995513916001</c:v>
                </c:pt>
                <c:pt idx="332">
                  <c:v>39.041500091552699</c:v>
                </c:pt>
                <c:pt idx="333">
                  <c:v>39.191452026367202</c:v>
                </c:pt>
                <c:pt idx="334">
                  <c:v>39.178962707519503</c:v>
                </c:pt>
                <c:pt idx="335">
                  <c:v>39.128990173339801</c:v>
                </c:pt>
                <c:pt idx="336">
                  <c:v>39.228912353515597</c:v>
                </c:pt>
                <c:pt idx="337">
                  <c:v>39.278842926025398</c:v>
                </c:pt>
                <c:pt idx="338">
                  <c:v>39.166469573974602</c:v>
                </c:pt>
                <c:pt idx="339">
                  <c:v>39.041500091552699</c:v>
                </c:pt>
                <c:pt idx="340">
                  <c:v>39.216426849365199</c:v>
                </c:pt>
                <c:pt idx="341">
                  <c:v>39.228912353515597</c:v>
                </c:pt>
                <c:pt idx="342">
                  <c:v>39.253879547119098</c:v>
                </c:pt>
                <c:pt idx="343">
                  <c:v>39.266361236572301</c:v>
                </c:pt>
                <c:pt idx="344">
                  <c:v>39.465904235839801</c:v>
                </c:pt>
                <c:pt idx="345">
                  <c:v>39.3786430358887</c:v>
                </c:pt>
                <c:pt idx="346">
                  <c:v>39.3536987304688</c:v>
                </c:pt>
                <c:pt idx="347">
                  <c:v>39.303798675537102</c:v>
                </c:pt>
                <c:pt idx="348">
                  <c:v>39.4409790039063</c:v>
                </c:pt>
                <c:pt idx="349">
                  <c:v>39.4409790039063</c:v>
                </c:pt>
                <c:pt idx="350">
                  <c:v>39.665138244628899</c:v>
                </c:pt>
                <c:pt idx="351">
                  <c:v>39.515743255615199</c:v>
                </c:pt>
                <c:pt idx="352">
                  <c:v>39.6153564453125</c:v>
                </c:pt>
                <c:pt idx="353">
                  <c:v>39.553108215332003</c:v>
                </c:pt>
                <c:pt idx="354">
                  <c:v>39.540653228759801</c:v>
                </c:pt>
                <c:pt idx="355">
                  <c:v>39.627803802490199</c:v>
                </c:pt>
                <c:pt idx="356">
                  <c:v>39.590461730957003</c:v>
                </c:pt>
                <c:pt idx="357">
                  <c:v>39.789497375488303</c:v>
                </c:pt>
                <c:pt idx="358">
                  <c:v>39.714897155761697</c:v>
                </c:pt>
                <c:pt idx="359">
                  <c:v>39.6153564453125</c:v>
                </c:pt>
                <c:pt idx="360">
                  <c:v>39.677577972412102</c:v>
                </c:pt>
                <c:pt idx="361">
                  <c:v>39.739768981933601</c:v>
                </c:pt>
                <c:pt idx="362">
                  <c:v>39.901321411132798</c:v>
                </c:pt>
                <c:pt idx="363">
                  <c:v>39.789497375488303</c:v>
                </c:pt>
                <c:pt idx="364">
                  <c:v>39.876480102539098</c:v>
                </c:pt>
                <c:pt idx="365">
                  <c:v>39.565559387207003</c:v>
                </c:pt>
                <c:pt idx="366">
                  <c:v>39.677577972412102</c:v>
                </c:pt>
                <c:pt idx="367">
                  <c:v>39.789497375488303</c:v>
                </c:pt>
                <c:pt idx="368">
                  <c:v>39.926158905029297</c:v>
                </c:pt>
                <c:pt idx="369">
                  <c:v>39.602909088134801</c:v>
                </c:pt>
                <c:pt idx="370">
                  <c:v>39.702457427978501</c:v>
                </c:pt>
                <c:pt idx="371">
                  <c:v>39.876480102539098</c:v>
                </c:pt>
                <c:pt idx="372">
                  <c:v>39.876480102539098</c:v>
                </c:pt>
                <c:pt idx="373">
                  <c:v>39.851634979247997</c:v>
                </c:pt>
                <c:pt idx="374">
                  <c:v>39.975814819335902</c:v>
                </c:pt>
                <c:pt idx="375">
                  <c:v>40.124671936035199</c:v>
                </c:pt>
                <c:pt idx="376">
                  <c:v>40.062671661377003</c:v>
                </c:pt>
                <c:pt idx="377">
                  <c:v>39.963401794433601</c:v>
                </c:pt>
                <c:pt idx="378">
                  <c:v>40.025455474853501</c:v>
                </c:pt>
                <c:pt idx="379">
                  <c:v>40.124671936035199</c:v>
                </c:pt>
                <c:pt idx="380">
                  <c:v>40.050266265869098</c:v>
                </c:pt>
                <c:pt idx="381">
                  <c:v>39.963401794433601</c:v>
                </c:pt>
                <c:pt idx="382">
                  <c:v>40.099876403808601</c:v>
                </c:pt>
                <c:pt idx="383">
                  <c:v>40.1866455078125</c:v>
                </c:pt>
                <c:pt idx="384">
                  <c:v>40.137069702148402</c:v>
                </c:pt>
                <c:pt idx="385">
                  <c:v>40.199039459228501</c:v>
                </c:pt>
                <c:pt idx="386">
                  <c:v>40.161861419677699</c:v>
                </c:pt>
                <c:pt idx="387">
                  <c:v>40.285743713378899</c:v>
                </c:pt>
                <c:pt idx="388">
                  <c:v>40.335262298583999</c:v>
                </c:pt>
                <c:pt idx="389">
                  <c:v>40.236202239990199</c:v>
                </c:pt>
                <c:pt idx="390">
                  <c:v>40.310504913330099</c:v>
                </c:pt>
                <c:pt idx="391">
                  <c:v>40.248588562011697</c:v>
                </c:pt>
                <c:pt idx="392">
                  <c:v>40.458972930908203</c:v>
                </c:pt>
                <c:pt idx="393">
                  <c:v>40.397132873535199</c:v>
                </c:pt>
                <c:pt idx="394">
                  <c:v>40.520786285400398</c:v>
                </c:pt>
                <c:pt idx="395">
                  <c:v>40.446609497070298</c:v>
                </c:pt>
                <c:pt idx="396">
                  <c:v>40.458972930908203</c:v>
                </c:pt>
                <c:pt idx="397">
                  <c:v>40.273357391357401</c:v>
                </c:pt>
                <c:pt idx="398">
                  <c:v>40.582569122314503</c:v>
                </c:pt>
                <c:pt idx="399">
                  <c:v>40.384761810302699</c:v>
                </c:pt>
                <c:pt idx="400">
                  <c:v>40.409503936767599</c:v>
                </c:pt>
                <c:pt idx="401">
                  <c:v>40.545501708984403</c:v>
                </c:pt>
                <c:pt idx="402">
                  <c:v>40.631973266601598</c:v>
                </c:pt>
                <c:pt idx="403">
                  <c:v>40.570213317871101</c:v>
                </c:pt>
                <c:pt idx="404">
                  <c:v>40.607273101806598</c:v>
                </c:pt>
                <c:pt idx="405">
                  <c:v>40.508426666259801</c:v>
                </c:pt>
                <c:pt idx="406">
                  <c:v>40.508426666259801</c:v>
                </c:pt>
                <c:pt idx="407">
                  <c:v>40.656665802002003</c:v>
                </c:pt>
                <c:pt idx="408">
                  <c:v>40.669013977050803</c:v>
                </c:pt>
                <c:pt idx="409">
                  <c:v>40.570213317871101</c:v>
                </c:pt>
                <c:pt idx="410">
                  <c:v>40.693702697753899</c:v>
                </c:pt>
                <c:pt idx="411">
                  <c:v>40.804737091064503</c:v>
                </c:pt>
                <c:pt idx="412">
                  <c:v>40.940322875976598</c:v>
                </c:pt>
                <c:pt idx="413">
                  <c:v>40.817070007324197</c:v>
                </c:pt>
                <c:pt idx="414">
                  <c:v>40.755401611328097</c:v>
                </c:pt>
                <c:pt idx="415">
                  <c:v>40.681358337402301</c:v>
                </c:pt>
                <c:pt idx="416">
                  <c:v>40.829399108886697</c:v>
                </c:pt>
                <c:pt idx="417">
                  <c:v>40.829399108886697</c:v>
                </c:pt>
                <c:pt idx="418">
                  <c:v>40.854057312011697</c:v>
                </c:pt>
                <c:pt idx="419">
                  <c:v>40.792404174804702</c:v>
                </c:pt>
                <c:pt idx="420">
                  <c:v>40.964958190917997</c:v>
                </c:pt>
                <c:pt idx="421">
                  <c:v>40.940322875976598</c:v>
                </c:pt>
                <c:pt idx="422">
                  <c:v>40.841728210449197</c:v>
                </c:pt>
                <c:pt idx="423">
                  <c:v>40.854057312011697</c:v>
                </c:pt>
                <c:pt idx="424">
                  <c:v>40.940322875976598</c:v>
                </c:pt>
                <c:pt idx="425">
                  <c:v>40.792404174804702</c:v>
                </c:pt>
                <c:pt idx="426">
                  <c:v>40.903358459472699</c:v>
                </c:pt>
                <c:pt idx="427">
                  <c:v>40.903358459472699</c:v>
                </c:pt>
                <c:pt idx="428">
                  <c:v>41.001903533935497</c:v>
                </c:pt>
                <c:pt idx="429">
                  <c:v>41.0388374328613</c:v>
                </c:pt>
                <c:pt idx="430">
                  <c:v>41.235641479492202</c:v>
                </c:pt>
                <c:pt idx="431">
                  <c:v>41.075759887695298</c:v>
                </c:pt>
                <c:pt idx="432">
                  <c:v>41.026527404785199</c:v>
                </c:pt>
                <c:pt idx="433">
                  <c:v>41.2110595703125</c:v>
                </c:pt>
                <c:pt idx="434">
                  <c:v>41.112674713134801</c:v>
                </c:pt>
                <c:pt idx="435">
                  <c:v>41.186470031738303</c:v>
                </c:pt>
                <c:pt idx="436">
                  <c:v>41.149578094482401</c:v>
                </c:pt>
                <c:pt idx="437">
                  <c:v>41.247932434082003</c:v>
                </c:pt>
                <c:pt idx="438">
                  <c:v>41.419876098632798</c:v>
                </c:pt>
                <c:pt idx="439">
                  <c:v>41.284797668457003</c:v>
                </c:pt>
                <c:pt idx="440">
                  <c:v>41.186470031738303</c:v>
                </c:pt>
                <c:pt idx="441">
                  <c:v>41.333934783935497</c:v>
                </c:pt>
                <c:pt idx="442">
                  <c:v>41.198764801025398</c:v>
                </c:pt>
                <c:pt idx="443">
                  <c:v>41.272510528564503</c:v>
                </c:pt>
                <c:pt idx="444">
                  <c:v>41.456691741943402</c:v>
                </c:pt>
                <c:pt idx="445">
                  <c:v>41.444423675537102</c:v>
                </c:pt>
                <c:pt idx="446">
                  <c:v>41.554817199707003</c:v>
                </c:pt>
                <c:pt idx="447">
                  <c:v>41.481231689453097</c:v>
                </c:pt>
                <c:pt idx="448">
                  <c:v>41.456691741943402</c:v>
                </c:pt>
                <c:pt idx="449">
                  <c:v>41.481231689453097</c:v>
                </c:pt>
                <c:pt idx="450">
                  <c:v>41.518028259277301</c:v>
                </c:pt>
                <c:pt idx="451">
                  <c:v>41.5670776367188</c:v>
                </c:pt>
                <c:pt idx="452">
                  <c:v>41.616104125976598</c:v>
                </c:pt>
                <c:pt idx="453">
                  <c:v>41.468963623046903</c:v>
                </c:pt>
                <c:pt idx="454">
                  <c:v>41.652866363525398</c:v>
                </c:pt>
                <c:pt idx="455">
                  <c:v>41.812034606933601</c:v>
                </c:pt>
                <c:pt idx="456">
                  <c:v>41.640613555908203</c:v>
                </c:pt>
                <c:pt idx="457">
                  <c:v>41.787559509277301</c:v>
                </c:pt>
                <c:pt idx="458">
                  <c:v>41.738597869872997</c:v>
                </c:pt>
                <c:pt idx="459">
                  <c:v>41.677364349365199</c:v>
                </c:pt>
                <c:pt idx="460">
                  <c:v>41.787559509277301</c:v>
                </c:pt>
                <c:pt idx="461">
                  <c:v>41.652866363525398</c:v>
                </c:pt>
                <c:pt idx="462">
                  <c:v>41.726352691650398</c:v>
                </c:pt>
                <c:pt idx="463">
                  <c:v>41.689613342285199</c:v>
                </c:pt>
                <c:pt idx="464">
                  <c:v>41.909889221191399</c:v>
                </c:pt>
                <c:pt idx="465">
                  <c:v>41.824272155761697</c:v>
                </c:pt>
                <c:pt idx="466">
                  <c:v>41.787559509277301</c:v>
                </c:pt>
                <c:pt idx="467">
                  <c:v>41.873203277587898</c:v>
                </c:pt>
                <c:pt idx="468">
                  <c:v>41.812034606933601</c:v>
                </c:pt>
                <c:pt idx="469">
                  <c:v>42.019889831542997</c:v>
                </c:pt>
                <c:pt idx="470">
                  <c:v>41.812034606933601</c:v>
                </c:pt>
                <c:pt idx="471">
                  <c:v>42.0076713562012</c:v>
                </c:pt>
                <c:pt idx="472">
                  <c:v>41.983234405517599</c:v>
                </c:pt>
                <c:pt idx="473">
                  <c:v>41.983234405517599</c:v>
                </c:pt>
                <c:pt idx="474">
                  <c:v>41.885433197021499</c:v>
                </c:pt>
                <c:pt idx="475">
                  <c:v>41.958789825439503</c:v>
                </c:pt>
                <c:pt idx="476">
                  <c:v>41.934341430664098</c:v>
                </c:pt>
                <c:pt idx="477">
                  <c:v>41.971012115478501</c:v>
                </c:pt>
                <c:pt idx="478">
                  <c:v>42.019889831542997</c:v>
                </c:pt>
                <c:pt idx="479">
                  <c:v>41.897663116455099</c:v>
                </c:pt>
                <c:pt idx="480">
                  <c:v>41.971012115478501</c:v>
                </c:pt>
                <c:pt idx="481">
                  <c:v>42.129795074462898</c:v>
                </c:pt>
                <c:pt idx="482">
                  <c:v>41.934341430664098</c:v>
                </c:pt>
                <c:pt idx="483">
                  <c:v>42.142002105712898</c:v>
                </c:pt>
                <c:pt idx="484">
                  <c:v>41.995452880859403</c:v>
                </c:pt>
                <c:pt idx="485">
                  <c:v>42.142002105712898</c:v>
                </c:pt>
                <c:pt idx="486">
                  <c:v>42.129795074462898</c:v>
                </c:pt>
                <c:pt idx="487">
                  <c:v>42.251804351806598</c:v>
                </c:pt>
                <c:pt idx="488">
                  <c:v>42.117588043212898</c:v>
                </c:pt>
                <c:pt idx="489">
                  <c:v>42.276191711425803</c:v>
                </c:pt>
                <c:pt idx="490">
                  <c:v>42.3127632141113</c:v>
                </c:pt>
                <c:pt idx="491">
                  <c:v>42.239608764648402</c:v>
                </c:pt>
                <c:pt idx="492">
                  <c:v>42.4224243164063</c:v>
                </c:pt>
                <c:pt idx="493">
                  <c:v>42.385879516601598</c:v>
                </c:pt>
                <c:pt idx="494">
                  <c:v>42.44677734375</c:v>
                </c:pt>
                <c:pt idx="495">
                  <c:v>42.239608764648402</c:v>
                </c:pt>
                <c:pt idx="496">
                  <c:v>42.276191711425803</c:v>
                </c:pt>
                <c:pt idx="497">
                  <c:v>42.276191711425803</c:v>
                </c:pt>
                <c:pt idx="498">
                  <c:v>42.227409362792997</c:v>
                </c:pt>
                <c:pt idx="499">
                  <c:v>42.44677734375</c:v>
                </c:pt>
                <c:pt idx="500">
                  <c:v>42.190811157226598</c:v>
                </c:pt>
                <c:pt idx="501">
                  <c:v>42.227409362792997</c:v>
                </c:pt>
                <c:pt idx="502">
                  <c:v>42.410243988037102</c:v>
                </c:pt>
                <c:pt idx="503">
                  <c:v>42.349327087402301</c:v>
                </c:pt>
                <c:pt idx="504">
                  <c:v>42.398063659667997</c:v>
                </c:pt>
                <c:pt idx="505">
                  <c:v>42.4711303710938</c:v>
                </c:pt>
                <c:pt idx="506">
                  <c:v>42.507648468017599</c:v>
                </c:pt>
                <c:pt idx="507">
                  <c:v>42.434600830078097</c:v>
                </c:pt>
                <c:pt idx="508">
                  <c:v>42.592819213867202</c:v>
                </c:pt>
                <c:pt idx="509">
                  <c:v>42.458953857421903</c:v>
                </c:pt>
                <c:pt idx="510">
                  <c:v>42.556324005127003</c:v>
                </c:pt>
                <c:pt idx="511">
                  <c:v>42.629302978515597</c:v>
                </c:pt>
                <c:pt idx="512">
                  <c:v>42.519821166992202</c:v>
                </c:pt>
                <c:pt idx="513">
                  <c:v>42.556324005127003</c:v>
                </c:pt>
                <c:pt idx="514">
                  <c:v>42.665779113769503</c:v>
                </c:pt>
                <c:pt idx="515">
                  <c:v>42.580654144287102</c:v>
                </c:pt>
                <c:pt idx="516">
                  <c:v>42.738697052002003</c:v>
                </c:pt>
                <c:pt idx="517">
                  <c:v>42.4711303710938</c:v>
                </c:pt>
                <c:pt idx="518">
                  <c:v>42.665779113769503</c:v>
                </c:pt>
                <c:pt idx="519">
                  <c:v>42.641464233398402</c:v>
                </c:pt>
                <c:pt idx="520">
                  <c:v>42.665779113769503</c:v>
                </c:pt>
                <c:pt idx="521">
                  <c:v>42.690090179443402</c:v>
                </c:pt>
                <c:pt idx="522">
                  <c:v>42.617145538330099</c:v>
                </c:pt>
                <c:pt idx="523">
                  <c:v>42.617145538330099</c:v>
                </c:pt>
                <c:pt idx="524">
                  <c:v>42.787288665771499</c:v>
                </c:pt>
                <c:pt idx="525">
                  <c:v>42.641464233398402</c:v>
                </c:pt>
                <c:pt idx="526">
                  <c:v>42.690090179443402</c:v>
                </c:pt>
                <c:pt idx="527">
                  <c:v>42.847999572753899</c:v>
                </c:pt>
                <c:pt idx="528">
                  <c:v>42.750846862792997</c:v>
                </c:pt>
                <c:pt idx="529">
                  <c:v>42.714397430419901</c:v>
                </c:pt>
                <c:pt idx="530">
                  <c:v>42.920814514160199</c:v>
                </c:pt>
                <c:pt idx="531">
                  <c:v>42.920814514160199</c:v>
                </c:pt>
                <c:pt idx="532">
                  <c:v>42.908683776855497</c:v>
                </c:pt>
                <c:pt idx="533">
                  <c:v>42.860137939453097</c:v>
                </c:pt>
                <c:pt idx="534">
                  <c:v>42.823719024658203</c:v>
                </c:pt>
                <c:pt idx="535">
                  <c:v>42.969337463378899</c:v>
                </c:pt>
                <c:pt idx="536">
                  <c:v>42.945079803466797</c:v>
                </c:pt>
                <c:pt idx="537">
                  <c:v>43.139022827148402</c:v>
                </c:pt>
                <c:pt idx="538">
                  <c:v>43.0057182312012</c:v>
                </c:pt>
                <c:pt idx="539">
                  <c:v>43.163246154785199</c:v>
                </c:pt>
                <c:pt idx="540">
                  <c:v>43.175357818603501</c:v>
                </c:pt>
                <c:pt idx="541">
                  <c:v>42.9814643859863</c:v>
                </c:pt>
                <c:pt idx="542">
                  <c:v>43.090564727783203</c:v>
                </c:pt>
                <c:pt idx="543">
                  <c:v>43.0178413391113</c:v>
                </c:pt>
                <c:pt idx="544">
                  <c:v>43.042087554931598</c:v>
                </c:pt>
                <c:pt idx="545">
                  <c:v>43.175357818603501</c:v>
                </c:pt>
                <c:pt idx="546">
                  <c:v>43.0057182312012</c:v>
                </c:pt>
                <c:pt idx="547">
                  <c:v>43.054206848144503</c:v>
                </c:pt>
                <c:pt idx="548">
                  <c:v>42.957210540771499</c:v>
                </c:pt>
                <c:pt idx="549">
                  <c:v>43.187465667724602</c:v>
                </c:pt>
                <c:pt idx="550">
                  <c:v>43.029964447021499</c:v>
                </c:pt>
                <c:pt idx="551">
                  <c:v>43.163246154785199</c:v>
                </c:pt>
                <c:pt idx="552">
                  <c:v>43.284294128417997</c:v>
                </c:pt>
                <c:pt idx="553">
                  <c:v>43.247993469238303</c:v>
                </c:pt>
                <c:pt idx="554">
                  <c:v>43.126911163330099</c:v>
                </c:pt>
                <c:pt idx="555">
                  <c:v>43.284294128417997</c:v>
                </c:pt>
                <c:pt idx="556">
                  <c:v>43.199573516845703</c:v>
                </c:pt>
                <c:pt idx="557">
                  <c:v>42.9935913085938</c:v>
                </c:pt>
                <c:pt idx="558">
                  <c:v>43.114795684814503</c:v>
                </c:pt>
                <c:pt idx="559">
                  <c:v>43.223785400390597</c:v>
                </c:pt>
                <c:pt idx="560">
                  <c:v>43.356868743896499</c:v>
                </c:pt>
                <c:pt idx="561">
                  <c:v>43.368961334228501</c:v>
                </c:pt>
                <c:pt idx="562">
                  <c:v>43.211681365966797</c:v>
                </c:pt>
                <c:pt idx="563">
                  <c:v>43.211681365966797</c:v>
                </c:pt>
                <c:pt idx="564">
                  <c:v>43.405231475830099</c:v>
                </c:pt>
                <c:pt idx="565">
                  <c:v>43.296394348144503</c:v>
                </c:pt>
                <c:pt idx="566">
                  <c:v>43.284294128417997</c:v>
                </c:pt>
                <c:pt idx="567">
                  <c:v>43.489818572997997</c:v>
                </c:pt>
                <c:pt idx="568">
                  <c:v>43.356868743896499</c:v>
                </c:pt>
                <c:pt idx="569">
                  <c:v>43.344776153564503</c:v>
                </c:pt>
                <c:pt idx="570">
                  <c:v>43.58642578125</c:v>
                </c:pt>
                <c:pt idx="571">
                  <c:v>43.610569000244098</c:v>
                </c:pt>
                <c:pt idx="572">
                  <c:v>43.417320251464801</c:v>
                </c:pt>
                <c:pt idx="573">
                  <c:v>43.465656280517599</c:v>
                </c:pt>
                <c:pt idx="574">
                  <c:v>43.646770477294901</c:v>
                </c:pt>
                <c:pt idx="575">
                  <c:v>43.441490173339801</c:v>
                </c:pt>
                <c:pt idx="576">
                  <c:v>43.58642578125</c:v>
                </c:pt>
                <c:pt idx="577">
                  <c:v>43.538131713867202</c:v>
                </c:pt>
                <c:pt idx="578">
                  <c:v>43.489818572997997</c:v>
                </c:pt>
                <c:pt idx="579">
                  <c:v>43.417320251464801</c:v>
                </c:pt>
                <c:pt idx="580">
                  <c:v>43.562282562255902</c:v>
                </c:pt>
                <c:pt idx="581">
                  <c:v>43.646770477294901</c:v>
                </c:pt>
                <c:pt idx="582">
                  <c:v>43.622634887695298</c:v>
                </c:pt>
                <c:pt idx="583">
                  <c:v>43.477741241455099</c:v>
                </c:pt>
                <c:pt idx="584">
                  <c:v>43.58642578125</c:v>
                </c:pt>
                <c:pt idx="585">
                  <c:v>43.622634887695298</c:v>
                </c:pt>
                <c:pt idx="586">
                  <c:v>43.658836364746101</c:v>
                </c:pt>
                <c:pt idx="587">
                  <c:v>43.779426574707003</c:v>
                </c:pt>
                <c:pt idx="588">
                  <c:v>43.803531646728501</c:v>
                </c:pt>
                <c:pt idx="589">
                  <c:v>43.827632904052699</c:v>
                </c:pt>
                <c:pt idx="590">
                  <c:v>43.6708984375</c:v>
                </c:pt>
                <c:pt idx="591">
                  <c:v>43.646770477294901</c:v>
                </c:pt>
                <c:pt idx="592">
                  <c:v>43.791481018066399</c:v>
                </c:pt>
                <c:pt idx="593">
                  <c:v>43.755317687988303</c:v>
                </c:pt>
                <c:pt idx="594">
                  <c:v>43.851730346679702</c:v>
                </c:pt>
                <c:pt idx="595">
                  <c:v>43.767372131347699</c:v>
                </c:pt>
                <c:pt idx="596">
                  <c:v>43.719146728515597</c:v>
                </c:pt>
                <c:pt idx="597">
                  <c:v>43.803531646728501</c:v>
                </c:pt>
                <c:pt idx="598">
                  <c:v>43.791481018066399</c:v>
                </c:pt>
                <c:pt idx="599">
                  <c:v>43.658836364746101</c:v>
                </c:pt>
                <c:pt idx="600">
                  <c:v>43.791481018066399</c:v>
                </c:pt>
                <c:pt idx="601">
                  <c:v>43.923992156982401</c:v>
                </c:pt>
                <c:pt idx="602">
                  <c:v>43.899909973144503</c:v>
                </c:pt>
                <c:pt idx="603">
                  <c:v>43.948070526122997</c:v>
                </c:pt>
                <c:pt idx="604">
                  <c:v>43.827632904052699</c:v>
                </c:pt>
                <c:pt idx="605">
                  <c:v>43.875823974609403</c:v>
                </c:pt>
                <c:pt idx="606">
                  <c:v>43.960109710693402</c:v>
                </c:pt>
                <c:pt idx="607">
                  <c:v>43.815586090087898</c:v>
                </c:pt>
                <c:pt idx="608">
                  <c:v>43.899909973144503</c:v>
                </c:pt>
                <c:pt idx="609">
                  <c:v>44.008251190185497</c:v>
                </c:pt>
                <c:pt idx="610">
                  <c:v>44.056373596191399</c:v>
                </c:pt>
                <c:pt idx="611">
                  <c:v>44.080429077148402</c:v>
                </c:pt>
                <c:pt idx="612">
                  <c:v>44.116500854492202</c:v>
                </c:pt>
                <c:pt idx="613">
                  <c:v>44.032314300537102</c:v>
                </c:pt>
                <c:pt idx="614">
                  <c:v>44.032314300537102</c:v>
                </c:pt>
                <c:pt idx="615">
                  <c:v>44.2366752624512</c:v>
                </c:pt>
                <c:pt idx="616">
                  <c:v>44.128524780273402</c:v>
                </c:pt>
                <c:pt idx="617">
                  <c:v>44.2366752624512</c:v>
                </c:pt>
                <c:pt idx="618">
                  <c:v>44.0202827453613</c:v>
                </c:pt>
                <c:pt idx="619">
                  <c:v>44.080429077148402</c:v>
                </c:pt>
                <c:pt idx="620">
                  <c:v>44.260700225830099</c:v>
                </c:pt>
                <c:pt idx="621">
                  <c:v>44.080429077148402</c:v>
                </c:pt>
                <c:pt idx="622">
                  <c:v>44.212650299072301</c:v>
                </c:pt>
                <c:pt idx="623">
                  <c:v>44.2366752624512</c:v>
                </c:pt>
                <c:pt idx="624">
                  <c:v>44.104476928710902</c:v>
                </c:pt>
                <c:pt idx="625">
                  <c:v>44.248687744140597</c:v>
                </c:pt>
                <c:pt idx="626">
                  <c:v>44.284717559814503</c:v>
                </c:pt>
                <c:pt idx="627">
                  <c:v>44.056373596191399</c:v>
                </c:pt>
                <c:pt idx="628">
                  <c:v>44.272708892822301</c:v>
                </c:pt>
                <c:pt idx="629">
                  <c:v>44.1886177062988</c:v>
                </c:pt>
                <c:pt idx="630">
                  <c:v>44.392742156982401</c:v>
                </c:pt>
                <c:pt idx="631">
                  <c:v>44.296722412109403</c:v>
                </c:pt>
                <c:pt idx="632">
                  <c:v>44.224662780761697</c:v>
                </c:pt>
                <c:pt idx="633">
                  <c:v>44.356742858886697</c:v>
                </c:pt>
                <c:pt idx="634">
                  <c:v>44.356742858886697</c:v>
                </c:pt>
                <c:pt idx="635">
                  <c:v>44.452716827392599</c:v>
                </c:pt>
                <c:pt idx="636">
                  <c:v>44.332736968994098</c:v>
                </c:pt>
                <c:pt idx="637">
                  <c:v>44.344741821289098</c:v>
                </c:pt>
                <c:pt idx="638">
                  <c:v>44.392742156982401</c:v>
                </c:pt>
                <c:pt idx="639">
                  <c:v>44.464710235595703</c:v>
                </c:pt>
                <c:pt idx="640">
                  <c:v>44.500679016113303</c:v>
                </c:pt>
                <c:pt idx="641">
                  <c:v>44.488689422607401</c:v>
                </c:pt>
                <c:pt idx="642">
                  <c:v>44.344741821289098</c:v>
                </c:pt>
                <c:pt idx="643">
                  <c:v>44.464710235595703</c:v>
                </c:pt>
                <c:pt idx="644">
                  <c:v>44.548622131347699</c:v>
                </c:pt>
                <c:pt idx="645">
                  <c:v>44.404739379882798</c:v>
                </c:pt>
                <c:pt idx="646">
                  <c:v>44.464710235595703</c:v>
                </c:pt>
                <c:pt idx="647">
                  <c:v>44.416732788085902</c:v>
                </c:pt>
                <c:pt idx="648">
                  <c:v>44.620506286621101</c:v>
                </c:pt>
                <c:pt idx="649">
                  <c:v>44.668407440185497</c:v>
                </c:pt>
                <c:pt idx="650">
                  <c:v>44.536636352539098</c:v>
                </c:pt>
                <c:pt idx="651">
                  <c:v>44.320735931396499</c:v>
                </c:pt>
                <c:pt idx="652">
                  <c:v>44.572586059570298</c:v>
                </c:pt>
                <c:pt idx="653">
                  <c:v>44.440723419189503</c:v>
                </c:pt>
                <c:pt idx="654">
                  <c:v>44.620506286621101</c:v>
                </c:pt>
                <c:pt idx="655">
                  <c:v>44.788082122802699</c:v>
                </c:pt>
                <c:pt idx="656">
                  <c:v>44.692348480224602</c:v>
                </c:pt>
                <c:pt idx="657">
                  <c:v>44.536636352539098</c:v>
                </c:pt>
                <c:pt idx="658">
                  <c:v>44.596549987792997</c:v>
                </c:pt>
                <c:pt idx="659">
                  <c:v>44.6564331054688</c:v>
                </c:pt>
                <c:pt idx="660">
                  <c:v>44.7162895202637</c:v>
                </c:pt>
                <c:pt idx="661">
                  <c:v>44.823963165283203</c:v>
                </c:pt>
                <c:pt idx="662">
                  <c:v>44.6564331054688</c:v>
                </c:pt>
                <c:pt idx="663">
                  <c:v>44.800041198730497</c:v>
                </c:pt>
                <c:pt idx="664">
                  <c:v>44.871791839599602</c:v>
                </c:pt>
                <c:pt idx="665">
                  <c:v>44.740222930908203</c:v>
                </c:pt>
                <c:pt idx="666">
                  <c:v>44.800041198730497</c:v>
                </c:pt>
                <c:pt idx="667">
                  <c:v>44.740222930908203</c:v>
                </c:pt>
                <c:pt idx="668">
                  <c:v>44.847877502441399</c:v>
                </c:pt>
                <c:pt idx="669">
                  <c:v>44.812004089355497</c:v>
                </c:pt>
                <c:pt idx="670">
                  <c:v>44.800041198730497</c:v>
                </c:pt>
                <c:pt idx="671">
                  <c:v>44.871791839599602</c:v>
                </c:pt>
                <c:pt idx="672">
                  <c:v>44.931549072265597</c:v>
                </c:pt>
                <c:pt idx="673">
                  <c:v>44.919601440429702</c:v>
                </c:pt>
                <c:pt idx="674">
                  <c:v>44.823963165283203</c:v>
                </c:pt>
                <c:pt idx="675">
                  <c:v>44.967391967773402</c:v>
                </c:pt>
                <c:pt idx="676">
                  <c:v>44.919601440429702</c:v>
                </c:pt>
                <c:pt idx="677">
                  <c:v>45.039051055908203</c:v>
                </c:pt>
                <c:pt idx="678">
                  <c:v>45.0629272460938</c:v>
                </c:pt>
                <c:pt idx="679">
                  <c:v>44.955448150634801</c:v>
                </c:pt>
                <c:pt idx="680">
                  <c:v>45.074863433837898</c:v>
                </c:pt>
                <c:pt idx="681">
                  <c:v>45.122600555419901</c:v>
                </c:pt>
                <c:pt idx="682">
                  <c:v>45.146461486816399</c:v>
                </c:pt>
                <c:pt idx="683">
                  <c:v>45.074863433837898</c:v>
                </c:pt>
                <c:pt idx="684">
                  <c:v>45.039051055908203</c:v>
                </c:pt>
                <c:pt idx="685">
                  <c:v>45.015167236328097</c:v>
                </c:pt>
                <c:pt idx="686">
                  <c:v>45.277629852294901</c:v>
                </c:pt>
                <c:pt idx="687">
                  <c:v>45.229946136474602</c:v>
                </c:pt>
                <c:pt idx="688">
                  <c:v>45.0987358093262</c:v>
                </c:pt>
                <c:pt idx="689">
                  <c:v>45.086799621582003</c:v>
                </c:pt>
                <c:pt idx="690">
                  <c:v>45.241867065429702</c:v>
                </c:pt>
                <c:pt idx="691">
                  <c:v>45.003227233886697</c:v>
                </c:pt>
                <c:pt idx="692">
                  <c:v>45.301464080810497</c:v>
                </c:pt>
                <c:pt idx="693">
                  <c:v>45.218025207519503</c:v>
                </c:pt>
                <c:pt idx="694">
                  <c:v>45.241867065429702</c:v>
                </c:pt>
                <c:pt idx="695">
                  <c:v>45.325294494628899</c:v>
                </c:pt>
                <c:pt idx="696">
                  <c:v>45.218025207519503</c:v>
                </c:pt>
                <c:pt idx="697">
                  <c:v>45.241867065429702</c:v>
                </c:pt>
                <c:pt idx="698">
                  <c:v>45.349117279052699</c:v>
                </c:pt>
                <c:pt idx="699">
                  <c:v>45.325294494628899</c:v>
                </c:pt>
                <c:pt idx="700">
                  <c:v>45.396759033203097</c:v>
                </c:pt>
                <c:pt idx="701">
                  <c:v>45.515781402587898</c:v>
                </c:pt>
                <c:pt idx="702">
                  <c:v>45.503883361816399</c:v>
                </c:pt>
                <c:pt idx="703">
                  <c:v>45.527675628662102</c:v>
                </c:pt>
                <c:pt idx="704">
                  <c:v>45.396759033203097</c:v>
                </c:pt>
                <c:pt idx="705">
                  <c:v>45.4324760437012</c:v>
                </c:pt>
                <c:pt idx="706">
                  <c:v>45.491985321044901</c:v>
                </c:pt>
                <c:pt idx="707">
                  <c:v>45.4324760437012</c:v>
                </c:pt>
                <c:pt idx="708">
                  <c:v>45.503883361816399</c:v>
                </c:pt>
                <c:pt idx="709">
                  <c:v>45.622810363769503</c:v>
                </c:pt>
                <c:pt idx="710">
                  <c:v>45.4800834655762</c:v>
                </c:pt>
                <c:pt idx="711">
                  <c:v>45.622810363769503</c:v>
                </c:pt>
                <c:pt idx="712">
                  <c:v>45.610923767089801</c:v>
                </c:pt>
                <c:pt idx="713">
                  <c:v>45.6584663391113</c:v>
                </c:pt>
                <c:pt idx="714">
                  <c:v>45.753509521484403</c:v>
                </c:pt>
                <c:pt idx="715">
                  <c:v>45.491985321044901</c:v>
                </c:pt>
                <c:pt idx="716">
                  <c:v>45.646583557128899</c:v>
                </c:pt>
                <c:pt idx="717">
                  <c:v>45.610923767089801</c:v>
                </c:pt>
                <c:pt idx="718">
                  <c:v>45.634696960449197</c:v>
                </c:pt>
                <c:pt idx="719">
                  <c:v>45.741630554199197</c:v>
                </c:pt>
                <c:pt idx="720">
                  <c:v>45.6584663391113</c:v>
                </c:pt>
                <c:pt idx="721">
                  <c:v>45.836612701416001</c:v>
                </c:pt>
                <c:pt idx="722">
                  <c:v>45.6584663391113</c:v>
                </c:pt>
                <c:pt idx="723">
                  <c:v>45.7297554016113</c:v>
                </c:pt>
                <c:pt idx="724">
                  <c:v>45.7178764343262</c:v>
                </c:pt>
                <c:pt idx="725">
                  <c:v>45.610923767089801</c:v>
                </c:pt>
                <c:pt idx="726">
                  <c:v>45.646583557128899</c:v>
                </c:pt>
                <c:pt idx="727">
                  <c:v>45.575252532958999</c:v>
                </c:pt>
                <c:pt idx="728">
                  <c:v>45.777259826660199</c:v>
                </c:pt>
                <c:pt idx="729">
                  <c:v>45.705997467041001</c:v>
                </c:pt>
                <c:pt idx="730">
                  <c:v>45.872215270996101</c:v>
                </c:pt>
                <c:pt idx="731">
                  <c:v>45.765384674072301</c:v>
                </c:pt>
                <c:pt idx="732">
                  <c:v>45.943386077880902</c:v>
                </c:pt>
                <c:pt idx="733">
                  <c:v>45.848480224609403</c:v>
                </c:pt>
                <c:pt idx="734">
                  <c:v>45.777259826660199</c:v>
                </c:pt>
                <c:pt idx="735">
                  <c:v>45.931526184082003</c:v>
                </c:pt>
                <c:pt idx="736">
                  <c:v>45.931526184082003</c:v>
                </c:pt>
                <c:pt idx="737">
                  <c:v>45.812873840332003</c:v>
                </c:pt>
                <c:pt idx="738">
                  <c:v>45.919666290283203</c:v>
                </c:pt>
                <c:pt idx="739">
                  <c:v>45.931526184082003</c:v>
                </c:pt>
                <c:pt idx="740">
                  <c:v>45.753509521484403</c:v>
                </c:pt>
                <c:pt idx="741">
                  <c:v>45.824745178222699</c:v>
                </c:pt>
                <c:pt idx="742">
                  <c:v>46.014522552490199</c:v>
                </c:pt>
                <c:pt idx="743">
                  <c:v>46.002670288085902</c:v>
                </c:pt>
                <c:pt idx="744">
                  <c:v>45.943386077880902</c:v>
                </c:pt>
                <c:pt idx="745">
                  <c:v>46.0382270812988</c:v>
                </c:pt>
                <c:pt idx="746">
                  <c:v>46.085620880127003</c:v>
                </c:pt>
                <c:pt idx="747">
                  <c:v>46.156681060791001</c:v>
                </c:pt>
                <c:pt idx="748">
                  <c:v>45.990814208984403</c:v>
                </c:pt>
                <c:pt idx="749">
                  <c:v>45.9671020507813</c:v>
                </c:pt>
                <c:pt idx="750">
                  <c:v>46.002670288085902</c:v>
                </c:pt>
                <c:pt idx="751">
                  <c:v>46.1211547851563</c:v>
                </c:pt>
                <c:pt idx="752">
                  <c:v>46.204032897949197</c:v>
                </c:pt>
                <c:pt idx="753">
                  <c:v>46.109310150146499</c:v>
                </c:pt>
                <c:pt idx="754">
                  <c:v>45.943386077880902</c:v>
                </c:pt>
                <c:pt idx="755">
                  <c:v>46.085620880127003</c:v>
                </c:pt>
                <c:pt idx="756">
                  <c:v>46.215866088867202</c:v>
                </c:pt>
                <c:pt idx="757">
                  <c:v>46.275028228759801</c:v>
                </c:pt>
                <c:pt idx="758">
                  <c:v>46.204032897949197</c:v>
                </c:pt>
                <c:pt idx="759">
                  <c:v>46.085620880127003</c:v>
                </c:pt>
                <c:pt idx="760">
                  <c:v>46.1211547851563</c:v>
                </c:pt>
                <c:pt idx="761">
                  <c:v>46.204032897949197</c:v>
                </c:pt>
                <c:pt idx="762">
                  <c:v>46.132999420166001</c:v>
                </c:pt>
                <c:pt idx="763">
                  <c:v>46.2986869812012</c:v>
                </c:pt>
                <c:pt idx="764">
                  <c:v>46.310512542724602</c:v>
                </c:pt>
                <c:pt idx="765">
                  <c:v>46.156681060791001</c:v>
                </c:pt>
                <c:pt idx="766">
                  <c:v>46.251369476318402</c:v>
                </c:pt>
                <c:pt idx="767">
                  <c:v>46.310512542724602</c:v>
                </c:pt>
                <c:pt idx="768">
                  <c:v>46.1803588867188</c:v>
                </c:pt>
                <c:pt idx="769">
                  <c:v>46.2986869812012</c:v>
                </c:pt>
                <c:pt idx="770">
                  <c:v>46.144840240478501</c:v>
                </c:pt>
                <c:pt idx="771">
                  <c:v>46.2986869812012</c:v>
                </c:pt>
                <c:pt idx="772">
                  <c:v>46.192195892333999</c:v>
                </c:pt>
                <c:pt idx="773">
                  <c:v>46.275028228759801</c:v>
                </c:pt>
                <c:pt idx="774">
                  <c:v>46.286857604980497</c:v>
                </c:pt>
                <c:pt idx="775">
                  <c:v>46.204032897949197</c:v>
                </c:pt>
                <c:pt idx="776">
                  <c:v>46.381454467773402</c:v>
                </c:pt>
                <c:pt idx="777">
                  <c:v>46.369632720947301</c:v>
                </c:pt>
                <c:pt idx="778">
                  <c:v>46.345989227294901</c:v>
                </c:pt>
                <c:pt idx="779">
                  <c:v>46.345989227294901</c:v>
                </c:pt>
                <c:pt idx="780">
                  <c:v>46.393276214599602</c:v>
                </c:pt>
                <c:pt idx="781">
                  <c:v>46.381454467773402</c:v>
                </c:pt>
                <c:pt idx="782">
                  <c:v>46.227703094482401</c:v>
                </c:pt>
                <c:pt idx="783">
                  <c:v>46.523223876953097</c:v>
                </c:pt>
                <c:pt idx="784">
                  <c:v>46.263198852539098</c:v>
                </c:pt>
                <c:pt idx="785">
                  <c:v>46.440544128417997</c:v>
                </c:pt>
                <c:pt idx="786">
                  <c:v>46.582252502441399</c:v>
                </c:pt>
                <c:pt idx="787">
                  <c:v>46.4641723632813</c:v>
                </c:pt>
                <c:pt idx="788">
                  <c:v>46.405094146728501</c:v>
                </c:pt>
                <c:pt idx="789">
                  <c:v>46.546836853027301</c:v>
                </c:pt>
                <c:pt idx="790">
                  <c:v>46.393276214599602</c:v>
                </c:pt>
                <c:pt idx="791">
                  <c:v>46.475986480712898</c:v>
                </c:pt>
                <c:pt idx="792">
                  <c:v>46.511417388916001</c:v>
                </c:pt>
                <c:pt idx="793">
                  <c:v>46.558643341064503</c:v>
                </c:pt>
                <c:pt idx="794">
                  <c:v>46.6058540344238</c:v>
                </c:pt>
                <c:pt idx="795">
                  <c:v>46.511417388916001</c:v>
                </c:pt>
                <c:pt idx="796">
                  <c:v>46.523223876953097</c:v>
                </c:pt>
                <c:pt idx="797">
                  <c:v>46.558643341064503</c:v>
                </c:pt>
                <c:pt idx="798">
                  <c:v>46.452358245849602</c:v>
                </c:pt>
                <c:pt idx="799">
                  <c:v>46.6058540344238</c:v>
                </c:pt>
                <c:pt idx="800">
                  <c:v>46.5350341796875</c:v>
                </c:pt>
                <c:pt idx="801">
                  <c:v>46.558643341064503</c:v>
                </c:pt>
                <c:pt idx="802">
                  <c:v>46.5940551757813</c:v>
                </c:pt>
                <c:pt idx="803">
                  <c:v>46.676639556884801</c:v>
                </c:pt>
                <c:pt idx="804">
                  <c:v>46.653049468994098</c:v>
                </c:pt>
                <c:pt idx="805">
                  <c:v>46.723808288574197</c:v>
                </c:pt>
                <c:pt idx="806">
                  <c:v>46.653049468994098</c:v>
                </c:pt>
                <c:pt idx="807">
                  <c:v>46.782752990722699</c:v>
                </c:pt>
                <c:pt idx="808">
                  <c:v>46.735599517822301</c:v>
                </c:pt>
                <c:pt idx="809">
                  <c:v>46.759178161621101</c:v>
                </c:pt>
                <c:pt idx="810">
                  <c:v>46.5940551757813</c:v>
                </c:pt>
                <c:pt idx="811">
                  <c:v>46.747386932372997</c:v>
                </c:pt>
                <c:pt idx="812">
                  <c:v>46.829883575439503</c:v>
                </c:pt>
                <c:pt idx="813">
                  <c:v>46.877002716064503</c:v>
                </c:pt>
                <c:pt idx="814">
                  <c:v>46.829883575439503</c:v>
                </c:pt>
                <c:pt idx="815">
                  <c:v>46.700225830078097</c:v>
                </c:pt>
                <c:pt idx="816">
                  <c:v>46.841667175292997</c:v>
                </c:pt>
                <c:pt idx="817">
                  <c:v>46.735599517822301</c:v>
                </c:pt>
                <c:pt idx="818">
                  <c:v>46.664844512939503</c:v>
                </c:pt>
                <c:pt idx="819">
                  <c:v>46.641250610351598</c:v>
                </c:pt>
                <c:pt idx="820">
                  <c:v>46.723808288574197</c:v>
                </c:pt>
                <c:pt idx="821">
                  <c:v>46.7945365905762</c:v>
                </c:pt>
                <c:pt idx="822">
                  <c:v>46.759178161621101</c:v>
                </c:pt>
                <c:pt idx="823">
                  <c:v>46.829883575439503</c:v>
                </c:pt>
                <c:pt idx="824">
                  <c:v>46.971183776855497</c:v>
                </c:pt>
                <c:pt idx="825">
                  <c:v>46.947643280029297</c:v>
                </c:pt>
                <c:pt idx="826">
                  <c:v>46.829883575439503</c:v>
                </c:pt>
                <c:pt idx="827">
                  <c:v>47.065299987792997</c:v>
                </c:pt>
                <c:pt idx="828">
                  <c:v>47.124092102050803</c:v>
                </c:pt>
                <c:pt idx="829">
                  <c:v>47.006484985351598</c:v>
                </c:pt>
                <c:pt idx="830">
                  <c:v>46.982952117919901</c:v>
                </c:pt>
                <c:pt idx="831">
                  <c:v>46.994720458984403</c:v>
                </c:pt>
                <c:pt idx="832">
                  <c:v>46.935871124267599</c:v>
                </c:pt>
                <c:pt idx="833">
                  <c:v>46.959415435791001</c:v>
                </c:pt>
                <c:pt idx="834">
                  <c:v>46.900550842285199</c:v>
                </c:pt>
                <c:pt idx="835">
                  <c:v>46.947643280029297</c:v>
                </c:pt>
                <c:pt idx="836">
                  <c:v>46.982952117919901</c:v>
                </c:pt>
                <c:pt idx="837">
                  <c:v>46.947643280029297</c:v>
                </c:pt>
                <c:pt idx="838">
                  <c:v>47.030014038085902</c:v>
                </c:pt>
                <c:pt idx="839">
                  <c:v>46.971183776855497</c:v>
                </c:pt>
                <c:pt idx="840">
                  <c:v>46.947643280029297</c:v>
                </c:pt>
                <c:pt idx="841">
                  <c:v>47.0182495117188</c:v>
                </c:pt>
                <c:pt idx="842">
                  <c:v>46.935871124267599</c:v>
                </c:pt>
                <c:pt idx="843">
                  <c:v>47.053539276122997</c:v>
                </c:pt>
                <c:pt idx="844">
                  <c:v>46.7945365905762</c:v>
                </c:pt>
                <c:pt idx="845">
                  <c:v>46.947643280029297</c:v>
                </c:pt>
                <c:pt idx="846">
                  <c:v>46.865222930908203</c:v>
                </c:pt>
                <c:pt idx="847">
                  <c:v>47.041778564453097</c:v>
                </c:pt>
                <c:pt idx="848">
                  <c:v>47.053539276122997</c:v>
                </c:pt>
                <c:pt idx="849">
                  <c:v>47.218101501464801</c:v>
                </c:pt>
                <c:pt idx="850">
                  <c:v>47.194606781005902</c:v>
                </c:pt>
                <c:pt idx="851">
                  <c:v>47.182857513427699</c:v>
                </c:pt>
                <c:pt idx="852">
                  <c:v>47.147598266601598</c:v>
                </c:pt>
                <c:pt idx="853">
                  <c:v>47.0182495117188</c:v>
                </c:pt>
                <c:pt idx="854">
                  <c:v>47.088821411132798</c:v>
                </c:pt>
                <c:pt idx="855">
                  <c:v>47.171104431152301</c:v>
                </c:pt>
                <c:pt idx="856">
                  <c:v>47.300308227539098</c:v>
                </c:pt>
                <c:pt idx="857">
                  <c:v>47.300308227539098</c:v>
                </c:pt>
                <c:pt idx="858">
                  <c:v>47.265083312988303</c:v>
                </c:pt>
                <c:pt idx="859">
                  <c:v>47.347259521484403</c:v>
                </c:pt>
                <c:pt idx="860">
                  <c:v>47.206356048583999</c:v>
                </c:pt>
                <c:pt idx="861">
                  <c:v>47.2415962219238</c:v>
                </c:pt>
                <c:pt idx="862">
                  <c:v>47.3824653625488</c:v>
                </c:pt>
                <c:pt idx="863">
                  <c:v>47.147598266601598</c:v>
                </c:pt>
                <c:pt idx="864">
                  <c:v>47.253337860107401</c:v>
                </c:pt>
                <c:pt idx="865">
                  <c:v>47.2415962219238</c:v>
                </c:pt>
                <c:pt idx="866">
                  <c:v>47.265083312988303</c:v>
                </c:pt>
                <c:pt idx="867">
                  <c:v>47.1358451843262</c:v>
                </c:pt>
                <c:pt idx="868">
                  <c:v>47.347259521484403</c:v>
                </c:pt>
                <c:pt idx="869">
                  <c:v>47.347259521484403</c:v>
                </c:pt>
                <c:pt idx="870">
                  <c:v>47.300308227539098</c:v>
                </c:pt>
                <c:pt idx="871">
                  <c:v>47.288566589355497</c:v>
                </c:pt>
                <c:pt idx="872">
                  <c:v>47.323787689208999</c:v>
                </c:pt>
                <c:pt idx="873">
                  <c:v>47.394195556640597</c:v>
                </c:pt>
                <c:pt idx="874">
                  <c:v>47.323787689208999</c:v>
                </c:pt>
                <c:pt idx="875">
                  <c:v>47.452842712402301</c:v>
                </c:pt>
                <c:pt idx="876">
                  <c:v>47.511466979980497</c:v>
                </c:pt>
                <c:pt idx="877">
                  <c:v>47.417659759521499</c:v>
                </c:pt>
                <c:pt idx="878">
                  <c:v>47.417659759521499</c:v>
                </c:pt>
                <c:pt idx="879">
                  <c:v>47.452842712402301</c:v>
                </c:pt>
                <c:pt idx="880">
                  <c:v>47.534908294677699</c:v>
                </c:pt>
                <c:pt idx="881">
                  <c:v>47.546627044677699</c:v>
                </c:pt>
                <c:pt idx="882">
                  <c:v>47.499744415283203</c:v>
                </c:pt>
                <c:pt idx="883">
                  <c:v>47.464569091796903</c:v>
                </c:pt>
                <c:pt idx="884">
                  <c:v>47.300308227539098</c:v>
                </c:pt>
                <c:pt idx="885">
                  <c:v>47.488021850585902</c:v>
                </c:pt>
                <c:pt idx="886">
                  <c:v>47.452842712402301</c:v>
                </c:pt>
                <c:pt idx="887">
                  <c:v>47.441116333007798</c:v>
                </c:pt>
                <c:pt idx="888">
                  <c:v>47.523189544677699</c:v>
                </c:pt>
                <c:pt idx="889">
                  <c:v>47.534908294677699</c:v>
                </c:pt>
                <c:pt idx="890">
                  <c:v>47.499744415283203</c:v>
                </c:pt>
                <c:pt idx="891">
                  <c:v>47.488021850585902</c:v>
                </c:pt>
                <c:pt idx="892">
                  <c:v>47.429389953613303</c:v>
                </c:pt>
                <c:pt idx="893">
                  <c:v>47.488021850585902</c:v>
                </c:pt>
                <c:pt idx="894">
                  <c:v>47.558345794677699</c:v>
                </c:pt>
                <c:pt idx="895">
                  <c:v>47.628635406494098</c:v>
                </c:pt>
                <c:pt idx="896">
                  <c:v>47.698886871337898</c:v>
                </c:pt>
                <c:pt idx="897">
                  <c:v>47.452842712402301</c:v>
                </c:pt>
                <c:pt idx="898">
                  <c:v>47.511466979980497</c:v>
                </c:pt>
                <c:pt idx="899">
                  <c:v>47.511466979980497</c:v>
                </c:pt>
                <c:pt idx="900">
                  <c:v>47.558345794677699</c:v>
                </c:pt>
                <c:pt idx="901">
                  <c:v>47.464569091796903</c:v>
                </c:pt>
                <c:pt idx="902">
                  <c:v>47.675472259521499</c:v>
                </c:pt>
                <c:pt idx="903">
                  <c:v>47.570064544677699</c:v>
                </c:pt>
                <c:pt idx="904">
                  <c:v>47.7924995422363</c:v>
                </c:pt>
                <c:pt idx="905">
                  <c:v>47.675472259521499</c:v>
                </c:pt>
                <c:pt idx="906">
                  <c:v>47.722297668457003</c:v>
                </c:pt>
                <c:pt idx="907">
                  <c:v>47.698886871337898</c:v>
                </c:pt>
                <c:pt idx="908">
                  <c:v>47.780803680419901</c:v>
                </c:pt>
                <c:pt idx="909">
                  <c:v>47.909427642822301</c:v>
                </c:pt>
                <c:pt idx="910">
                  <c:v>47.757404327392599</c:v>
                </c:pt>
                <c:pt idx="911">
                  <c:v>47.967853546142599</c:v>
                </c:pt>
                <c:pt idx="912">
                  <c:v>47.979534149169901</c:v>
                </c:pt>
                <c:pt idx="913">
                  <c:v>47.80419921875</c:v>
                </c:pt>
                <c:pt idx="914">
                  <c:v>47.874359130859403</c:v>
                </c:pt>
                <c:pt idx="915">
                  <c:v>47.815895080566399</c:v>
                </c:pt>
                <c:pt idx="916">
                  <c:v>47.944484710693402</c:v>
                </c:pt>
                <c:pt idx="917">
                  <c:v>47.979534149169901</c:v>
                </c:pt>
                <c:pt idx="918">
                  <c:v>47.886051177978501</c:v>
                </c:pt>
                <c:pt idx="919">
                  <c:v>48.014575958252003</c:v>
                </c:pt>
                <c:pt idx="920">
                  <c:v>47.991214752197301</c:v>
                </c:pt>
                <c:pt idx="921">
                  <c:v>48.026252746582003</c:v>
                </c:pt>
                <c:pt idx="922">
                  <c:v>47.921115875244098</c:v>
                </c:pt>
                <c:pt idx="923">
                  <c:v>48.049606323242202</c:v>
                </c:pt>
                <c:pt idx="924">
                  <c:v>48.084629058837898</c:v>
                </c:pt>
                <c:pt idx="925">
                  <c:v>47.956169128417997</c:v>
                </c:pt>
                <c:pt idx="926">
                  <c:v>47.956169128417997</c:v>
                </c:pt>
                <c:pt idx="927">
                  <c:v>48.014575958252003</c:v>
                </c:pt>
                <c:pt idx="928">
                  <c:v>48.1546440124512</c:v>
                </c:pt>
                <c:pt idx="929">
                  <c:v>48.037929534912102</c:v>
                </c:pt>
                <c:pt idx="930">
                  <c:v>48.201305389404297</c:v>
                </c:pt>
                <c:pt idx="931">
                  <c:v>48.131309509277301</c:v>
                </c:pt>
                <c:pt idx="932">
                  <c:v>48.131309509277301</c:v>
                </c:pt>
                <c:pt idx="933">
                  <c:v>48.096302032470703</c:v>
                </c:pt>
                <c:pt idx="934">
                  <c:v>48.1546440124512</c:v>
                </c:pt>
                <c:pt idx="935">
                  <c:v>48.306228637695298</c:v>
                </c:pt>
                <c:pt idx="936">
                  <c:v>48.236286163330099</c:v>
                </c:pt>
                <c:pt idx="937">
                  <c:v>48.271263122558601</c:v>
                </c:pt>
                <c:pt idx="938">
                  <c:v>47.967853546142599</c:v>
                </c:pt>
                <c:pt idx="939">
                  <c:v>48.166313171386697</c:v>
                </c:pt>
                <c:pt idx="940">
                  <c:v>48.119640350341797</c:v>
                </c:pt>
                <c:pt idx="941">
                  <c:v>48.119640350341797</c:v>
                </c:pt>
                <c:pt idx="942">
                  <c:v>48.177978515625</c:v>
                </c:pt>
                <c:pt idx="943">
                  <c:v>48.1546440124512</c:v>
                </c:pt>
                <c:pt idx="944">
                  <c:v>47.967853546142599</c:v>
                </c:pt>
                <c:pt idx="945">
                  <c:v>48.1546440124512</c:v>
                </c:pt>
                <c:pt idx="946">
                  <c:v>48.084629058837898</c:v>
                </c:pt>
                <c:pt idx="947">
                  <c:v>48.131309509277301</c:v>
                </c:pt>
                <c:pt idx="948">
                  <c:v>48.422714233398402</c:v>
                </c:pt>
                <c:pt idx="949">
                  <c:v>48.142978668212898</c:v>
                </c:pt>
                <c:pt idx="950">
                  <c:v>48.317878723144503</c:v>
                </c:pt>
                <c:pt idx="951">
                  <c:v>48.212966918945298</c:v>
                </c:pt>
                <c:pt idx="952">
                  <c:v>48.341182708740199</c:v>
                </c:pt>
                <c:pt idx="953">
                  <c:v>48.177978515625</c:v>
                </c:pt>
                <c:pt idx="954">
                  <c:v>48.142978668212898</c:v>
                </c:pt>
                <c:pt idx="955">
                  <c:v>48.271263122558601</c:v>
                </c:pt>
                <c:pt idx="956">
                  <c:v>48.317878723144503</c:v>
                </c:pt>
                <c:pt idx="957">
                  <c:v>48.387779235839801</c:v>
                </c:pt>
                <c:pt idx="958">
                  <c:v>48.387779235839801</c:v>
                </c:pt>
                <c:pt idx="959">
                  <c:v>48.376129150390597</c:v>
                </c:pt>
                <c:pt idx="960">
                  <c:v>48.341182708740199</c:v>
                </c:pt>
                <c:pt idx="961">
                  <c:v>48.271263122558601</c:v>
                </c:pt>
                <c:pt idx="962">
                  <c:v>48.411067962646499</c:v>
                </c:pt>
                <c:pt idx="963">
                  <c:v>48.422714233398402</c:v>
                </c:pt>
                <c:pt idx="964">
                  <c:v>48.1546440124512</c:v>
                </c:pt>
                <c:pt idx="965">
                  <c:v>48.411067962646499</c:v>
                </c:pt>
                <c:pt idx="966">
                  <c:v>48.282917022705099</c:v>
                </c:pt>
                <c:pt idx="967">
                  <c:v>48.317878723144503</c:v>
                </c:pt>
                <c:pt idx="968">
                  <c:v>48.399425506591797</c:v>
                </c:pt>
                <c:pt idx="969">
                  <c:v>48.434356689453097</c:v>
                </c:pt>
                <c:pt idx="970">
                  <c:v>48.329532623291001</c:v>
                </c:pt>
                <c:pt idx="971">
                  <c:v>48.352832794189503</c:v>
                </c:pt>
                <c:pt idx="972">
                  <c:v>48.6321411132813</c:v>
                </c:pt>
                <c:pt idx="973">
                  <c:v>48.387779235839801</c:v>
                </c:pt>
                <c:pt idx="974">
                  <c:v>48.3644828796387</c:v>
                </c:pt>
                <c:pt idx="975">
                  <c:v>48.2246284484863</c:v>
                </c:pt>
                <c:pt idx="976">
                  <c:v>48.376129150390597</c:v>
                </c:pt>
                <c:pt idx="977">
                  <c:v>48.422714233398402</c:v>
                </c:pt>
                <c:pt idx="978">
                  <c:v>48.539100646972699</c:v>
                </c:pt>
                <c:pt idx="979">
                  <c:v>48.329532623291001</c:v>
                </c:pt>
                <c:pt idx="980">
                  <c:v>48.643764495849602</c:v>
                </c:pt>
                <c:pt idx="981">
                  <c:v>48.504196166992202</c:v>
                </c:pt>
                <c:pt idx="982">
                  <c:v>48.539100646972699</c:v>
                </c:pt>
                <c:pt idx="983">
                  <c:v>48.3644828796387</c:v>
                </c:pt>
                <c:pt idx="984">
                  <c:v>48.399425506591797</c:v>
                </c:pt>
                <c:pt idx="985">
                  <c:v>48.643764495849602</c:v>
                </c:pt>
                <c:pt idx="986">
                  <c:v>48.515830993652301</c:v>
                </c:pt>
                <c:pt idx="987">
                  <c:v>48.480918884277301</c:v>
                </c:pt>
                <c:pt idx="988">
                  <c:v>48.411067962646499</c:v>
                </c:pt>
                <c:pt idx="989">
                  <c:v>48.306228637695298</c:v>
                </c:pt>
                <c:pt idx="990">
                  <c:v>48.469280242919901</c:v>
                </c:pt>
                <c:pt idx="991">
                  <c:v>48.5274658203125</c:v>
                </c:pt>
                <c:pt idx="992">
                  <c:v>48.562366485595703</c:v>
                </c:pt>
                <c:pt idx="993">
                  <c:v>48.562366485595703</c:v>
                </c:pt>
                <c:pt idx="994">
                  <c:v>48.550735473632798</c:v>
                </c:pt>
                <c:pt idx="995">
                  <c:v>48.515830993652301</c:v>
                </c:pt>
                <c:pt idx="996">
                  <c:v>48.469280242919901</c:v>
                </c:pt>
                <c:pt idx="997">
                  <c:v>48.5274658203125</c:v>
                </c:pt>
                <c:pt idx="998">
                  <c:v>48.480918884277301</c:v>
                </c:pt>
                <c:pt idx="999">
                  <c:v>48.480918884277301</c:v>
                </c:pt>
                <c:pt idx="1000">
                  <c:v>48.748348236083999</c:v>
                </c:pt>
                <c:pt idx="1001">
                  <c:v>48.643764495849602</c:v>
                </c:pt>
                <c:pt idx="1002">
                  <c:v>48.725112915039098</c:v>
                </c:pt>
                <c:pt idx="1003">
                  <c:v>48.6321411132813</c:v>
                </c:pt>
                <c:pt idx="1004">
                  <c:v>48.771579742431598</c:v>
                </c:pt>
                <c:pt idx="1005">
                  <c:v>48.748348236083999</c:v>
                </c:pt>
                <c:pt idx="1006">
                  <c:v>48.6321411132813</c:v>
                </c:pt>
                <c:pt idx="1007">
                  <c:v>48.573997497558601</c:v>
                </c:pt>
                <c:pt idx="1008">
                  <c:v>48.690258026122997</c:v>
                </c:pt>
                <c:pt idx="1009">
                  <c:v>48.759963989257798</c:v>
                </c:pt>
                <c:pt idx="1010">
                  <c:v>48.725112915039098</c:v>
                </c:pt>
                <c:pt idx="1011">
                  <c:v>48.876064300537102</c:v>
                </c:pt>
                <c:pt idx="1012">
                  <c:v>48.829635620117202</c:v>
                </c:pt>
                <c:pt idx="1013">
                  <c:v>48.887668609619098</c:v>
                </c:pt>
                <c:pt idx="1014">
                  <c:v>48.841243743896499</c:v>
                </c:pt>
                <c:pt idx="1015">
                  <c:v>48.794803619384801</c:v>
                </c:pt>
                <c:pt idx="1016">
                  <c:v>48.922477722167997</c:v>
                </c:pt>
                <c:pt idx="1017">
                  <c:v>48.876064300537102</c:v>
                </c:pt>
                <c:pt idx="1018">
                  <c:v>48.934078216552699</c:v>
                </c:pt>
                <c:pt idx="1019">
                  <c:v>49.003662109375</c:v>
                </c:pt>
                <c:pt idx="1020">
                  <c:v>48.713497161865199</c:v>
                </c:pt>
                <c:pt idx="1021">
                  <c:v>48.910877227783203</c:v>
                </c:pt>
                <c:pt idx="1022">
                  <c:v>48.6670112609863</c:v>
                </c:pt>
                <c:pt idx="1023">
                  <c:v>48.8992729187012</c:v>
                </c:pt>
                <c:pt idx="1024">
                  <c:v>48.922477722167997</c:v>
                </c:pt>
                <c:pt idx="1025">
                  <c:v>48.864459991455099</c:v>
                </c:pt>
                <c:pt idx="1026">
                  <c:v>48.992069244384801</c:v>
                </c:pt>
                <c:pt idx="1027">
                  <c:v>48.980472564697301</c:v>
                </c:pt>
                <c:pt idx="1028">
                  <c:v>48.829635620117202</c:v>
                </c:pt>
                <c:pt idx="1029">
                  <c:v>48.864459991455099</c:v>
                </c:pt>
                <c:pt idx="1030">
                  <c:v>48.736732482910199</c:v>
                </c:pt>
                <c:pt idx="1031">
                  <c:v>48.910877227783203</c:v>
                </c:pt>
                <c:pt idx="1032">
                  <c:v>48.9456787109375</c:v>
                </c:pt>
                <c:pt idx="1033">
                  <c:v>48.887668609619098</c:v>
                </c:pt>
                <c:pt idx="1034">
                  <c:v>49.050033569335902</c:v>
                </c:pt>
                <c:pt idx="1035">
                  <c:v>48.852851867675803</c:v>
                </c:pt>
                <c:pt idx="1036">
                  <c:v>48.980472564697301</c:v>
                </c:pt>
                <c:pt idx="1037">
                  <c:v>49.096385955810497</c:v>
                </c:pt>
                <c:pt idx="1038">
                  <c:v>48.864459991455099</c:v>
                </c:pt>
                <c:pt idx="1039">
                  <c:v>48.876064300537102</c:v>
                </c:pt>
                <c:pt idx="1040">
                  <c:v>49.015254974365199</c:v>
                </c:pt>
                <c:pt idx="1041">
                  <c:v>48.876064300537102</c:v>
                </c:pt>
                <c:pt idx="1042">
                  <c:v>49.015254974365199</c:v>
                </c:pt>
                <c:pt idx="1043">
                  <c:v>48.9456787109375</c:v>
                </c:pt>
                <c:pt idx="1044">
                  <c:v>48.783191680908203</c:v>
                </c:pt>
                <c:pt idx="1045">
                  <c:v>49.061622619628899</c:v>
                </c:pt>
                <c:pt idx="1046">
                  <c:v>49.026847839355497</c:v>
                </c:pt>
                <c:pt idx="1047">
                  <c:v>48.934078216552699</c:v>
                </c:pt>
                <c:pt idx="1048">
                  <c:v>48.980472564697301</c:v>
                </c:pt>
                <c:pt idx="1049">
                  <c:v>48.992069244384801</c:v>
                </c:pt>
                <c:pt idx="1050">
                  <c:v>49.038440704345703</c:v>
                </c:pt>
                <c:pt idx="1051">
                  <c:v>48.934078216552699</c:v>
                </c:pt>
                <c:pt idx="1052">
                  <c:v>49.096385955810497</c:v>
                </c:pt>
                <c:pt idx="1053">
                  <c:v>48.957275390625</c:v>
                </c:pt>
                <c:pt idx="1054">
                  <c:v>48.968875885009801</c:v>
                </c:pt>
                <c:pt idx="1055">
                  <c:v>48.992069244384801</c:v>
                </c:pt>
                <c:pt idx="1056">
                  <c:v>49.165889739990199</c:v>
                </c:pt>
                <c:pt idx="1057">
                  <c:v>49.096385955810497</c:v>
                </c:pt>
                <c:pt idx="1058">
                  <c:v>48.922477722167997</c:v>
                </c:pt>
                <c:pt idx="1059">
                  <c:v>48.968875885009801</c:v>
                </c:pt>
                <c:pt idx="1060">
                  <c:v>49.050033569335902</c:v>
                </c:pt>
                <c:pt idx="1061">
                  <c:v>49.1079711914063</c:v>
                </c:pt>
                <c:pt idx="1062">
                  <c:v>49.050033569335902</c:v>
                </c:pt>
                <c:pt idx="1063">
                  <c:v>49.050033569335902</c:v>
                </c:pt>
                <c:pt idx="1064">
                  <c:v>49.142723083496101</c:v>
                </c:pt>
                <c:pt idx="1065">
                  <c:v>49.165889739990199</c:v>
                </c:pt>
                <c:pt idx="1066">
                  <c:v>49.003662109375</c:v>
                </c:pt>
                <c:pt idx="1067">
                  <c:v>49.003662109375</c:v>
                </c:pt>
                <c:pt idx="1068">
                  <c:v>49.073211669921903</c:v>
                </c:pt>
                <c:pt idx="1069">
                  <c:v>49.235355377197301</c:v>
                </c:pt>
                <c:pt idx="1070">
                  <c:v>49.119556427002003</c:v>
                </c:pt>
                <c:pt idx="1071">
                  <c:v>48.9456787109375</c:v>
                </c:pt>
                <c:pt idx="1072">
                  <c:v>49.154308319091797</c:v>
                </c:pt>
                <c:pt idx="1073">
                  <c:v>48.992069244384801</c:v>
                </c:pt>
                <c:pt idx="1074">
                  <c:v>49.142723083496101</c:v>
                </c:pt>
                <c:pt idx="1075">
                  <c:v>49.374183654785199</c:v>
                </c:pt>
                <c:pt idx="1076">
                  <c:v>49.096385955810497</c:v>
                </c:pt>
                <c:pt idx="1077">
                  <c:v>49.189048767089801</c:v>
                </c:pt>
                <c:pt idx="1078">
                  <c:v>49.327922821044901</c:v>
                </c:pt>
                <c:pt idx="1079">
                  <c:v>49.073211669921903</c:v>
                </c:pt>
                <c:pt idx="1080">
                  <c:v>49.327922821044901</c:v>
                </c:pt>
                <c:pt idx="1081">
                  <c:v>49.165889739990199</c:v>
                </c:pt>
                <c:pt idx="1082">
                  <c:v>49.235355377197301</c:v>
                </c:pt>
                <c:pt idx="1083">
                  <c:v>49.281646728515597</c:v>
                </c:pt>
                <c:pt idx="1084">
                  <c:v>49.235355377197301</c:v>
                </c:pt>
                <c:pt idx="1085">
                  <c:v>49.223777770996101</c:v>
                </c:pt>
                <c:pt idx="1086">
                  <c:v>49.2469291687012</c:v>
                </c:pt>
                <c:pt idx="1087">
                  <c:v>49.281646728515597</c:v>
                </c:pt>
                <c:pt idx="1088">
                  <c:v>49.420425415039098</c:v>
                </c:pt>
                <c:pt idx="1089">
                  <c:v>49.258502960205099</c:v>
                </c:pt>
                <c:pt idx="1090">
                  <c:v>49.131141662597699</c:v>
                </c:pt>
                <c:pt idx="1091">
                  <c:v>49.316352844238303</c:v>
                </c:pt>
                <c:pt idx="1092">
                  <c:v>49.212203979492202</c:v>
                </c:pt>
                <c:pt idx="1093">
                  <c:v>49.177467346191399</c:v>
                </c:pt>
                <c:pt idx="1094">
                  <c:v>49.420425415039098</c:v>
                </c:pt>
                <c:pt idx="1095">
                  <c:v>49.385746002197301</c:v>
                </c:pt>
                <c:pt idx="1096">
                  <c:v>49.4319877624512</c:v>
                </c:pt>
                <c:pt idx="1097">
                  <c:v>49.3510551452637</c:v>
                </c:pt>
                <c:pt idx="1098">
                  <c:v>49.397308349609403</c:v>
                </c:pt>
                <c:pt idx="1099">
                  <c:v>49.316352844238303</c:v>
                </c:pt>
                <c:pt idx="1100">
                  <c:v>49.270072937011697</c:v>
                </c:pt>
                <c:pt idx="1101">
                  <c:v>49.512870788574197</c:v>
                </c:pt>
                <c:pt idx="1102">
                  <c:v>49.281646728515597</c:v>
                </c:pt>
                <c:pt idx="1103">
                  <c:v>49.362617492675803</c:v>
                </c:pt>
                <c:pt idx="1104">
                  <c:v>49.362617492675803</c:v>
                </c:pt>
                <c:pt idx="1105">
                  <c:v>49.397308349609403</c:v>
                </c:pt>
                <c:pt idx="1106">
                  <c:v>49.293216705322301</c:v>
                </c:pt>
                <c:pt idx="1107">
                  <c:v>49.547519683837898</c:v>
                </c:pt>
                <c:pt idx="1108">
                  <c:v>49.535972595214801</c:v>
                </c:pt>
                <c:pt idx="1109">
                  <c:v>49.408866882324197</c:v>
                </c:pt>
                <c:pt idx="1110">
                  <c:v>49.605251312255902</c:v>
                </c:pt>
                <c:pt idx="1111">
                  <c:v>49.628337860107401</c:v>
                </c:pt>
                <c:pt idx="1112">
                  <c:v>49.547519683837898</c:v>
                </c:pt>
                <c:pt idx="1113">
                  <c:v>49.4897651672363</c:v>
                </c:pt>
                <c:pt idx="1114">
                  <c:v>49.4782104492188</c:v>
                </c:pt>
                <c:pt idx="1115">
                  <c:v>49.5706176757813</c:v>
                </c:pt>
                <c:pt idx="1116">
                  <c:v>49.385746002197301</c:v>
                </c:pt>
                <c:pt idx="1117">
                  <c:v>49.547519683837898</c:v>
                </c:pt>
                <c:pt idx="1118">
                  <c:v>49.501319885253899</c:v>
                </c:pt>
                <c:pt idx="1119">
                  <c:v>49.501319885253899</c:v>
                </c:pt>
                <c:pt idx="1120">
                  <c:v>49.4897651672363</c:v>
                </c:pt>
                <c:pt idx="1121">
                  <c:v>49.628337860107401</c:v>
                </c:pt>
                <c:pt idx="1122">
                  <c:v>49.651420593261697</c:v>
                </c:pt>
                <c:pt idx="1123">
                  <c:v>49.755237579345703</c:v>
                </c:pt>
                <c:pt idx="1124">
                  <c:v>49.662960052490199</c:v>
                </c:pt>
                <c:pt idx="1125">
                  <c:v>49.674495697021499</c:v>
                </c:pt>
                <c:pt idx="1126">
                  <c:v>49.68603515625</c:v>
                </c:pt>
                <c:pt idx="1127">
                  <c:v>49.651420593261697</c:v>
                </c:pt>
                <c:pt idx="1128">
                  <c:v>49.651420593261697</c:v>
                </c:pt>
                <c:pt idx="1129">
                  <c:v>49.662960052490199</c:v>
                </c:pt>
                <c:pt idx="1130">
                  <c:v>49.789829254150398</c:v>
                </c:pt>
                <c:pt idx="1131">
                  <c:v>49.7783012390137</c:v>
                </c:pt>
                <c:pt idx="1132">
                  <c:v>49.858982086181598</c:v>
                </c:pt>
                <c:pt idx="1133">
                  <c:v>49.755237579345703</c:v>
                </c:pt>
                <c:pt idx="1134">
                  <c:v>49.7783012390137</c:v>
                </c:pt>
                <c:pt idx="1135">
                  <c:v>49.755237579345703</c:v>
                </c:pt>
                <c:pt idx="1136">
                  <c:v>49.732173919677699</c:v>
                </c:pt>
                <c:pt idx="1137">
                  <c:v>49.662960052490199</c:v>
                </c:pt>
                <c:pt idx="1138">
                  <c:v>49.662960052490199</c:v>
                </c:pt>
                <c:pt idx="1139">
                  <c:v>49.755237579345703</c:v>
                </c:pt>
                <c:pt idx="1140">
                  <c:v>49.8705024719238</c:v>
                </c:pt>
                <c:pt idx="1141">
                  <c:v>49.812881469726598</c:v>
                </c:pt>
                <c:pt idx="1142">
                  <c:v>49.801357269287102</c:v>
                </c:pt>
                <c:pt idx="1143">
                  <c:v>49.939613342285199</c:v>
                </c:pt>
                <c:pt idx="1144">
                  <c:v>49.916580200195298</c:v>
                </c:pt>
                <c:pt idx="1145">
                  <c:v>49.824409484863303</c:v>
                </c:pt>
                <c:pt idx="1146">
                  <c:v>49.801357269287102</c:v>
                </c:pt>
                <c:pt idx="1147">
                  <c:v>49.824409484863303</c:v>
                </c:pt>
                <c:pt idx="1148">
                  <c:v>49.766769409179702</c:v>
                </c:pt>
                <c:pt idx="1149">
                  <c:v>49.847457885742202</c:v>
                </c:pt>
                <c:pt idx="1150">
                  <c:v>49.905063629150398</c:v>
                </c:pt>
                <c:pt idx="1151">
                  <c:v>49.939613342285199</c:v>
                </c:pt>
                <c:pt idx="1152">
                  <c:v>49.951129913330099</c:v>
                </c:pt>
                <c:pt idx="1153">
                  <c:v>49.951129913330099</c:v>
                </c:pt>
                <c:pt idx="1154">
                  <c:v>49.755237579345703</c:v>
                </c:pt>
                <c:pt idx="1155">
                  <c:v>50.0202026367188</c:v>
                </c:pt>
                <c:pt idx="1156">
                  <c:v>49.974159240722699</c:v>
                </c:pt>
                <c:pt idx="1157">
                  <c:v>50.089241027832003</c:v>
                </c:pt>
                <c:pt idx="1158">
                  <c:v>50.054725646972699</c:v>
                </c:pt>
                <c:pt idx="1159">
                  <c:v>49.893543243408203</c:v>
                </c:pt>
                <c:pt idx="1160">
                  <c:v>50.043220520019503</c:v>
                </c:pt>
                <c:pt idx="1161">
                  <c:v>50.089241027832003</c:v>
                </c:pt>
                <c:pt idx="1162">
                  <c:v>49.997180938720703</c:v>
                </c:pt>
                <c:pt idx="1163">
                  <c:v>50.0202026367188</c:v>
                </c:pt>
                <c:pt idx="1164">
                  <c:v>49.939613342285199</c:v>
                </c:pt>
                <c:pt idx="1165">
                  <c:v>50.031711578369098</c:v>
                </c:pt>
                <c:pt idx="1166">
                  <c:v>50.031711578369098</c:v>
                </c:pt>
                <c:pt idx="1167">
                  <c:v>50.089241027832003</c:v>
                </c:pt>
                <c:pt idx="1168">
                  <c:v>49.939613342285199</c:v>
                </c:pt>
                <c:pt idx="1169">
                  <c:v>50.146743774414098</c:v>
                </c:pt>
                <c:pt idx="1170">
                  <c:v>49.893543243408203</c:v>
                </c:pt>
                <c:pt idx="1171">
                  <c:v>49.974159240722699</c:v>
                </c:pt>
                <c:pt idx="1172">
                  <c:v>50.100742340087898</c:v>
                </c:pt>
                <c:pt idx="1173">
                  <c:v>50.077735900878899</c:v>
                </c:pt>
                <c:pt idx="1174">
                  <c:v>50.031711578369098</c:v>
                </c:pt>
                <c:pt idx="1175">
                  <c:v>49.905063629150398</c:v>
                </c:pt>
                <c:pt idx="1176">
                  <c:v>50.0202026367188</c:v>
                </c:pt>
                <c:pt idx="1177">
                  <c:v>50.1697387695313</c:v>
                </c:pt>
                <c:pt idx="1178">
                  <c:v>50.100742340087898</c:v>
                </c:pt>
                <c:pt idx="1179">
                  <c:v>50.066230773925803</c:v>
                </c:pt>
                <c:pt idx="1180">
                  <c:v>49.939613342285199</c:v>
                </c:pt>
                <c:pt idx="1181">
                  <c:v>49.974159240722699</c:v>
                </c:pt>
                <c:pt idx="1182">
                  <c:v>49.951129913330099</c:v>
                </c:pt>
                <c:pt idx="1183">
                  <c:v>50.123744964599602</c:v>
                </c:pt>
                <c:pt idx="1184">
                  <c:v>50.054725646972699</c:v>
                </c:pt>
                <c:pt idx="1185">
                  <c:v>50.135246276855497</c:v>
                </c:pt>
                <c:pt idx="1186">
                  <c:v>50.135246276855497</c:v>
                </c:pt>
                <c:pt idx="1187">
                  <c:v>50.1122436523438</c:v>
                </c:pt>
                <c:pt idx="1188">
                  <c:v>50.158241271972699</c:v>
                </c:pt>
                <c:pt idx="1189">
                  <c:v>50.123744964599602</c:v>
                </c:pt>
                <c:pt idx="1190">
                  <c:v>50.135246276855497</c:v>
                </c:pt>
                <c:pt idx="1191">
                  <c:v>50.054725646972699</c:v>
                </c:pt>
                <c:pt idx="1192">
                  <c:v>50.146743774414098</c:v>
                </c:pt>
                <c:pt idx="1193">
                  <c:v>49.974159240722699</c:v>
                </c:pt>
                <c:pt idx="1194">
                  <c:v>50.1927299499512</c:v>
                </c:pt>
                <c:pt idx="1195">
                  <c:v>50.123744964599602</c:v>
                </c:pt>
                <c:pt idx="1196">
                  <c:v>50.135246276855497</c:v>
                </c:pt>
                <c:pt idx="1197">
                  <c:v>50.330600738525398</c:v>
                </c:pt>
                <c:pt idx="1198">
                  <c:v>50.353565216064503</c:v>
                </c:pt>
                <c:pt idx="1199">
                  <c:v>50.388004302978501</c:v>
                </c:pt>
                <c:pt idx="1200">
                  <c:v>50.273170471191399</c:v>
                </c:pt>
                <c:pt idx="1201">
                  <c:v>50.284660339355497</c:v>
                </c:pt>
                <c:pt idx="1202">
                  <c:v>50.5600776672363</c:v>
                </c:pt>
                <c:pt idx="1203">
                  <c:v>50.296146392822301</c:v>
                </c:pt>
                <c:pt idx="1204">
                  <c:v>50.445384979247997</c:v>
                </c:pt>
                <c:pt idx="1205">
                  <c:v>50.388004302978501</c:v>
                </c:pt>
                <c:pt idx="1206">
                  <c:v>50.307632446289098</c:v>
                </c:pt>
                <c:pt idx="1207">
                  <c:v>50.422435760497997</c:v>
                </c:pt>
                <c:pt idx="1208">
                  <c:v>50.250194549560497</c:v>
                </c:pt>
                <c:pt idx="1209">
                  <c:v>50.342082977294901</c:v>
                </c:pt>
                <c:pt idx="1210">
                  <c:v>50.399482727050803</c:v>
                </c:pt>
                <c:pt idx="1211">
                  <c:v>50.468330383300803</c:v>
                </c:pt>
                <c:pt idx="1212">
                  <c:v>50.5600776672363</c:v>
                </c:pt>
                <c:pt idx="1213">
                  <c:v>50.3765258789063</c:v>
                </c:pt>
                <c:pt idx="1214">
                  <c:v>50.491275787353501</c:v>
                </c:pt>
                <c:pt idx="1215">
                  <c:v>50.422435760497997</c:v>
                </c:pt>
                <c:pt idx="1216">
                  <c:v>50.353565216064503</c:v>
                </c:pt>
                <c:pt idx="1217">
                  <c:v>50.250194549560497</c:v>
                </c:pt>
                <c:pt idx="1218">
                  <c:v>50.399482727050803</c:v>
                </c:pt>
                <c:pt idx="1219">
                  <c:v>50.319118499755902</c:v>
                </c:pt>
                <c:pt idx="1220">
                  <c:v>50.250194549560497</c:v>
                </c:pt>
                <c:pt idx="1221">
                  <c:v>50.342082977294901</c:v>
                </c:pt>
                <c:pt idx="1222">
                  <c:v>50.410961151122997</c:v>
                </c:pt>
                <c:pt idx="1223">
                  <c:v>50.388004302978501</c:v>
                </c:pt>
                <c:pt idx="1224">
                  <c:v>50.330600738525398</c:v>
                </c:pt>
                <c:pt idx="1225">
                  <c:v>50.525680541992202</c:v>
                </c:pt>
                <c:pt idx="1226">
                  <c:v>50.330600738525398</c:v>
                </c:pt>
                <c:pt idx="1227">
                  <c:v>50.445384979247997</c:v>
                </c:pt>
                <c:pt idx="1228">
                  <c:v>50.502742767333999</c:v>
                </c:pt>
                <c:pt idx="1229">
                  <c:v>50.433910369872997</c:v>
                </c:pt>
                <c:pt idx="1230">
                  <c:v>50.468330383300803</c:v>
                </c:pt>
                <c:pt idx="1231">
                  <c:v>50.605926513671903</c:v>
                </c:pt>
                <c:pt idx="1232">
                  <c:v>50.605926513671903</c:v>
                </c:pt>
                <c:pt idx="1233">
                  <c:v>50.365047454833999</c:v>
                </c:pt>
                <c:pt idx="1234">
                  <c:v>50.6288452148438</c:v>
                </c:pt>
                <c:pt idx="1235">
                  <c:v>50.548614501953097</c:v>
                </c:pt>
                <c:pt idx="1236">
                  <c:v>50.651763916015597</c:v>
                </c:pt>
                <c:pt idx="1237">
                  <c:v>50.514213562011697</c:v>
                </c:pt>
                <c:pt idx="1238">
                  <c:v>50.456859588622997</c:v>
                </c:pt>
                <c:pt idx="1239">
                  <c:v>50.583003997802699</c:v>
                </c:pt>
                <c:pt idx="1240">
                  <c:v>50.479804992675803</c:v>
                </c:pt>
                <c:pt idx="1241">
                  <c:v>50.491275787353501</c:v>
                </c:pt>
                <c:pt idx="1242">
                  <c:v>50.5600776672363</c:v>
                </c:pt>
                <c:pt idx="1243">
                  <c:v>50.571540832519503</c:v>
                </c:pt>
                <c:pt idx="1244">
                  <c:v>50.663219451904297</c:v>
                </c:pt>
                <c:pt idx="1245">
                  <c:v>50.640304565429702</c:v>
                </c:pt>
                <c:pt idx="1246">
                  <c:v>50.789176940917997</c:v>
                </c:pt>
                <c:pt idx="1247">
                  <c:v>50.6288452148438</c:v>
                </c:pt>
                <c:pt idx="1248">
                  <c:v>50.686126708984403</c:v>
                </c:pt>
                <c:pt idx="1249">
                  <c:v>50.594467163085902</c:v>
                </c:pt>
                <c:pt idx="1250">
                  <c:v>50.502742767333999</c:v>
                </c:pt>
                <c:pt idx="1251">
                  <c:v>50.720485687255902</c:v>
                </c:pt>
                <c:pt idx="1252">
                  <c:v>50.663219451904297</c:v>
                </c:pt>
                <c:pt idx="1253">
                  <c:v>50.594467163085902</c:v>
                </c:pt>
                <c:pt idx="1254">
                  <c:v>50.571540832519503</c:v>
                </c:pt>
                <c:pt idx="1255">
                  <c:v>50.5600776672363</c:v>
                </c:pt>
                <c:pt idx="1256">
                  <c:v>50.583003997802699</c:v>
                </c:pt>
                <c:pt idx="1257">
                  <c:v>50.640304565429702</c:v>
                </c:pt>
                <c:pt idx="1258">
                  <c:v>50.571540832519503</c:v>
                </c:pt>
                <c:pt idx="1259">
                  <c:v>50.640304565429702</c:v>
                </c:pt>
                <c:pt idx="1260">
                  <c:v>50.640304565429702</c:v>
                </c:pt>
                <c:pt idx="1261">
                  <c:v>50.697582244872997</c:v>
                </c:pt>
                <c:pt idx="1262">
                  <c:v>50.697582244872997</c:v>
                </c:pt>
                <c:pt idx="1263">
                  <c:v>50.823509216308601</c:v>
                </c:pt>
                <c:pt idx="1264">
                  <c:v>50.617385864257798</c:v>
                </c:pt>
                <c:pt idx="1265">
                  <c:v>50.697582244872997</c:v>
                </c:pt>
                <c:pt idx="1266">
                  <c:v>50.640304565429702</c:v>
                </c:pt>
                <c:pt idx="1267">
                  <c:v>50.7777290344238</c:v>
                </c:pt>
                <c:pt idx="1268">
                  <c:v>50.571540832519503</c:v>
                </c:pt>
                <c:pt idx="1269">
                  <c:v>50.857830047607401</c:v>
                </c:pt>
                <c:pt idx="1270">
                  <c:v>50.743385314941399</c:v>
                </c:pt>
                <c:pt idx="1271">
                  <c:v>50.720485687255902</c:v>
                </c:pt>
                <c:pt idx="1272">
                  <c:v>50.674674987792997</c:v>
                </c:pt>
                <c:pt idx="1273">
                  <c:v>50.617385864257798</c:v>
                </c:pt>
                <c:pt idx="1274">
                  <c:v>50.731937408447301</c:v>
                </c:pt>
                <c:pt idx="1275">
                  <c:v>50.812065124511697</c:v>
                </c:pt>
                <c:pt idx="1276">
                  <c:v>50.7777290344238</c:v>
                </c:pt>
                <c:pt idx="1277">
                  <c:v>50.9264526367188</c:v>
                </c:pt>
                <c:pt idx="1278">
                  <c:v>50.869270324707003</c:v>
                </c:pt>
                <c:pt idx="1279">
                  <c:v>50.7777290344238</c:v>
                </c:pt>
                <c:pt idx="1280">
                  <c:v>50.766281127929702</c:v>
                </c:pt>
                <c:pt idx="1281">
                  <c:v>50.846389770507798</c:v>
                </c:pt>
                <c:pt idx="1282">
                  <c:v>50.9264526367188</c:v>
                </c:pt>
                <c:pt idx="1283">
                  <c:v>50.709033966064503</c:v>
                </c:pt>
                <c:pt idx="1284">
                  <c:v>50.9493217468262</c:v>
                </c:pt>
                <c:pt idx="1285">
                  <c:v>50.812065124511697</c:v>
                </c:pt>
                <c:pt idx="1286">
                  <c:v>50.892147064208999</c:v>
                </c:pt>
                <c:pt idx="1287">
                  <c:v>50.892147064208999</c:v>
                </c:pt>
                <c:pt idx="1288">
                  <c:v>50.812065124511697</c:v>
                </c:pt>
                <c:pt idx="1289">
                  <c:v>50.9150199890137</c:v>
                </c:pt>
                <c:pt idx="1290">
                  <c:v>50.9264526367188</c:v>
                </c:pt>
                <c:pt idx="1291">
                  <c:v>50.892147064208999</c:v>
                </c:pt>
                <c:pt idx="1292">
                  <c:v>50.800621032714801</c:v>
                </c:pt>
                <c:pt idx="1293">
                  <c:v>50.857830047607401</c:v>
                </c:pt>
                <c:pt idx="1294">
                  <c:v>50.663219451904297</c:v>
                </c:pt>
                <c:pt idx="1295">
                  <c:v>50.880710601806598</c:v>
                </c:pt>
                <c:pt idx="1296">
                  <c:v>50.880710601806598</c:v>
                </c:pt>
                <c:pt idx="1297">
                  <c:v>50.9035835266113</c:v>
                </c:pt>
                <c:pt idx="1298">
                  <c:v>50.766281127929702</c:v>
                </c:pt>
                <c:pt idx="1299">
                  <c:v>51.017898559570298</c:v>
                </c:pt>
                <c:pt idx="1300">
                  <c:v>50.960750579833999</c:v>
                </c:pt>
                <c:pt idx="1301">
                  <c:v>50.9035835266113</c:v>
                </c:pt>
                <c:pt idx="1302">
                  <c:v>50.857830047607401</c:v>
                </c:pt>
                <c:pt idx="1303">
                  <c:v>50.9035835266113</c:v>
                </c:pt>
                <c:pt idx="1304">
                  <c:v>50.846389770507798</c:v>
                </c:pt>
                <c:pt idx="1305">
                  <c:v>50.972183227539098</c:v>
                </c:pt>
                <c:pt idx="1306">
                  <c:v>50.995040893554702</c:v>
                </c:pt>
                <c:pt idx="1307">
                  <c:v>50.9035835266113</c:v>
                </c:pt>
                <c:pt idx="1308">
                  <c:v>50.983612060546903</c:v>
                </c:pt>
                <c:pt idx="1309">
                  <c:v>50.846389770507798</c:v>
                </c:pt>
                <c:pt idx="1310">
                  <c:v>50.960750579833999</c:v>
                </c:pt>
                <c:pt idx="1311">
                  <c:v>50.9264526367188</c:v>
                </c:pt>
                <c:pt idx="1312">
                  <c:v>51.063594818115199</c:v>
                </c:pt>
                <c:pt idx="1313">
                  <c:v>50.983612060546903</c:v>
                </c:pt>
                <c:pt idx="1314">
                  <c:v>50.972183227539098</c:v>
                </c:pt>
                <c:pt idx="1315">
                  <c:v>51.075019836425803</c:v>
                </c:pt>
                <c:pt idx="1316">
                  <c:v>51.063594818115199</c:v>
                </c:pt>
                <c:pt idx="1317">
                  <c:v>50.983612060546903</c:v>
                </c:pt>
                <c:pt idx="1318">
                  <c:v>51.052173614502003</c:v>
                </c:pt>
                <c:pt idx="1319">
                  <c:v>51.063594818115199</c:v>
                </c:pt>
                <c:pt idx="1320">
                  <c:v>51.086441040039098</c:v>
                </c:pt>
                <c:pt idx="1321">
                  <c:v>51.040748596191399</c:v>
                </c:pt>
                <c:pt idx="1322">
                  <c:v>51.017898559570298</c:v>
                </c:pt>
                <c:pt idx="1323">
                  <c:v>51.269058227539098</c:v>
                </c:pt>
                <c:pt idx="1324">
                  <c:v>51.189193725585902</c:v>
                </c:pt>
                <c:pt idx="1325">
                  <c:v>51.189193725585902</c:v>
                </c:pt>
                <c:pt idx="1326">
                  <c:v>51.063594818115199</c:v>
                </c:pt>
                <c:pt idx="1327">
                  <c:v>51.154949188232401</c:v>
                </c:pt>
                <c:pt idx="1328">
                  <c:v>51.223426818847699</c:v>
                </c:pt>
                <c:pt idx="1329">
                  <c:v>51.1435356140137</c:v>
                </c:pt>
                <c:pt idx="1330">
                  <c:v>51.097862243652301</c:v>
                </c:pt>
                <c:pt idx="1331">
                  <c:v>51.200603485107401</c:v>
                </c:pt>
                <c:pt idx="1332">
                  <c:v>51.337478637695298</c:v>
                </c:pt>
                <c:pt idx="1333">
                  <c:v>51.303272247314503</c:v>
                </c:pt>
                <c:pt idx="1334">
                  <c:v>51.326076507568402</c:v>
                </c:pt>
                <c:pt idx="1335">
                  <c:v>51.166366577148402</c:v>
                </c:pt>
                <c:pt idx="1336">
                  <c:v>51.2120170593262</c:v>
                </c:pt>
                <c:pt idx="1337">
                  <c:v>51.189193725585902</c:v>
                </c:pt>
                <c:pt idx="1338">
                  <c:v>51.303272247314503</c:v>
                </c:pt>
                <c:pt idx="1339">
                  <c:v>51.303272247314503</c:v>
                </c:pt>
                <c:pt idx="1340">
                  <c:v>51.269058227539098</c:v>
                </c:pt>
                <c:pt idx="1341">
                  <c:v>51.485607147216797</c:v>
                </c:pt>
                <c:pt idx="1342">
                  <c:v>51.383071899414098</c:v>
                </c:pt>
                <c:pt idx="1343">
                  <c:v>51.508380889892599</c:v>
                </c:pt>
                <c:pt idx="1344">
                  <c:v>51.246242523193402</c:v>
                </c:pt>
                <c:pt idx="1345">
                  <c:v>51.485607147216797</c:v>
                </c:pt>
                <c:pt idx="1346">
                  <c:v>51.326076507568402</c:v>
                </c:pt>
                <c:pt idx="1347">
                  <c:v>51.496994018554702</c:v>
                </c:pt>
                <c:pt idx="1348">
                  <c:v>51.462825775146499</c:v>
                </c:pt>
                <c:pt idx="1349">
                  <c:v>51.200603485107401</c:v>
                </c:pt>
                <c:pt idx="1350">
                  <c:v>51.542537689208999</c:v>
                </c:pt>
                <c:pt idx="1351">
                  <c:v>51.360275268554702</c:v>
                </c:pt>
                <c:pt idx="1352">
                  <c:v>51.4058647155762</c:v>
                </c:pt>
                <c:pt idx="1353">
                  <c:v>51.4058647155762</c:v>
                </c:pt>
                <c:pt idx="1354">
                  <c:v>51.326076507568402</c:v>
                </c:pt>
                <c:pt idx="1355">
                  <c:v>51.360275268554702</c:v>
                </c:pt>
                <c:pt idx="1356">
                  <c:v>51.496994018554702</c:v>
                </c:pt>
                <c:pt idx="1357">
                  <c:v>51.371673583984403</c:v>
                </c:pt>
                <c:pt idx="1358">
                  <c:v>51.610824584960902</c:v>
                </c:pt>
                <c:pt idx="1359">
                  <c:v>51.496994018554702</c:v>
                </c:pt>
                <c:pt idx="1360">
                  <c:v>51.531150817871101</c:v>
                </c:pt>
                <c:pt idx="1361">
                  <c:v>51.588066101074197</c:v>
                </c:pt>
                <c:pt idx="1362">
                  <c:v>51.4514350891113</c:v>
                </c:pt>
                <c:pt idx="1363">
                  <c:v>51.553920745849602</c:v>
                </c:pt>
                <c:pt idx="1364">
                  <c:v>51.531150817871101</c:v>
                </c:pt>
                <c:pt idx="1365">
                  <c:v>51.496994018554702</c:v>
                </c:pt>
                <c:pt idx="1366">
                  <c:v>51.656330108642599</c:v>
                </c:pt>
                <c:pt idx="1367">
                  <c:v>51.588066101074197</c:v>
                </c:pt>
                <c:pt idx="1368">
                  <c:v>51.713191986083999</c:v>
                </c:pt>
                <c:pt idx="1369">
                  <c:v>51.474216461181598</c:v>
                </c:pt>
                <c:pt idx="1370">
                  <c:v>51.485607147216797</c:v>
                </c:pt>
                <c:pt idx="1371">
                  <c:v>51.508380889892599</c:v>
                </c:pt>
                <c:pt idx="1372">
                  <c:v>51.656330108642599</c:v>
                </c:pt>
                <c:pt idx="1373">
                  <c:v>51.644954681396499</c:v>
                </c:pt>
                <c:pt idx="1374">
                  <c:v>51.633579254150398</c:v>
                </c:pt>
                <c:pt idx="1375">
                  <c:v>51.758663177490199</c:v>
                </c:pt>
                <c:pt idx="1376">
                  <c:v>51.622200012207003</c:v>
                </c:pt>
                <c:pt idx="1377">
                  <c:v>51.724559783935497</c:v>
                </c:pt>
                <c:pt idx="1378">
                  <c:v>51.701820373535199</c:v>
                </c:pt>
                <c:pt idx="1379">
                  <c:v>51.6904487609863</c:v>
                </c:pt>
                <c:pt idx="1380">
                  <c:v>51.713191986083999</c:v>
                </c:pt>
                <c:pt idx="1381">
                  <c:v>51.713191986083999</c:v>
                </c:pt>
                <c:pt idx="1382">
                  <c:v>51.713191986083999</c:v>
                </c:pt>
                <c:pt idx="1383">
                  <c:v>51.735927581787102</c:v>
                </c:pt>
                <c:pt idx="1384">
                  <c:v>51.656330108642599</c:v>
                </c:pt>
                <c:pt idx="1385">
                  <c:v>51.6790771484375</c:v>
                </c:pt>
                <c:pt idx="1386">
                  <c:v>51.758663177490199</c:v>
                </c:pt>
                <c:pt idx="1387">
                  <c:v>51.906345367431598</c:v>
                </c:pt>
                <c:pt idx="1388">
                  <c:v>51.758663177490199</c:v>
                </c:pt>
                <c:pt idx="1389">
                  <c:v>51.758663177490199</c:v>
                </c:pt>
                <c:pt idx="1390">
                  <c:v>51.701820373535199</c:v>
                </c:pt>
                <c:pt idx="1391">
                  <c:v>51.781394958496101</c:v>
                </c:pt>
                <c:pt idx="1392">
                  <c:v>51.849563598632798</c:v>
                </c:pt>
                <c:pt idx="1393">
                  <c:v>51.667701721191399</c:v>
                </c:pt>
                <c:pt idx="1394">
                  <c:v>51.804119110107401</c:v>
                </c:pt>
                <c:pt idx="1395">
                  <c:v>51.781394958496101</c:v>
                </c:pt>
                <c:pt idx="1396">
                  <c:v>51.872280120849602</c:v>
                </c:pt>
                <c:pt idx="1397">
                  <c:v>51.792758941650398</c:v>
                </c:pt>
                <c:pt idx="1398">
                  <c:v>51.6790771484375</c:v>
                </c:pt>
                <c:pt idx="1399">
                  <c:v>51.894992828369098</c:v>
                </c:pt>
                <c:pt idx="1400">
                  <c:v>51.860919952392599</c:v>
                </c:pt>
                <c:pt idx="1401">
                  <c:v>51.838203430175803</c:v>
                </c:pt>
                <c:pt idx="1402">
                  <c:v>51.883636474609403</c:v>
                </c:pt>
                <c:pt idx="1403">
                  <c:v>51.860919952392599</c:v>
                </c:pt>
                <c:pt idx="1404">
                  <c:v>51.951755523681598</c:v>
                </c:pt>
                <c:pt idx="1405">
                  <c:v>51.849563598632798</c:v>
                </c:pt>
                <c:pt idx="1406">
                  <c:v>51.963104248046903</c:v>
                </c:pt>
                <c:pt idx="1407">
                  <c:v>51.6790771484375</c:v>
                </c:pt>
                <c:pt idx="1408">
                  <c:v>51.6790771484375</c:v>
                </c:pt>
                <c:pt idx="1409">
                  <c:v>51.8268432617188</c:v>
                </c:pt>
                <c:pt idx="1410">
                  <c:v>51.7472953796387</c:v>
                </c:pt>
                <c:pt idx="1411">
                  <c:v>51.951755523681598</c:v>
                </c:pt>
                <c:pt idx="1412">
                  <c:v>51.860919952392599</c:v>
                </c:pt>
                <c:pt idx="1413">
                  <c:v>51.940402984619098</c:v>
                </c:pt>
                <c:pt idx="1414">
                  <c:v>51.906345367431598</c:v>
                </c:pt>
                <c:pt idx="1415">
                  <c:v>51.849563598632798</c:v>
                </c:pt>
                <c:pt idx="1416">
                  <c:v>51.883636474609403</c:v>
                </c:pt>
                <c:pt idx="1417">
                  <c:v>51.804119110107401</c:v>
                </c:pt>
                <c:pt idx="1418">
                  <c:v>51.7472953796387</c:v>
                </c:pt>
                <c:pt idx="1419">
                  <c:v>51.701820373535199</c:v>
                </c:pt>
                <c:pt idx="1420">
                  <c:v>51.6904487609863</c:v>
                </c:pt>
                <c:pt idx="1421">
                  <c:v>51.565303802490199</c:v>
                </c:pt>
                <c:pt idx="1422">
                  <c:v>51.656330108642599</c:v>
                </c:pt>
                <c:pt idx="1423">
                  <c:v>51.906345367431598</c:v>
                </c:pt>
                <c:pt idx="1424">
                  <c:v>51.781394958496101</c:v>
                </c:pt>
                <c:pt idx="1425">
                  <c:v>51.883636474609403</c:v>
                </c:pt>
                <c:pt idx="1426">
                  <c:v>51.849563598632798</c:v>
                </c:pt>
                <c:pt idx="1427">
                  <c:v>51.906345367431598</c:v>
                </c:pt>
                <c:pt idx="1428">
                  <c:v>51.713191986083999</c:v>
                </c:pt>
                <c:pt idx="1429">
                  <c:v>51.804119110107401</c:v>
                </c:pt>
                <c:pt idx="1430">
                  <c:v>51.7472953796387</c:v>
                </c:pt>
                <c:pt idx="1431">
                  <c:v>51.838203430175803</c:v>
                </c:pt>
                <c:pt idx="1432">
                  <c:v>51.781394958496101</c:v>
                </c:pt>
                <c:pt idx="1433">
                  <c:v>51.8268432617188</c:v>
                </c:pt>
                <c:pt idx="1434">
                  <c:v>51.838203430175803</c:v>
                </c:pt>
                <c:pt idx="1435">
                  <c:v>51.770027160644503</c:v>
                </c:pt>
                <c:pt idx="1436">
                  <c:v>51.804119110107401</c:v>
                </c:pt>
                <c:pt idx="1437">
                  <c:v>51.701820373535199</c:v>
                </c:pt>
                <c:pt idx="1438">
                  <c:v>51.7472953796387</c:v>
                </c:pt>
                <c:pt idx="1439">
                  <c:v>51.622200012207003</c:v>
                </c:pt>
                <c:pt idx="1440">
                  <c:v>51.8268432617188</c:v>
                </c:pt>
                <c:pt idx="1441">
                  <c:v>51.951755523681598</c:v>
                </c:pt>
                <c:pt idx="1442">
                  <c:v>51.860919952392599</c:v>
                </c:pt>
                <c:pt idx="1443">
                  <c:v>51.883636474609403</c:v>
                </c:pt>
                <c:pt idx="1444">
                  <c:v>51.713191986083999</c:v>
                </c:pt>
                <c:pt idx="1445">
                  <c:v>51.951755523681598</c:v>
                </c:pt>
                <c:pt idx="1446">
                  <c:v>51.894992828369098</c:v>
                </c:pt>
                <c:pt idx="1447">
                  <c:v>51.8268432617188</c:v>
                </c:pt>
                <c:pt idx="1448">
                  <c:v>52.008499145507798</c:v>
                </c:pt>
                <c:pt idx="1449">
                  <c:v>51.974456787109403</c:v>
                </c:pt>
                <c:pt idx="1450">
                  <c:v>51.951755523681598</c:v>
                </c:pt>
                <c:pt idx="1451">
                  <c:v>51.894992828369098</c:v>
                </c:pt>
                <c:pt idx="1452">
                  <c:v>51.770027160644503</c:v>
                </c:pt>
                <c:pt idx="1453">
                  <c:v>51.997150421142599</c:v>
                </c:pt>
                <c:pt idx="1454">
                  <c:v>51.917701721191399</c:v>
                </c:pt>
                <c:pt idx="1455">
                  <c:v>51.8268432617188</c:v>
                </c:pt>
                <c:pt idx="1456">
                  <c:v>51.804119110107401</c:v>
                </c:pt>
                <c:pt idx="1457">
                  <c:v>51.838203430175803</c:v>
                </c:pt>
                <c:pt idx="1458">
                  <c:v>51.906345367431598</c:v>
                </c:pt>
                <c:pt idx="1459">
                  <c:v>51.849563598632798</c:v>
                </c:pt>
                <c:pt idx="1460">
                  <c:v>51.940402984619098</c:v>
                </c:pt>
                <c:pt idx="1461">
                  <c:v>51.974456787109403</c:v>
                </c:pt>
                <c:pt idx="1462">
                  <c:v>51.985805511474602</c:v>
                </c:pt>
                <c:pt idx="1463">
                  <c:v>51.940402984619098</c:v>
                </c:pt>
                <c:pt idx="1464">
                  <c:v>51.883636474609403</c:v>
                </c:pt>
                <c:pt idx="1465">
                  <c:v>52.087898254394503</c:v>
                </c:pt>
                <c:pt idx="1466">
                  <c:v>51.974456787109403</c:v>
                </c:pt>
                <c:pt idx="1467">
                  <c:v>51.917701721191399</c:v>
                </c:pt>
                <c:pt idx="1468">
                  <c:v>52.087898254394503</c:v>
                </c:pt>
                <c:pt idx="1469">
                  <c:v>51.906345367431598</c:v>
                </c:pt>
                <c:pt idx="1470">
                  <c:v>52.144584655761697</c:v>
                </c:pt>
                <c:pt idx="1471">
                  <c:v>52.155918121337898</c:v>
                </c:pt>
                <c:pt idx="1472">
                  <c:v>51.974456787109403</c:v>
                </c:pt>
                <c:pt idx="1473">
                  <c:v>52.133247375488303</c:v>
                </c:pt>
                <c:pt idx="1474">
                  <c:v>52.212577819824197</c:v>
                </c:pt>
                <c:pt idx="1475">
                  <c:v>52.008499145507798</c:v>
                </c:pt>
                <c:pt idx="1476">
                  <c:v>51.997150421142599</c:v>
                </c:pt>
                <c:pt idx="1477">
                  <c:v>52.314506530761697</c:v>
                </c:pt>
                <c:pt idx="1478">
                  <c:v>52.291862487792997</c:v>
                </c:pt>
                <c:pt idx="1479">
                  <c:v>52.348464965820298</c:v>
                </c:pt>
                <c:pt idx="1480">
                  <c:v>52.2465629577637</c:v>
                </c:pt>
                <c:pt idx="1481">
                  <c:v>52.155918121337898</c:v>
                </c:pt>
                <c:pt idx="1482">
                  <c:v>52.291862487792997</c:v>
                </c:pt>
                <c:pt idx="1483">
                  <c:v>52.201248168945298</c:v>
                </c:pt>
                <c:pt idx="1484">
                  <c:v>52.189918518066399</c:v>
                </c:pt>
                <c:pt idx="1485">
                  <c:v>52.303184509277301</c:v>
                </c:pt>
                <c:pt idx="1486">
                  <c:v>52.269214630127003</c:v>
                </c:pt>
                <c:pt idx="1487">
                  <c:v>52.235233306884801</c:v>
                </c:pt>
                <c:pt idx="1488">
                  <c:v>52.303184509277301</c:v>
                </c:pt>
                <c:pt idx="1489">
                  <c:v>52.212577819824197</c:v>
                </c:pt>
                <c:pt idx="1490">
                  <c:v>52.314506530761697</c:v>
                </c:pt>
                <c:pt idx="1491">
                  <c:v>52.155918121337898</c:v>
                </c:pt>
                <c:pt idx="1492">
                  <c:v>52.371101379394503</c:v>
                </c:pt>
                <c:pt idx="1493">
                  <c:v>52.235233306884801</c:v>
                </c:pt>
                <c:pt idx="1494">
                  <c:v>52.382419586181598</c:v>
                </c:pt>
                <c:pt idx="1495">
                  <c:v>52.484226226806598</c:v>
                </c:pt>
                <c:pt idx="1496">
                  <c:v>52.529449462890597</c:v>
                </c:pt>
                <c:pt idx="1497">
                  <c:v>52.518142700195298</c:v>
                </c:pt>
                <c:pt idx="1498">
                  <c:v>52.348464965820298</c:v>
                </c:pt>
                <c:pt idx="1499">
                  <c:v>52.359783172607401</c:v>
                </c:pt>
                <c:pt idx="1500">
                  <c:v>52.189918518066399</c:v>
                </c:pt>
                <c:pt idx="1501">
                  <c:v>52.303184509277301</c:v>
                </c:pt>
                <c:pt idx="1502">
                  <c:v>52.257888793945298</c:v>
                </c:pt>
                <c:pt idx="1503">
                  <c:v>52.269214630127003</c:v>
                </c:pt>
                <c:pt idx="1504">
                  <c:v>52.348464965820298</c:v>
                </c:pt>
                <c:pt idx="1505">
                  <c:v>52.269214630127003</c:v>
                </c:pt>
                <c:pt idx="1506">
                  <c:v>52.223907470703097</c:v>
                </c:pt>
                <c:pt idx="1507">
                  <c:v>52.2805366516113</c:v>
                </c:pt>
                <c:pt idx="1508">
                  <c:v>52.167251586914098</c:v>
                </c:pt>
                <c:pt idx="1509">
                  <c:v>52.144584655761697</c:v>
                </c:pt>
                <c:pt idx="1510">
                  <c:v>52.314506530761697</c:v>
                </c:pt>
                <c:pt idx="1511">
                  <c:v>52.371101379394503</c:v>
                </c:pt>
                <c:pt idx="1512">
                  <c:v>52.393733978271499</c:v>
                </c:pt>
                <c:pt idx="1513">
                  <c:v>52.359783172607401</c:v>
                </c:pt>
                <c:pt idx="1514">
                  <c:v>52.235233306884801</c:v>
                </c:pt>
                <c:pt idx="1515">
                  <c:v>52.393733978271499</c:v>
                </c:pt>
                <c:pt idx="1516">
                  <c:v>52.506839752197301</c:v>
                </c:pt>
                <c:pt idx="1517">
                  <c:v>52.257888793945298</c:v>
                </c:pt>
                <c:pt idx="1518">
                  <c:v>52.348464965820298</c:v>
                </c:pt>
                <c:pt idx="1519">
                  <c:v>52.4050483703613</c:v>
                </c:pt>
                <c:pt idx="1520">
                  <c:v>52.393733978271499</c:v>
                </c:pt>
                <c:pt idx="1521">
                  <c:v>52.574657440185497</c:v>
                </c:pt>
                <c:pt idx="1522">
                  <c:v>52.4050483703613</c:v>
                </c:pt>
                <c:pt idx="1523">
                  <c:v>52.348464965820298</c:v>
                </c:pt>
                <c:pt idx="1524">
                  <c:v>52.4163627624512</c:v>
                </c:pt>
                <c:pt idx="1525">
                  <c:v>52.4276733398438</c:v>
                </c:pt>
                <c:pt idx="1526">
                  <c:v>52.314506530761697</c:v>
                </c:pt>
                <c:pt idx="1527">
                  <c:v>52.348464965820298</c:v>
                </c:pt>
                <c:pt idx="1528">
                  <c:v>52.223907470703097</c:v>
                </c:pt>
                <c:pt idx="1529">
                  <c:v>52.348464965820298</c:v>
                </c:pt>
                <c:pt idx="1530">
                  <c:v>52.371101379394503</c:v>
                </c:pt>
                <c:pt idx="1531">
                  <c:v>52.257888793945298</c:v>
                </c:pt>
                <c:pt idx="1532">
                  <c:v>52.393733978271499</c:v>
                </c:pt>
                <c:pt idx="1533">
                  <c:v>52.4276733398438</c:v>
                </c:pt>
                <c:pt idx="1534">
                  <c:v>52.371101379394503</c:v>
                </c:pt>
                <c:pt idx="1535">
                  <c:v>52.438987731933601</c:v>
                </c:pt>
                <c:pt idx="1536">
                  <c:v>52.506839752197301</c:v>
                </c:pt>
                <c:pt idx="1537">
                  <c:v>52.529449462890597</c:v>
                </c:pt>
                <c:pt idx="1538">
                  <c:v>52.314506530761697</c:v>
                </c:pt>
                <c:pt idx="1539">
                  <c:v>52.552055358886697</c:v>
                </c:pt>
                <c:pt idx="1540">
                  <c:v>52.529449462890597</c:v>
                </c:pt>
                <c:pt idx="1541">
                  <c:v>52.382419586181598</c:v>
                </c:pt>
                <c:pt idx="1542">
                  <c:v>52.393733978271499</c:v>
                </c:pt>
                <c:pt idx="1543">
                  <c:v>52.438987731933601</c:v>
                </c:pt>
                <c:pt idx="1544">
                  <c:v>52.291862487792997</c:v>
                </c:pt>
                <c:pt idx="1545">
                  <c:v>52.518142700195298</c:v>
                </c:pt>
                <c:pt idx="1546">
                  <c:v>52.484226226806598</c:v>
                </c:pt>
                <c:pt idx="1547">
                  <c:v>52.608554840087898</c:v>
                </c:pt>
                <c:pt idx="1548">
                  <c:v>52.506839752197301</c:v>
                </c:pt>
                <c:pt idx="1549">
                  <c:v>52.552055358886697</c:v>
                </c:pt>
                <c:pt idx="1550">
                  <c:v>52.472915649414098</c:v>
                </c:pt>
                <c:pt idx="1551">
                  <c:v>52.484226226806598</c:v>
                </c:pt>
                <c:pt idx="1552">
                  <c:v>52.574657440185497</c:v>
                </c:pt>
                <c:pt idx="1553">
                  <c:v>52.5633544921875</c:v>
                </c:pt>
                <c:pt idx="1554">
                  <c:v>52.5633544921875</c:v>
                </c:pt>
                <c:pt idx="1555">
                  <c:v>52.665031433105497</c:v>
                </c:pt>
                <c:pt idx="1556">
                  <c:v>52.653736114502003</c:v>
                </c:pt>
                <c:pt idx="1557">
                  <c:v>52.484226226806598</c:v>
                </c:pt>
                <c:pt idx="1558">
                  <c:v>52.574657440185497</c:v>
                </c:pt>
                <c:pt idx="1559">
                  <c:v>52.631149291992202</c:v>
                </c:pt>
                <c:pt idx="1560">
                  <c:v>52.721485137939503</c:v>
                </c:pt>
                <c:pt idx="1561">
                  <c:v>52.687614440917997</c:v>
                </c:pt>
                <c:pt idx="1562">
                  <c:v>52.597255706787102</c:v>
                </c:pt>
                <c:pt idx="1563">
                  <c:v>52.506839752197301</c:v>
                </c:pt>
                <c:pt idx="1564">
                  <c:v>52.608554840087898</c:v>
                </c:pt>
                <c:pt idx="1565">
                  <c:v>52.472915649414098</c:v>
                </c:pt>
                <c:pt idx="1566">
                  <c:v>52.676322937011697</c:v>
                </c:pt>
                <c:pt idx="1567">
                  <c:v>52.631149291992202</c:v>
                </c:pt>
                <c:pt idx="1568">
                  <c:v>52.608554840087898</c:v>
                </c:pt>
                <c:pt idx="1569">
                  <c:v>52.597255706787102</c:v>
                </c:pt>
                <c:pt idx="1570">
                  <c:v>52.506839752197301</c:v>
                </c:pt>
                <c:pt idx="1571">
                  <c:v>52.732772827148402</c:v>
                </c:pt>
                <c:pt idx="1572">
                  <c:v>52.495532989502003</c:v>
                </c:pt>
                <c:pt idx="1573">
                  <c:v>52.766632080078097</c:v>
                </c:pt>
                <c:pt idx="1574">
                  <c:v>52.506839752197301</c:v>
                </c:pt>
                <c:pt idx="1575">
                  <c:v>52.5633544921875</c:v>
                </c:pt>
                <c:pt idx="1576">
                  <c:v>52.619850158691399</c:v>
                </c:pt>
                <c:pt idx="1577">
                  <c:v>52.721485137939503</c:v>
                </c:pt>
                <c:pt idx="1578">
                  <c:v>52.687614440917997</c:v>
                </c:pt>
                <c:pt idx="1579">
                  <c:v>52.834327697753899</c:v>
                </c:pt>
                <c:pt idx="1580">
                  <c:v>52.710197448730497</c:v>
                </c:pt>
                <c:pt idx="1581">
                  <c:v>52.653736114502003</c:v>
                </c:pt>
                <c:pt idx="1582">
                  <c:v>52.642444610595703</c:v>
                </c:pt>
                <c:pt idx="1583">
                  <c:v>52.665031433105497</c:v>
                </c:pt>
                <c:pt idx="1584">
                  <c:v>52.755348205566399</c:v>
                </c:pt>
                <c:pt idx="1585">
                  <c:v>52.811767578125</c:v>
                </c:pt>
                <c:pt idx="1586">
                  <c:v>52.901988983154297</c:v>
                </c:pt>
                <c:pt idx="1587">
                  <c:v>52.766632080078097</c:v>
                </c:pt>
                <c:pt idx="1588">
                  <c:v>52.732772827148402</c:v>
                </c:pt>
                <c:pt idx="1589">
                  <c:v>52.710197448730497</c:v>
                </c:pt>
                <c:pt idx="1590">
                  <c:v>52.834327697753899</c:v>
                </c:pt>
                <c:pt idx="1591">
                  <c:v>52.744060516357401</c:v>
                </c:pt>
                <c:pt idx="1592">
                  <c:v>52.744060516357401</c:v>
                </c:pt>
                <c:pt idx="1593">
                  <c:v>52.766632080078097</c:v>
                </c:pt>
                <c:pt idx="1594">
                  <c:v>52.642444610595703</c:v>
                </c:pt>
                <c:pt idx="1595">
                  <c:v>52.653736114502003</c:v>
                </c:pt>
                <c:pt idx="1596">
                  <c:v>52.710197448730497</c:v>
                </c:pt>
                <c:pt idx="1597">
                  <c:v>52.777919769287102</c:v>
                </c:pt>
                <c:pt idx="1598">
                  <c:v>52.744060516357401</c:v>
                </c:pt>
                <c:pt idx="1599">
                  <c:v>52.732772827148402</c:v>
                </c:pt>
                <c:pt idx="1600">
                  <c:v>53.037216186523402</c:v>
                </c:pt>
                <c:pt idx="1601">
                  <c:v>52.8681640625</c:v>
                </c:pt>
                <c:pt idx="1602">
                  <c:v>52.710197448730497</c:v>
                </c:pt>
                <c:pt idx="1603">
                  <c:v>52.755348205566399</c:v>
                </c:pt>
                <c:pt idx="1604">
                  <c:v>52.755348205566399</c:v>
                </c:pt>
                <c:pt idx="1605">
                  <c:v>53.093521118164098</c:v>
                </c:pt>
                <c:pt idx="1606">
                  <c:v>52.879440307617202</c:v>
                </c:pt>
                <c:pt idx="1607">
                  <c:v>52.845607757568402</c:v>
                </c:pt>
                <c:pt idx="1608">
                  <c:v>53.037216186523402</c:v>
                </c:pt>
                <c:pt idx="1609">
                  <c:v>52.924537658691399</c:v>
                </c:pt>
                <c:pt idx="1610">
                  <c:v>52.969619750976598</c:v>
                </c:pt>
                <c:pt idx="1611">
                  <c:v>53.149806976318402</c:v>
                </c:pt>
                <c:pt idx="1612">
                  <c:v>53.014686584472699</c:v>
                </c:pt>
                <c:pt idx="1613">
                  <c:v>52.947078704833999</c:v>
                </c:pt>
                <c:pt idx="1614">
                  <c:v>53.071002960205099</c:v>
                </c:pt>
                <c:pt idx="1615">
                  <c:v>52.856884002685497</c:v>
                </c:pt>
                <c:pt idx="1616">
                  <c:v>52.958351135253899</c:v>
                </c:pt>
                <c:pt idx="1617">
                  <c:v>52.901988983154297</c:v>
                </c:pt>
                <c:pt idx="1618">
                  <c:v>52.8681640625</c:v>
                </c:pt>
                <c:pt idx="1619">
                  <c:v>52.992156982421903</c:v>
                </c:pt>
                <c:pt idx="1620">
                  <c:v>53.025951385497997</c:v>
                </c:pt>
                <c:pt idx="1621">
                  <c:v>52.901988983154297</c:v>
                </c:pt>
                <c:pt idx="1622">
                  <c:v>53.0484809875488</c:v>
                </c:pt>
                <c:pt idx="1623">
                  <c:v>52.924537658691399</c:v>
                </c:pt>
                <c:pt idx="1624">
                  <c:v>52.901988983154297</c:v>
                </c:pt>
                <c:pt idx="1625">
                  <c:v>53.025951385497997</c:v>
                </c:pt>
                <c:pt idx="1626">
                  <c:v>53.071002960205099</c:v>
                </c:pt>
                <c:pt idx="1627">
                  <c:v>53.149806976318402</c:v>
                </c:pt>
                <c:pt idx="1628">
                  <c:v>53.014686584472699</c:v>
                </c:pt>
                <c:pt idx="1629">
                  <c:v>53.161060333252003</c:v>
                </c:pt>
                <c:pt idx="1630">
                  <c:v>53.059741973877003</c:v>
                </c:pt>
                <c:pt idx="1631">
                  <c:v>52.980888366699197</c:v>
                </c:pt>
                <c:pt idx="1632">
                  <c:v>53.206069946289098</c:v>
                </c:pt>
                <c:pt idx="1633">
                  <c:v>52.924537658691399</c:v>
                </c:pt>
                <c:pt idx="1634">
                  <c:v>52.924537658691399</c:v>
                </c:pt>
                <c:pt idx="1635">
                  <c:v>53.003421783447301</c:v>
                </c:pt>
                <c:pt idx="1636">
                  <c:v>53.206069946289098</c:v>
                </c:pt>
                <c:pt idx="1637">
                  <c:v>53.014686584472699</c:v>
                </c:pt>
                <c:pt idx="1638">
                  <c:v>53.116039276122997</c:v>
                </c:pt>
                <c:pt idx="1639">
                  <c:v>53.1385498046875</c:v>
                </c:pt>
                <c:pt idx="1640">
                  <c:v>53.071002960205099</c:v>
                </c:pt>
                <c:pt idx="1641">
                  <c:v>52.958351135253899</c:v>
                </c:pt>
                <c:pt idx="1642">
                  <c:v>53.037216186523402</c:v>
                </c:pt>
                <c:pt idx="1643">
                  <c:v>53.161060333252003</c:v>
                </c:pt>
                <c:pt idx="1644">
                  <c:v>53.093521118164098</c:v>
                </c:pt>
                <c:pt idx="1645">
                  <c:v>53.127296447753899</c:v>
                </c:pt>
                <c:pt idx="1646">
                  <c:v>53.082263946533203</c:v>
                </c:pt>
                <c:pt idx="1647">
                  <c:v>53.059741973877003</c:v>
                </c:pt>
                <c:pt idx="1648">
                  <c:v>53.093521118164098</c:v>
                </c:pt>
                <c:pt idx="1649">
                  <c:v>53.172313690185497</c:v>
                </c:pt>
                <c:pt idx="1650">
                  <c:v>53.1385498046875</c:v>
                </c:pt>
                <c:pt idx="1651">
                  <c:v>52.980888366699197</c:v>
                </c:pt>
                <c:pt idx="1652">
                  <c:v>53.093521118164098</c:v>
                </c:pt>
                <c:pt idx="1653">
                  <c:v>53.307281494140597</c:v>
                </c:pt>
                <c:pt idx="1654">
                  <c:v>53.003421783447301</c:v>
                </c:pt>
                <c:pt idx="1655">
                  <c:v>53.116039276122997</c:v>
                </c:pt>
                <c:pt idx="1656">
                  <c:v>53.307281494140597</c:v>
                </c:pt>
                <c:pt idx="1657">
                  <c:v>53.239814758300803</c:v>
                </c:pt>
                <c:pt idx="1658">
                  <c:v>53.262306213378899</c:v>
                </c:pt>
                <c:pt idx="1659">
                  <c:v>53.071002960205099</c:v>
                </c:pt>
                <c:pt idx="1660">
                  <c:v>53.161060333252003</c:v>
                </c:pt>
                <c:pt idx="1661">
                  <c:v>53.239814758300803</c:v>
                </c:pt>
                <c:pt idx="1662">
                  <c:v>53.352245330810497</c:v>
                </c:pt>
                <c:pt idx="1663">
                  <c:v>53.273551940917997</c:v>
                </c:pt>
                <c:pt idx="1664">
                  <c:v>53.2960395812988</c:v>
                </c:pt>
                <c:pt idx="1665">
                  <c:v>53.194816589355497</c:v>
                </c:pt>
                <c:pt idx="1666">
                  <c:v>53.284797668457003</c:v>
                </c:pt>
                <c:pt idx="1667">
                  <c:v>53.329765319824197</c:v>
                </c:pt>
                <c:pt idx="1668">
                  <c:v>53.329765319824197</c:v>
                </c:pt>
                <c:pt idx="1669">
                  <c:v>53.307281494140597</c:v>
                </c:pt>
                <c:pt idx="1670">
                  <c:v>53.116039276122997</c:v>
                </c:pt>
                <c:pt idx="1671">
                  <c:v>53.194816589355497</c:v>
                </c:pt>
                <c:pt idx="1672">
                  <c:v>53.307281494140597</c:v>
                </c:pt>
                <c:pt idx="1673">
                  <c:v>53.194816589355497</c:v>
                </c:pt>
                <c:pt idx="1674">
                  <c:v>53.284797668457003</c:v>
                </c:pt>
                <c:pt idx="1675">
                  <c:v>53.352245330810497</c:v>
                </c:pt>
                <c:pt idx="1676">
                  <c:v>53.385955810546903</c:v>
                </c:pt>
                <c:pt idx="1677">
                  <c:v>53.307281494140597</c:v>
                </c:pt>
                <c:pt idx="1678">
                  <c:v>53.3410034179688</c:v>
                </c:pt>
                <c:pt idx="1679">
                  <c:v>53.329765319824197</c:v>
                </c:pt>
                <c:pt idx="1680">
                  <c:v>53.329765319824197</c:v>
                </c:pt>
                <c:pt idx="1681">
                  <c:v>53.307281494140597</c:v>
                </c:pt>
                <c:pt idx="1682">
                  <c:v>53.329765319824197</c:v>
                </c:pt>
                <c:pt idx="1683">
                  <c:v>53.464584350585902</c:v>
                </c:pt>
                <c:pt idx="1684">
                  <c:v>53.352245330810497</c:v>
                </c:pt>
                <c:pt idx="1685">
                  <c:v>53.116039276122997</c:v>
                </c:pt>
                <c:pt idx="1686">
                  <c:v>53.307281494140597</c:v>
                </c:pt>
                <c:pt idx="1687">
                  <c:v>53.3410034179688</c:v>
                </c:pt>
                <c:pt idx="1688">
                  <c:v>53.183567047119098</c:v>
                </c:pt>
                <c:pt idx="1689">
                  <c:v>53.251060485839801</c:v>
                </c:pt>
                <c:pt idx="1690">
                  <c:v>53.3410034179688</c:v>
                </c:pt>
                <c:pt idx="1691">
                  <c:v>53.206069946289098</c:v>
                </c:pt>
                <c:pt idx="1692">
                  <c:v>53.194816589355497</c:v>
                </c:pt>
                <c:pt idx="1693">
                  <c:v>53.4870414733887</c:v>
                </c:pt>
                <c:pt idx="1694">
                  <c:v>53.329765319824197</c:v>
                </c:pt>
                <c:pt idx="1695">
                  <c:v>53.127296447753899</c:v>
                </c:pt>
                <c:pt idx="1696">
                  <c:v>53.262306213378899</c:v>
                </c:pt>
                <c:pt idx="1697">
                  <c:v>53.318523406982401</c:v>
                </c:pt>
                <c:pt idx="1698">
                  <c:v>53.397190093994098</c:v>
                </c:pt>
                <c:pt idx="1699">
                  <c:v>53.599273681640597</c:v>
                </c:pt>
                <c:pt idx="1700">
                  <c:v>53.217319488525398</c:v>
                </c:pt>
                <c:pt idx="1701">
                  <c:v>53.329765319824197</c:v>
                </c:pt>
                <c:pt idx="1702">
                  <c:v>53.284797668457003</c:v>
                </c:pt>
                <c:pt idx="1703">
                  <c:v>53.352245330810497</c:v>
                </c:pt>
                <c:pt idx="1704">
                  <c:v>53.385955810546903</c:v>
                </c:pt>
                <c:pt idx="1705">
                  <c:v>53.251060485839801</c:v>
                </c:pt>
                <c:pt idx="1706">
                  <c:v>53.206069946289098</c:v>
                </c:pt>
                <c:pt idx="1707">
                  <c:v>53.442123413085902</c:v>
                </c:pt>
                <c:pt idx="1708">
                  <c:v>53.509494781494098</c:v>
                </c:pt>
                <c:pt idx="1709">
                  <c:v>53.352245330810497</c:v>
                </c:pt>
                <c:pt idx="1710">
                  <c:v>53.408424377441399</c:v>
                </c:pt>
                <c:pt idx="1711">
                  <c:v>53.4870414733887</c:v>
                </c:pt>
                <c:pt idx="1712">
                  <c:v>53.509494781494098</c:v>
                </c:pt>
                <c:pt idx="1713">
                  <c:v>53.442123413085902</c:v>
                </c:pt>
                <c:pt idx="1714">
                  <c:v>53.374717712402301</c:v>
                </c:pt>
                <c:pt idx="1715">
                  <c:v>53.554389953613303</c:v>
                </c:pt>
                <c:pt idx="1716">
                  <c:v>53.363479614257798</c:v>
                </c:pt>
                <c:pt idx="1717">
                  <c:v>53.4870414733887</c:v>
                </c:pt>
                <c:pt idx="1718">
                  <c:v>53.599273681640597</c:v>
                </c:pt>
                <c:pt idx="1719">
                  <c:v>53.655357360839801</c:v>
                </c:pt>
                <c:pt idx="1720">
                  <c:v>53.509494781494098</c:v>
                </c:pt>
                <c:pt idx="1721">
                  <c:v>53.464584350585902</c:v>
                </c:pt>
                <c:pt idx="1722">
                  <c:v>53.599273681640597</c:v>
                </c:pt>
                <c:pt idx="1723">
                  <c:v>53.543167114257798</c:v>
                </c:pt>
                <c:pt idx="1724">
                  <c:v>53.498268127441399</c:v>
                </c:pt>
                <c:pt idx="1725">
                  <c:v>53.453353881835902</c:v>
                </c:pt>
                <c:pt idx="1726">
                  <c:v>53.621711730957003</c:v>
                </c:pt>
                <c:pt idx="1727">
                  <c:v>53.498268127441399</c:v>
                </c:pt>
                <c:pt idx="1728">
                  <c:v>53.4870414733887</c:v>
                </c:pt>
                <c:pt idx="1729">
                  <c:v>53.531944274902301</c:v>
                </c:pt>
                <c:pt idx="1730">
                  <c:v>53.554389953613303</c:v>
                </c:pt>
                <c:pt idx="1731">
                  <c:v>53.408424377441399</c:v>
                </c:pt>
                <c:pt idx="1732">
                  <c:v>53.531944274902301</c:v>
                </c:pt>
                <c:pt idx="1733">
                  <c:v>53.599273681640597</c:v>
                </c:pt>
                <c:pt idx="1734">
                  <c:v>53.329765319824197</c:v>
                </c:pt>
                <c:pt idx="1735">
                  <c:v>53.554389953613303</c:v>
                </c:pt>
                <c:pt idx="1736">
                  <c:v>53.498268127441399</c:v>
                </c:pt>
                <c:pt idx="1737">
                  <c:v>53.520721435546903</c:v>
                </c:pt>
                <c:pt idx="1738">
                  <c:v>53.6104927062988</c:v>
                </c:pt>
                <c:pt idx="1739">
                  <c:v>53.644142150878899</c:v>
                </c:pt>
                <c:pt idx="1740">
                  <c:v>53.464584350585902</c:v>
                </c:pt>
                <c:pt idx="1741">
                  <c:v>53.464584350585902</c:v>
                </c:pt>
                <c:pt idx="1742">
                  <c:v>53.520721435546903</c:v>
                </c:pt>
                <c:pt idx="1743">
                  <c:v>53.801071166992202</c:v>
                </c:pt>
                <c:pt idx="1744">
                  <c:v>53.677783966064503</c:v>
                </c:pt>
                <c:pt idx="1745">
                  <c:v>53.576835632324197</c:v>
                </c:pt>
                <c:pt idx="1746">
                  <c:v>53.520721435546903</c:v>
                </c:pt>
                <c:pt idx="1747">
                  <c:v>53.588054656982401</c:v>
                </c:pt>
                <c:pt idx="1748">
                  <c:v>53.6104927062988</c:v>
                </c:pt>
                <c:pt idx="1749">
                  <c:v>53.688999176025398</c:v>
                </c:pt>
                <c:pt idx="1750">
                  <c:v>53.823474884033203</c:v>
                </c:pt>
                <c:pt idx="1751">
                  <c:v>53.756252288818402</c:v>
                </c:pt>
                <c:pt idx="1752">
                  <c:v>53.677783966064503</c:v>
                </c:pt>
                <c:pt idx="1753">
                  <c:v>53.677783966064503</c:v>
                </c:pt>
                <c:pt idx="1754">
                  <c:v>53.834674835205099</c:v>
                </c:pt>
                <c:pt idx="1755">
                  <c:v>53.778663635253899</c:v>
                </c:pt>
                <c:pt idx="1756">
                  <c:v>53.868274688720703</c:v>
                </c:pt>
                <c:pt idx="1757">
                  <c:v>53.778663635253899</c:v>
                </c:pt>
                <c:pt idx="1758">
                  <c:v>53.901863098144503</c:v>
                </c:pt>
                <c:pt idx="1759">
                  <c:v>53.9354438781738</c:v>
                </c:pt>
                <c:pt idx="1760">
                  <c:v>53.823474884033203</c:v>
                </c:pt>
                <c:pt idx="1761">
                  <c:v>53.834674835205099</c:v>
                </c:pt>
                <c:pt idx="1762">
                  <c:v>53.688999176025398</c:v>
                </c:pt>
                <c:pt idx="1763">
                  <c:v>53.745044708252003</c:v>
                </c:pt>
                <c:pt idx="1764">
                  <c:v>53.823474884033203</c:v>
                </c:pt>
                <c:pt idx="1765">
                  <c:v>53.801071166992202</c:v>
                </c:pt>
                <c:pt idx="1766">
                  <c:v>53.879470825195298</c:v>
                </c:pt>
                <c:pt idx="1767">
                  <c:v>53.688999176025398</c:v>
                </c:pt>
                <c:pt idx="1768">
                  <c:v>53.834674835205099</c:v>
                </c:pt>
                <c:pt idx="1769">
                  <c:v>53.756252288818402</c:v>
                </c:pt>
                <c:pt idx="1770">
                  <c:v>53.700210571289098</c:v>
                </c:pt>
                <c:pt idx="1771">
                  <c:v>53.8122749328613</c:v>
                </c:pt>
                <c:pt idx="1772">
                  <c:v>53.677783966064503</c:v>
                </c:pt>
                <c:pt idx="1773">
                  <c:v>53.767459869384801</c:v>
                </c:pt>
                <c:pt idx="1774">
                  <c:v>53.677783966064503</c:v>
                </c:pt>
                <c:pt idx="1775">
                  <c:v>53.890666961669901</c:v>
                </c:pt>
                <c:pt idx="1776">
                  <c:v>53.711418151855497</c:v>
                </c:pt>
                <c:pt idx="1777">
                  <c:v>53.801071166992202</c:v>
                </c:pt>
                <c:pt idx="1778">
                  <c:v>53.688999176025398</c:v>
                </c:pt>
                <c:pt idx="1779">
                  <c:v>53.722629547119098</c:v>
                </c:pt>
                <c:pt idx="1780">
                  <c:v>53.688999176025398</c:v>
                </c:pt>
                <c:pt idx="1781">
                  <c:v>53.834674835205099</c:v>
                </c:pt>
                <c:pt idx="1782">
                  <c:v>53.8570747375488</c:v>
                </c:pt>
                <c:pt idx="1783">
                  <c:v>53.767459869384801</c:v>
                </c:pt>
                <c:pt idx="1784">
                  <c:v>53.823474884033203</c:v>
                </c:pt>
                <c:pt idx="1785">
                  <c:v>53.890666961669901</c:v>
                </c:pt>
                <c:pt idx="1786">
                  <c:v>53.5656127929688</c:v>
                </c:pt>
                <c:pt idx="1787">
                  <c:v>53.9466361999512</c:v>
                </c:pt>
                <c:pt idx="1788">
                  <c:v>53.879470825195298</c:v>
                </c:pt>
                <c:pt idx="1789">
                  <c:v>53.8570747375488</c:v>
                </c:pt>
                <c:pt idx="1790">
                  <c:v>53.9466361999512</c:v>
                </c:pt>
                <c:pt idx="1791">
                  <c:v>53.913059234619098</c:v>
                </c:pt>
                <c:pt idx="1792">
                  <c:v>53.9354438781738</c:v>
                </c:pt>
                <c:pt idx="1793">
                  <c:v>53.890666961669901</c:v>
                </c:pt>
                <c:pt idx="1794">
                  <c:v>54.036140441894503</c:v>
                </c:pt>
                <c:pt idx="1795">
                  <c:v>53.890666961669901</c:v>
                </c:pt>
                <c:pt idx="1796">
                  <c:v>53.789867401122997</c:v>
                </c:pt>
                <c:pt idx="1797">
                  <c:v>53.879470825195298</c:v>
                </c:pt>
                <c:pt idx="1798">
                  <c:v>53.8122749328613</c:v>
                </c:pt>
                <c:pt idx="1799">
                  <c:v>53.969017028808601</c:v>
                </c:pt>
                <c:pt idx="1800">
                  <c:v>53.834674835205099</c:v>
                </c:pt>
                <c:pt idx="1801">
                  <c:v>53.890666961669901</c:v>
                </c:pt>
                <c:pt idx="1802">
                  <c:v>53.733837127685497</c:v>
                </c:pt>
                <c:pt idx="1803">
                  <c:v>53.879470825195298</c:v>
                </c:pt>
                <c:pt idx="1804">
                  <c:v>53.9802055358887</c:v>
                </c:pt>
                <c:pt idx="1805">
                  <c:v>54.0025825500488</c:v>
                </c:pt>
                <c:pt idx="1806">
                  <c:v>53.9354438781738</c:v>
                </c:pt>
                <c:pt idx="1807">
                  <c:v>53.8122749328613</c:v>
                </c:pt>
                <c:pt idx="1808">
                  <c:v>53.9354438781738</c:v>
                </c:pt>
                <c:pt idx="1809">
                  <c:v>53.969017028808601</c:v>
                </c:pt>
                <c:pt idx="1810">
                  <c:v>53.9802055358887</c:v>
                </c:pt>
                <c:pt idx="1811">
                  <c:v>54.058506011962898</c:v>
                </c:pt>
                <c:pt idx="1812">
                  <c:v>54.092052459716797</c:v>
                </c:pt>
                <c:pt idx="1813">
                  <c:v>53.9913940429688</c:v>
                </c:pt>
                <c:pt idx="1814">
                  <c:v>54.036140441894503</c:v>
                </c:pt>
                <c:pt idx="1815">
                  <c:v>54.203807830810497</c:v>
                </c:pt>
                <c:pt idx="1816">
                  <c:v>54.058506011962898</c:v>
                </c:pt>
                <c:pt idx="1817">
                  <c:v>53.9466361999512</c:v>
                </c:pt>
                <c:pt idx="1818">
                  <c:v>53.9466361999512</c:v>
                </c:pt>
                <c:pt idx="1819">
                  <c:v>53.9802055358887</c:v>
                </c:pt>
                <c:pt idx="1820">
                  <c:v>54.069690704345703</c:v>
                </c:pt>
                <c:pt idx="1821">
                  <c:v>53.9466361999512</c:v>
                </c:pt>
                <c:pt idx="1822">
                  <c:v>54.036140441894503</c:v>
                </c:pt>
                <c:pt idx="1823">
                  <c:v>53.9354438781738</c:v>
                </c:pt>
                <c:pt idx="1824">
                  <c:v>53.969017028808601</c:v>
                </c:pt>
                <c:pt idx="1825">
                  <c:v>53.9466361999512</c:v>
                </c:pt>
                <c:pt idx="1826">
                  <c:v>53.9913940429688</c:v>
                </c:pt>
                <c:pt idx="1827">
                  <c:v>54.092052459716797</c:v>
                </c:pt>
                <c:pt idx="1828">
                  <c:v>53.8570747375488</c:v>
                </c:pt>
                <c:pt idx="1829">
                  <c:v>54.0025825500488</c:v>
                </c:pt>
                <c:pt idx="1830">
                  <c:v>53.8570747375488</c:v>
                </c:pt>
                <c:pt idx="1831">
                  <c:v>53.957828521728501</c:v>
                </c:pt>
                <c:pt idx="1832">
                  <c:v>53.9913940429688</c:v>
                </c:pt>
                <c:pt idx="1833">
                  <c:v>54.024955749511697</c:v>
                </c:pt>
                <c:pt idx="1834">
                  <c:v>53.868274688720703</c:v>
                </c:pt>
                <c:pt idx="1835">
                  <c:v>54.0025825500488</c:v>
                </c:pt>
                <c:pt idx="1836">
                  <c:v>53.901863098144503</c:v>
                </c:pt>
                <c:pt idx="1837">
                  <c:v>54.0808715820313</c:v>
                </c:pt>
                <c:pt idx="1838">
                  <c:v>54.036140441894503</c:v>
                </c:pt>
                <c:pt idx="1839">
                  <c:v>54.170291900634801</c:v>
                </c:pt>
                <c:pt idx="1840">
                  <c:v>54.047325134277301</c:v>
                </c:pt>
                <c:pt idx="1841">
                  <c:v>53.969017028808601</c:v>
                </c:pt>
                <c:pt idx="1842">
                  <c:v>53.957828521728501</c:v>
                </c:pt>
                <c:pt idx="1843">
                  <c:v>53.8570747375488</c:v>
                </c:pt>
                <c:pt idx="1844">
                  <c:v>54.013771057128899</c:v>
                </c:pt>
                <c:pt idx="1845">
                  <c:v>53.924251556396499</c:v>
                </c:pt>
                <c:pt idx="1846">
                  <c:v>53.969017028808601</c:v>
                </c:pt>
                <c:pt idx="1847">
                  <c:v>54.013771057128899</c:v>
                </c:pt>
                <c:pt idx="1848">
                  <c:v>54.047325134277301</c:v>
                </c:pt>
                <c:pt idx="1849">
                  <c:v>54.013771057128899</c:v>
                </c:pt>
                <c:pt idx="1850">
                  <c:v>54.0025825500488</c:v>
                </c:pt>
                <c:pt idx="1851">
                  <c:v>54.013771057128899</c:v>
                </c:pt>
                <c:pt idx="1852">
                  <c:v>53.9913940429688</c:v>
                </c:pt>
                <c:pt idx="1853">
                  <c:v>53.8122749328613</c:v>
                </c:pt>
                <c:pt idx="1854">
                  <c:v>53.901863098144503</c:v>
                </c:pt>
                <c:pt idx="1855">
                  <c:v>54.103233337402301</c:v>
                </c:pt>
                <c:pt idx="1856">
                  <c:v>54.069690704345703</c:v>
                </c:pt>
                <c:pt idx="1857">
                  <c:v>53.9802055358887</c:v>
                </c:pt>
                <c:pt idx="1858">
                  <c:v>53.9802055358887</c:v>
                </c:pt>
                <c:pt idx="1859">
                  <c:v>53.9354438781738</c:v>
                </c:pt>
                <c:pt idx="1860">
                  <c:v>54.1591186523438</c:v>
                </c:pt>
                <c:pt idx="1861">
                  <c:v>54.181465148925803</c:v>
                </c:pt>
                <c:pt idx="1862">
                  <c:v>54.248489379882798</c:v>
                </c:pt>
                <c:pt idx="1863">
                  <c:v>54.136764526367202</c:v>
                </c:pt>
                <c:pt idx="1864">
                  <c:v>54.114410400390597</c:v>
                </c:pt>
                <c:pt idx="1865">
                  <c:v>54.092052459716797</c:v>
                </c:pt>
                <c:pt idx="1866">
                  <c:v>54.147941589355497</c:v>
                </c:pt>
                <c:pt idx="1867">
                  <c:v>54.192638397216797</c:v>
                </c:pt>
                <c:pt idx="1868">
                  <c:v>54.013771057128899</c:v>
                </c:pt>
                <c:pt idx="1869">
                  <c:v>54.203807830810497</c:v>
                </c:pt>
                <c:pt idx="1870">
                  <c:v>54.013771057128899</c:v>
                </c:pt>
                <c:pt idx="1871">
                  <c:v>54.214981079101598</c:v>
                </c:pt>
                <c:pt idx="1872">
                  <c:v>54.147941589355497</c:v>
                </c:pt>
                <c:pt idx="1873">
                  <c:v>54.036140441894503</c:v>
                </c:pt>
                <c:pt idx="1874">
                  <c:v>54.170291900634801</c:v>
                </c:pt>
                <c:pt idx="1875">
                  <c:v>54.013771057128899</c:v>
                </c:pt>
                <c:pt idx="1876">
                  <c:v>54.036140441894503</c:v>
                </c:pt>
                <c:pt idx="1877">
                  <c:v>54.0808715820313</c:v>
                </c:pt>
                <c:pt idx="1878">
                  <c:v>54.0808715820313</c:v>
                </c:pt>
                <c:pt idx="1879">
                  <c:v>54.270820617675803</c:v>
                </c:pt>
                <c:pt idx="1880">
                  <c:v>54.192638397216797</c:v>
                </c:pt>
                <c:pt idx="1881">
                  <c:v>54.203807830810497</c:v>
                </c:pt>
                <c:pt idx="1882">
                  <c:v>54.069690704345703</c:v>
                </c:pt>
                <c:pt idx="1883">
                  <c:v>54.136764526367202</c:v>
                </c:pt>
                <c:pt idx="1884">
                  <c:v>54.058506011962898</c:v>
                </c:pt>
                <c:pt idx="1885">
                  <c:v>54.092052459716797</c:v>
                </c:pt>
                <c:pt idx="1886">
                  <c:v>54.069690704345703</c:v>
                </c:pt>
                <c:pt idx="1887">
                  <c:v>54.237319946289098</c:v>
                </c:pt>
                <c:pt idx="1888">
                  <c:v>54.237319946289098</c:v>
                </c:pt>
                <c:pt idx="1889">
                  <c:v>54.114410400390597</c:v>
                </c:pt>
                <c:pt idx="1890">
                  <c:v>54.2931518554688</c:v>
                </c:pt>
                <c:pt idx="1891">
                  <c:v>54.047325134277301</c:v>
                </c:pt>
                <c:pt idx="1892">
                  <c:v>54.270820617675803</c:v>
                </c:pt>
                <c:pt idx="1893">
                  <c:v>54.214981079101598</c:v>
                </c:pt>
                <c:pt idx="1894">
                  <c:v>54.214981079101598</c:v>
                </c:pt>
                <c:pt idx="1895">
                  <c:v>54.2931518554688</c:v>
                </c:pt>
                <c:pt idx="1896">
                  <c:v>54.248489379882798</c:v>
                </c:pt>
                <c:pt idx="1897">
                  <c:v>54.371280670166001</c:v>
                </c:pt>
                <c:pt idx="1898">
                  <c:v>54.4270629882813</c:v>
                </c:pt>
                <c:pt idx="1899">
                  <c:v>54.192638397216797</c:v>
                </c:pt>
                <c:pt idx="1900">
                  <c:v>54.348964691162102</c:v>
                </c:pt>
                <c:pt idx="1901">
                  <c:v>54.371280670166001</c:v>
                </c:pt>
                <c:pt idx="1902">
                  <c:v>54.337802886962898</c:v>
                </c:pt>
                <c:pt idx="1903">
                  <c:v>54.315479278564503</c:v>
                </c:pt>
                <c:pt idx="1904">
                  <c:v>54.304317474365199</c:v>
                </c:pt>
                <c:pt idx="1905">
                  <c:v>54.382438659667997</c:v>
                </c:pt>
                <c:pt idx="1906">
                  <c:v>54.382438659667997</c:v>
                </c:pt>
                <c:pt idx="1907">
                  <c:v>54.360122680664098</c:v>
                </c:pt>
                <c:pt idx="1908">
                  <c:v>54.270820617675803</c:v>
                </c:pt>
                <c:pt idx="1909">
                  <c:v>54.4270629882813</c:v>
                </c:pt>
                <c:pt idx="1910">
                  <c:v>54.226150512695298</c:v>
                </c:pt>
                <c:pt idx="1911">
                  <c:v>54.248489379882798</c:v>
                </c:pt>
                <c:pt idx="1912">
                  <c:v>54.259654998779297</c:v>
                </c:pt>
                <c:pt idx="1913">
                  <c:v>54.259654998779297</c:v>
                </c:pt>
                <c:pt idx="1914">
                  <c:v>54.382438659667997</c:v>
                </c:pt>
                <c:pt idx="1915">
                  <c:v>54.404754638671903</c:v>
                </c:pt>
                <c:pt idx="1916">
                  <c:v>54.438217163085902</c:v>
                </c:pt>
                <c:pt idx="1917">
                  <c:v>54.382438659667997</c:v>
                </c:pt>
                <c:pt idx="1918">
                  <c:v>54.404754638671903</c:v>
                </c:pt>
                <c:pt idx="1919">
                  <c:v>54.415908813476598</c:v>
                </c:pt>
                <c:pt idx="1920">
                  <c:v>54.438217163085902</c:v>
                </c:pt>
                <c:pt idx="1921">
                  <c:v>54.471672058105497</c:v>
                </c:pt>
                <c:pt idx="1922">
                  <c:v>54.360122680664098</c:v>
                </c:pt>
                <c:pt idx="1923">
                  <c:v>54.438217163085902</c:v>
                </c:pt>
                <c:pt idx="1924">
                  <c:v>54.460521697997997</c:v>
                </c:pt>
                <c:pt idx="1925">
                  <c:v>54.226150512695298</c:v>
                </c:pt>
                <c:pt idx="1926">
                  <c:v>54.360122680664098</c:v>
                </c:pt>
                <c:pt idx="1927">
                  <c:v>54.382438659667997</c:v>
                </c:pt>
                <c:pt idx="1928">
                  <c:v>54.516265869140597</c:v>
                </c:pt>
                <c:pt idx="1929">
                  <c:v>54.393596649169901</c:v>
                </c:pt>
                <c:pt idx="1930">
                  <c:v>54.460521697997997</c:v>
                </c:pt>
                <c:pt idx="1931">
                  <c:v>54.371280670166001</c:v>
                </c:pt>
                <c:pt idx="1932">
                  <c:v>54.382438659667997</c:v>
                </c:pt>
                <c:pt idx="1933">
                  <c:v>54.438217163085902</c:v>
                </c:pt>
                <c:pt idx="1934">
                  <c:v>54.4270629882813</c:v>
                </c:pt>
                <c:pt idx="1935">
                  <c:v>54.460521697997997</c:v>
                </c:pt>
                <c:pt idx="1936">
                  <c:v>54.661102294921903</c:v>
                </c:pt>
                <c:pt idx="1937">
                  <c:v>54.449367523193402</c:v>
                </c:pt>
                <c:pt idx="1938">
                  <c:v>54.527412414550803</c:v>
                </c:pt>
                <c:pt idx="1939">
                  <c:v>54.2931518554688</c:v>
                </c:pt>
                <c:pt idx="1940">
                  <c:v>54.471672058105497</c:v>
                </c:pt>
                <c:pt idx="1941">
                  <c:v>54.337802886962898</c:v>
                </c:pt>
                <c:pt idx="1942">
                  <c:v>54.449367523193402</c:v>
                </c:pt>
                <c:pt idx="1943">
                  <c:v>54.214981079101598</c:v>
                </c:pt>
                <c:pt idx="1944">
                  <c:v>54.3266410827637</c:v>
                </c:pt>
                <c:pt idx="1945">
                  <c:v>54.304317474365199</c:v>
                </c:pt>
                <c:pt idx="1946">
                  <c:v>54.248489379882798</c:v>
                </c:pt>
                <c:pt idx="1947">
                  <c:v>54.360122680664098</c:v>
                </c:pt>
                <c:pt idx="1948">
                  <c:v>54.415908813476598</c:v>
                </c:pt>
                <c:pt idx="1949">
                  <c:v>54.304317474365199</c:v>
                </c:pt>
                <c:pt idx="1950">
                  <c:v>54.304317474365199</c:v>
                </c:pt>
                <c:pt idx="1951">
                  <c:v>54.393596649169901</c:v>
                </c:pt>
                <c:pt idx="1952">
                  <c:v>54.382438659667997</c:v>
                </c:pt>
                <c:pt idx="1953">
                  <c:v>54.181465148925803</c:v>
                </c:pt>
                <c:pt idx="1954">
                  <c:v>54.493968963622997</c:v>
                </c:pt>
                <c:pt idx="1955">
                  <c:v>54.281986236572301</c:v>
                </c:pt>
                <c:pt idx="1956">
                  <c:v>54.371280670166001</c:v>
                </c:pt>
                <c:pt idx="1957">
                  <c:v>54.538558959960902</c:v>
                </c:pt>
                <c:pt idx="1958">
                  <c:v>54.471672058105497</c:v>
                </c:pt>
                <c:pt idx="1959">
                  <c:v>54.505119323730497</c:v>
                </c:pt>
                <c:pt idx="1960">
                  <c:v>54.661102294921903</c:v>
                </c:pt>
                <c:pt idx="1961">
                  <c:v>54.248489379882798</c:v>
                </c:pt>
                <c:pt idx="1962">
                  <c:v>54.438217163085902</c:v>
                </c:pt>
                <c:pt idx="1963">
                  <c:v>54.493968963622997</c:v>
                </c:pt>
                <c:pt idx="1964">
                  <c:v>54.4270629882813</c:v>
                </c:pt>
                <c:pt idx="1965">
                  <c:v>54.493968963622997</c:v>
                </c:pt>
                <c:pt idx="1966">
                  <c:v>54.281986236572301</c:v>
                </c:pt>
                <c:pt idx="1967">
                  <c:v>54.4270629882813</c:v>
                </c:pt>
                <c:pt idx="1968">
                  <c:v>54.371280670166001</c:v>
                </c:pt>
                <c:pt idx="1969">
                  <c:v>54.248489379882798</c:v>
                </c:pt>
                <c:pt idx="1970">
                  <c:v>54.3266410827637</c:v>
                </c:pt>
                <c:pt idx="1971">
                  <c:v>54.4270629882813</c:v>
                </c:pt>
                <c:pt idx="1972">
                  <c:v>54.493968963622997</c:v>
                </c:pt>
                <c:pt idx="1973">
                  <c:v>54.348964691162102</c:v>
                </c:pt>
                <c:pt idx="1974">
                  <c:v>54.415908813476598</c:v>
                </c:pt>
                <c:pt idx="1975">
                  <c:v>54.449367523193402</c:v>
                </c:pt>
                <c:pt idx="1976">
                  <c:v>54.516265869140597</c:v>
                </c:pt>
                <c:pt idx="1977">
                  <c:v>54.493968963622997</c:v>
                </c:pt>
                <c:pt idx="1978">
                  <c:v>54.471672058105497</c:v>
                </c:pt>
                <c:pt idx="1979">
                  <c:v>54.449367523193402</c:v>
                </c:pt>
                <c:pt idx="1980">
                  <c:v>54.4270629882813</c:v>
                </c:pt>
                <c:pt idx="1981">
                  <c:v>54.449367523193402</c:v>
                </c:pt>
                <c:pt idx="1982">
                  <c:v>54.449367523193402</c:v>
                </c:pt>
                <c:pt idx="1983">
                  <c:v>54.449367523193402</c:v>
                </c:pt>
                <c:pt idx="1984">
                  <c:v>54.482822418212898</c:v>
                </c:pt>
                <c:pt idx="1985">
                  <c:v>54.404754638671903</c:v>
                </c:pt>
                <c:pt idx="1986">
                  <c:v>54.471672058105497</c:v>
                </c:pt>
                <c:pt idx="1987">
                  <c:v>54.4270629882813</c:v>
                </c:pt>
                <c:pt idx="1988">
                  <c:v>54.493968963622997</c:v>
                </c:pt>
                <c:pt idx="1989">
                  <c:v>54.482822418212898</c:v>
                </c:pt>
                <c:pt idx="1990">
                  <c:v>54.516265869140597</c:v>
                </c:pt>
                <c:pt idx="1991">
                  <c:v>54.482822418212898</c:v>
                </c:pt>
                <c:pt idx="1992">
                  <c:v>54.516265869140597</c:v>
                </c:pt>
                <c:pt idx="1993">
                  <c:v>54.527412414550803</c:v>
                </c:pt>
                <c:pt idx="1994">
                  <c:v>54.571990966796903</c:v>
                </c:pt>
                <c:pt idx="1995">
                  <c:v>54.649967193603501</c:v>
                </c:pt>
                <c:pt idx="1996">
                  <c:v>54.571990966796903</c:v>
                </c:pt>
                <c:pt idx="1997">
                  <c:v>54.627693176269503</c:v>
                </c:pt>
                <c:pt idx="1998">
                  <c:v>54.571990966796903</c:v>
                </c:pt>
                <c:pt idx="1999">
                  <c:v>54.527412414550803</c:v>
                </c:pt>
                <c:pt idx="2000">
                  <c:v>54.527412414550803</c:v>
                </c:pt>
                <c:pt idx="2001">
                  <c:v>54.449367523193402</c:v>
                </c:pt>
                <c:pt idx="2002">
                  <c:v>54.527412414550803</c:v>
                </c:pt>
                <c:pt idx="2003">
                  <c:v>54.583133697509801</c:v>
                </c:pt>
                <c:pt idx="2004">
                  <c:v>54.438217163085902</c:v>
                </c:pt>
                <c:pt idx="2005">
                  <c:v>54.493968963622997</c:v>
                </c:pt>
                <c:pt idx="2006">
                  <c:v>54.482822418212898</c:v>
                </c:pt>
                <c:pt idx="2007">
                  <c:v>54.415908813476598</c:v>
                </c:pt>
                <c:pt idx="2008">
                  <c:v>54.661102294921903</c:v>
                </c:pt>
                <c:pt idx="2009">
                  <c:v>54.583133697509801</c:v>
                </c:pt>
                <c:pt idx="2010">
                  <c:v>54.527412414550803</c:v>
                </c:pt>
                <c:pt idx="2011">
                  <c:v>54.583133697509801</c:v>
                </c:pt>
                <c:pt idx="2012">
                  <c:v>54.716770172119098</c:v>
                </c:pt>
                <c:pt idx="2013">
                  <c:v>54.505119323730497</c:v>
                </c:pt>
                <c:pt idx="2014">
                  <c:v>54.505119323730497</c:v>
                </c:pt>
                <c:pt idx="2015">
                  <c:v>54.449367523193402</c:v>
                </c:pt>
                <c:pt idx="2016">
                  <c:v>54.638832092285199</c:v>
                </c:pt>
                <c:pt idx="2017">
                  <c:v>54.7612915039063</c:v>
                </c:pt>
                <c:pt idx="2018">
                  <c:v>54.605415344238303</c:v>
                </c:pt>
                <c:pt idx="2019">
                  <c:v>54.5497016906738</c:v>
                </c:pt>
                <c:pt idx="2020">
                  <c:v>54.683372497558601</c:v>
                </c:pt>
                <c:pt idx="2021">
                  <c:v>54.5497016906738</c:v>
                </c:pt>
                <c:pt idx="2022">
                  <c:v>54.705638885497997</c:v>
                </c:pt>
                <c:pt idx="2023">
                  <c:v>54.5497016906738</c:v>
                </c:pt>
                <c:pt idx="2024">
                  <c:v>54.583133697509801</c:v>
                </c:pt>
                <c:pt idx="2025">
                  <c:v>54.649967193603501</c:v>
                </c:pt>
                <c:pt idx="2026">
                  <c:v>54.705638885497997</c:v>
                </c:pt>
                <c:pt idx="2027">
                  <c:v>54.694507598877003</c:v>
                </c:pt>
                <c:pt idx="2028">
                  <c:v>54.616554260253899</c:v>
                </c:pt>
                <c:pt idx="2029">
                  <c:v>54.649967193603501</c:v>
                </c:pt>
                <c:pt idx="2030">
                  <c:v>54.727901458740199</c:v>
                </c:pt>
                <c:pt idx="2031">
                  <c:v>54.594272613525398</c:v>
                </c:pt>
                <c:pt idx="2032">
                  <c:v>54.661102294921903</c:v>
                </c:pt>
                <c:pt idx="2033">
                  <c:v>54.638832092285199</c:v>
                </c:pt>
                <c:pt idx="2034">
                  <c:v>54.616554260253899</c:v>
                </c:pt>
                <c:pt idx="2035">
                  <c:v>54.661102294921903</c:v>
                </c:pt>
                <c:pt idx="2036">
                  <c:v>54.505119323730497</c:v>
                </c:pt>
                <c:pt idx="2037">
                  <c:v>54.594272613525398</c:v>
                </c:pt>
                <c:pt idx="2038">
                  <c:v>54.661102294921903</c:v>
                </c:pt>
                <c:pt idx="2039">
                  <c:v>54.594272613525398</c:v>
                </c:pt>
                <c:pt idx="2040">
                  <c:v>54.783542633056598</c:v>
                </c:pt>
                <c:pt idx="2041">
                  <c:v>54.950340270996101</c:v>
                </c:pt>
                <c:pt idx="2042">
                  <c:v>54.983676910400398</c:v>
                </c:pt>
                <c:pt idx="2043">
                  <c:v>54.939224243164098</c:v>
                </c:pt>
                <c:pt idx="2044">
                  <c:v>54.894763946533203</c:v>
                </c:pt>
                <c:pt idx="2045">
                  <c:v>54.961452484130902</c:v>
                </c:pt>
                <c:pt idx="2046">
                  <c:v>54.961452484130902</c:v>
                </c:pt>
                <c:pt idx="2047">
                  <c:v>54.894763946533203</c:v>
                </c:pt>
                <c:pt idx="2048">
                  <c:v>54.916996002197301</c:v>
                </c:pt>
                <c:pt idx="2049">
                  <c:v>54.928112030029297</c:v>
                </c:pt>
                <c:pt idx="2050">
                  <c:v>54.939224243164098</c:v>
                </c:pt>
                <c:pt idx="2051">
                  <c:v>54.783542633056598</c:v>
                </c:pt>
                <c:pt idx="2052">
                  <c:v>54.961452484130902</c:v>
                </c:pt>
                <c:pt idx="2053">
                  <c:v>54.950340270996101</c:v>
                </c:pt>
                <c:pt idx="2054">
                  <c:v>54.805793762207003</c:v>
                </c:pt>
                <c:pt idx="2055">
                  <c:v>55.028110504150398</c:v>
                </c:pt>
                <c:pt idx="2056">
                  <c:v>55.028110504150398</c:v>
                </c:pt>
                <c:pt idx="2057">
                  <c:v>54.894763946533203</c:v>
                </c:pt>
                <c:pt idx="2058">
                  <c:v>55.039218902587898</c:v>
                </c:pt>
                <c:pt idx="2059">
                  <c:v>55.005893707275398</c:v>
                </c:pt>
                <c:pt idx="2060">
                  <c:v>54.905879974365199</c:v>
                </c:pt>
                <c:pt idx="2061">
                  <c:v>54.916996002197301</c:v>
                </c:pt>
                <c:pt idx="2062">
                  <c:v>55.061428070068402</c:v>
                </c:pt>
                <c:pt idx="2063">
                  <c:v>54.950340270996101</c:v>
                </c:pt>
                <c:pt idx="2064">
                  <c:v>54.994785308837898</c:v>
                </c:pt>
                <c:pt idx="2065">
                  <c:v>55.094738006591797</c:v>
                </c:pt>
                <c:pt idx="2066">
                  <c:v>54.872524261474602</c:v>
                </c:pt>
                <c:pt idx="2067">
                  <c:v>54.983676910400398</c:v>
                </c:pt>
                <c:pt idx="2068">
                  <c:v>54.905879974365199</c:v>
                </c:pt>
                <c:pt idx="2069">
                  <c:v>55.050323486328097</c:v>
                </c:pt>
                <c:pt idx="2070">
                  <c:v>54.916996002197301</c:v>
                </c:pt>
                <c:pt idx="2071">
                  <c:v>54.828041076660199</c:v>
                </c:pt>
                <c:pt idx="2072">
                  <c:v>55.017002105712898</c:v>
                </c:pt>
                <c:pt idx="2073">
                  <c:v>55.105842590332003</c:v>
                </c:pt>
                <c:pt idx="2074">
                  <c:v>54.872524261474602</c:v>
                </c:pt>
                <c:pt idx="2075">
                  <c:v>55.050323486328097</c:v>
                </c:pt>
                <c:pt idx="2076">
                  <c:v>55.116943359375</c:v>
                </c:pt>
                <c:pt idx="2077">
                  <c:v>54.983676910400398</c:v>
                </c:pt>
                <c:pt idx="2078">
                  <c:v>54.928112030029297</c:v>
                </c:pt>
                <c:pt idx="2079">
                  <c:v>54.916996002197301</c:v>
                </c:pt>
                <c:pt idx="2080">
                  <c:v>55.116943359375</c:v>
                </c:pt>
                <c:pt idx="2081">
                  <c:v>55.028110504150398</c:v>
                </c:pt>
                <c:pt idx="2082">
                  <c:v>54.972564697265597</c:v>
                </c:pt>
                <c:pt idx="2083">
                  <c:v>55.116943359375</c:v>
                </c:pt>
                <c:pt idx="2084">
                  <c:v>54.950340270996101</c:v>
                </c:pt>
                <c:pt idx="2085">
                  <c:v>55.183528900146499</c:v>
                </c:pt>
                <c:pt idx="2086">
                  <c:v>54.950340270996101</c:v>
                </c:pt>
                <c:pt idx="2087">
                  <c:v>54.994785308837898</c:v>
                </c:pt>
                <c:pt idx="2088">
                  <c:v>54.928112030029297</c:v>
                </c:pt>
                <c:pt idx="2089">
                  <c:v>55.017002105712898</c:v>
                </c:pt>
                <c:pt idx="2090">
                  <c:v>55.039218902587898</c:v>
                </c:pt>
                <c:pt idx="2091">
                  <c:v>54.961452484130902</c:v>
                </c:pt>
                <c:pt idx="2092">
                  <c:v>54.794670104980497</c:v>
                </c:pt>
                <c:pt idx="2093">
                  <c:v>54.939224243164098</c:v>
                </c:pt>
                <c:pt idx="2094">
                  <c:v>54.939224243164098</c:v>
                </c:pt>
                <c:pt idx="2095">
                  <c:v>54.950340270996101</c:v>
                </c:pt>
                <c:pt idx="2096">
                  <c:v>54.983676910400398</c:v>
                </c:pt>
                <c:pt idx="2097">
                  <c:v>54.883644104003899</c:v>
                </c:pt>
                <c:pt idx="2098">
                  <c:v>55.017002105712898</c:v>
                </c:pt>
                <c:pt idx="2099">
                  <c:v>55.072532653808601</c:v>
                </c:pt>
                <c:pt idx="2100">
                  <c:v>54.872524261474602</c:v>
                </c:pt>
                <c:pt idx="2101">
                  <c:v>54.994785308837898</c:v>
                </c:pt>
                <c:pt idx="2102">
                  <c:v>54.961452484130902</c:v>
                </c:pt>
                <c:pt idx="2103">
                  <c:v>54.939224243164098</c:v>
                </c:pt>
                <c:pt idx="2104">
                  <c:v>55.017002105712898</c:v>
                </c:pt>
                <c:pt idx="2105">
                  <c:v>55.172431945800803</c:v>
                </c:pt>
                <c:pt idx="2106">
                  <c:v>54.983676910400398</c:v>
                </c:pt>
                <c:pt idx="2107">
                  <c:v>54.994785308837898</c:v>
                </c:pt>
                <c:pt idx="2108">
                  <c:v>54.961452484130902</c:v>
                </c:pt>
                <c:pt idx="2109">
                  <c:v>55.039218902587898</c:v>
                </c:pt>
                <c:pt idx="2110">
                  <c:v>55.150238037109403</c:v>
                </c:pt>
                <c:pt idx="2111">
                  <c:v>55.072532653808601</c:v>
                </c:pt>
                <c:pt idx="2112">
                  <c:v>55.216808319091797</c:v>
                </c:pt>
                <c:pt idx="2113">
                  <c:v>55.094738006591797</c:v>
                </c:pt>
                <c:pt idx="2114">
                  <c:v>54.950340270996101</c:v>
                </c:pt>
                <c:pt idx="2115">
                  <c:v>54.950340270996101</c:v>
                </c:pt>
                <c:pt idx="2116">
                  <c:v>54.994785308837898</c:v>
                </c:pt>
                <c:pt idx="2117">
                  <c:v>55.105842590332003</c:v>
                </c:pt>
                <c:pt idx="2118">
                  <c:v>55.0836372375488</c:v>
                </c:pt>
                <c:pt idx="2119">
                  <c:v>55.017002105712898</c:v>
                </c:pt>
                <c:pt idx="2120">
                  <c:v>54.972564697265597</c:v>
                </c:pt>
                <c:pt idx="2121">
                  <c:v>55.039218902587898</c:v>
                </c:pt>
                <c:pt idx="2122">
                  <c:v>55.105842590332003</c:v>
                </c:pt>
                <c:pt idx="2123">
                  <c:v>55.0836372375488</c:v>
                </c:pt>
                <c:pt idx="2124">
                  <c:v>55.283351898193402</c:v>
                </c:pt>
                <c:pt idx="2125">
                  <c:v>55.116943359375</c:v>
                </c:pt>
                <c:pt idx="2126">
                  <c:v>55.017002105712898</c:v>
                </c:pt>
                <c:pt idx="2127">
                  <c:v>54.983676910400398</c:v>
                </c:pt>
                <c:pt idx="2128">
                  <c:v>54.972564697265597</c:v>
                </c:pt>
                <c:pt idx="2129">
                  <c:v>55.072532653808601</c:v>
                </c:pt>
                <c:pt idx="2130">
                  <c:v>54.983676910400398</c:v>
                </c:pt>
                <c:pt idx="2131">
                  <c:v>55.1391410827637</c:v>
                </c:pt>
                <c:pt idx="2132">
                  <c:v>55.094738006591797</c:v>
                </c:pt>
                <c:pt idx="2133">
                  <c:v>55.050323486328097</c:v>
                </c:pt>
                <c:pt idx="2134">
                  <c:v>55.061428070068402</c:v>
                </c:pt>
                <c:pt idx="2135">
                  <c:v>55.205715179443402</c:v>
                </c:pt>
                <c:pt idx="2136">
                  <c:v>55.0836372375488</c:v>
                </c:pt>
                <c:pt idx="2137">
                  <c:v>55.005893707275398</c:v>
                </c:pt>
                <c:pt idx="2138">
                  <c:v>55.105842590332003</c:v>
                </c:pt>
                <c:pt idx="2139">
                  <c:v>55.161334991455099</c:v>
                </c:pt>
                <c:pt idx="2140">
                  <c:v>55.150238037109403</c:v>
                </c:pt>
                <c:pt idx="2141">
                  <c:v>55.028110504150398</c:v>
                </c:pt>
                <c:pt idx="2142">
                  <c:v>55.061428070068402</c:v>
                </c:pt>
                <c:pt idx="2143">
                  <c:v>55.116943359375</c:v>
                </c:pt>
                <c:pt idx="2144">
                  <c:v>55.150238037109403</c:v>
                </c:pt>
                <c:pt idx="2145">
                  <c:v>55.183528900146499</c:v>
                </c:pt>
                <c:pt idx="2146">
                  <c:v>54.972564697265597</c:v>
                </c:pt>
                <c:pt idx="2147">
                  <c:v>55.161334991455099</c:v>
                </c:pt>
                <c:pt idx="2148">
                  <c:v>55.161334991455099</c:v>
                </c:pt>
                <c:pt idx="2149">
                  <c:v>55.272262573242202</c:v>
                </c:pt>
                <c:pt idx="2150">
                  <c:v>55.105842590332003</c:v>
                </c:pt>
                <c:pt idx="2151">
                  <c:v>55.105842590332003</c:v>
                </c:pt>
                <c:pt idx="2152">
                  <c:v>55.172431945800803</c:v>
                </c:pt>
                <c:pt idx="2153">
                  <c:v>55.327693939208999</c:v>
                </c:pt>
                <c:pt idx="2154">
                  <c:v>55.261173248291001</c:v>
                </c:pt>
                <c:pt idx="2155">
                  <c:v>55.128040313720703</c:v>
                </c:pt>
                <c:pt idx="2156">
                  <c:v>55.205715179443402</c:v>
                </c:pt>
                <c:pt idx="2157">
                  <c:v>55.072532653808601</c:v>
                </c:pt>
                <c:pt idx="2158">
                  <c:v>55.0836372375488</c:v>
                </c:pt>
                <c:pt idx="2159">
                  <c:v>55.161334991455099</c:v>
                </c:pt>
                <c:pt idx="2160">
                  <c:v>55.128040313720703</c:v>
                </c:pt>
                <c:pt idx="2161">
                  <c:v>55.250083923339801</c:v>
                </c:pt>
                <c:pt idx="2162">
                  <c:v>55.194622039794901</c:v>
                </c:pt>
                <c:pt idx="2163">
                  <c:v>55.128040313720703</c:v>
                </c:pt>
                <c:pt idx="2164">
                  <c:v>55.294437408447301</c:v>
                </c:pt>
                <c:pt idx="2165">
                  <c:v>55.128040313720703</c:v>
                </c:pt>
                <c:pt idx="2166">
                  <c:v>55.405261993408203</c:v>
                </c:pt>
                <c:pt idx="2167">
                  <c:v>55.128040313720703</c:v>
                </c:pt>
                <c:pt idx="2168">
                  <c:v>55.183528900146499</c:v>
                </c:pt>
                <c:pt idx="2169">
                  <c:v>55.261173248291001</c:v>
                </c:pt>
                <c:pt idx="2170">
                  <c:v>55.372024536132798</c:v>
                </c:pt>
                <c:pt idx="2171">
                  <c:v>55.205715179443402</c:v>
                </c:pt>
                <c:pt idx="2172">
                  <c:v>55.150238037109403</c:v>
                </c:pt>
                <c:pt idx="2173">
                  <c:v>55.216808319091797</c:v>
                </c:pt>
                <c:pt idx="2174">
                  <c:v>55.150238037109403</c:v>
                </c:pt>
                <c:pt idx="2175">
                  <c:v>55.216808319091797</c:v>
                </c:pt>
                <c:pt idx="2176">
                  <c:v>55.194622039794901</c:v>
                </c:pt>
                <c:pt idx="2177">
                  <c:v>55.261173248291001</c:v>
                </c:pt>
                <c:pt idx="2178">
                  <c:v>55.272262573242202</c:v>
                </c:pt>
                <c:pt idx="2179">
                  <c:v>55.216808319091797</c:v>
                </c:pt>
                <c:pt idx="2180">
                  <c:v>55.383102416992202</c:v>
                </c:pt>
                <c:pt idx="2181">
                  <c:v>55.349861145019503</c:v>
                </c:pt>
                <c:pt idx="2182">
                  <c:v>55.105842590332003</c:v>
                </c:pt>
                <c:pt idx="2183">
                  <c:v>55.3609428405762</c:v>
                </c:pt>
                <c:pt idx="2184">
                  <c:v>55.261173248291001</c:v>
                </c:pt>
                <c:pt idx="2185">
                  <c:v>55.3055229187012</c:v>
                </c:pt>
                <c:pt idx="2186">
                  <c:v>55.582401275634801</c:v>
                </c:pt>
                <c:pt idx="2187">
                  <c:v>55.316608428955099</c:v>
                </c:pt>
                <c:pt idx="2188">
                  <c:v>55.3609428405762</c:v>
                </c:pt>
                <c:pt idx="2189">
                  <c:v>55.438491821289098</c:v>
                </c:pt>
                <c:pt idx="2190">
                  <c:v>55.471714019775398</c:v>
                </c:pt>
                <c:pt idx="2191">
                  <c:v>55.327693939208999</c:v>
                </c:pt>
                <c:pt idx="2192">
                  <c:v>55.3609428405762</c:v>
                </c:pt>
                <c:pt idx="2193">
                  <c:v>55.372024536132798</c:v>
                </c:pt>
                <c:pt idx="2194">
                  <c:v>55.582401275634801</c:v>
                </c:pt>
                <c:pt idx="2195">
                  <c:v>55.593467712402301</c:v>
                </c:pt>
                <c:pt idx="2196">
                  <c:v>55.515998840332003</c:v>
                </c:pt>
                <c:pt idx="2197">
                  <c:v>55.493858337402301</c:v>
                </c:pt>
                <c:pt idx="2198">
                  <c:v>55.405261993408203</c:v>
                </c:pt>
                <c:pt idx="2199">
                  <c:v>55.338775634765597</c:v>
                </c:pt>
                <c:pt idx="2200">
                  <c:v>55.571338653564503</c:v>
                </c:pt>
                <c:pt idx="2201">
                  <c:v>55.515998840332003</c:v>
                </c:pt>
                <c:pt idx="2202">
                  <c:v>55.648773193359403</c:v>
                </c:pt>
                <c:pt idx="2203">
                  <c:v>55.571338653564503</c:v>
                </c:pt>
                <c:pt idx="2204">
                  <c:v>55.493858337402301</c:v>
                </c:pt>
                <c:pt idx="2205">
                  <c:v>55.538139343261697</c:v>
                </c:pt>
                <c:pt idx="2206">
                  <c:v>55.604530334472699</c:v>
                </c:pt>
                <c:pt idx="2207">
                  <c:v>55.471714019775398</c:v>
                </c:pt>
                <c:pt idx="2208">
                  <c:v>55.349861145019503</c:v>
                </c:pt>
                <c:pt idx="2209">
                  <c:v>55.648773193359403</c:v>
                </c:pt>
                <c:pt idx="2210">
                  <c:v>55.527069091796903</c:v>
                </c:pt>
                <c:pt idx="2211">
                  <c:v>55.604530334472699</c:v>
                </c:pt>
                <c:pt idx="2212">
                  <c:v>55.582401275634801</c:v>
                </c:pt>
                <c:pt idx="2213">
                  <c:v>55.438491821289098</c:v>
                </c:pt>
                <c:pt idx="2214">
                  <c:v>55.571338653564503</c:v>
                </c:pt>
                <c:pt idx="2215">
                  <c:v>55.460639953613303</c:v>
                </c:pt>
                <c:pt idx="2216">
                  <c:v>55.438491821289098</c:v>
                </c:pt>
                <c:pt idx="2217">
                  <c:v>55.504928588867202</c:v>
                </c:pt>
                <c:pt idx="2218">
                  <c:v>55.383102416992202</c:v>
                </c:pt>
                <c:pt idx="2219">
                  <c:v>55.372024536132798</c:v>
                </c:pt>
                <c:pt idx="2220">
                  <c:v>55.283351898193402</c:v>
                </c:pt>
                <c:pt idx="2221">
                  <c:v>55.582401275634801</c:v>
                </c:pt>
                <c:pt idx="2222">
                  <c:v>55.327693939208999</c:v>
                </c:pt>
                <c:pt idx="2223">
                  <c:v>55.427417755127003</c:v>
                </c:pt>
                <c:pt idx="2224">
                  <c:v>55.427417755127003</c:v>
                </c:pt>
                <c:pt idx="2225">
                  <c:v>55.471714019775398</c:v>
                </c:pt>
                <c:pt idx="2226">
                  <c:v>55.460639953613303</c:v>
                </c:pt>
                <c:pt idx="2227">
                  <c:v>55.416339874267599</c:v>
                </c:pt>
                <c:pt idx="2228">
                  <c:v>55.438491821289098</c:v>
                </c:pt>
                <c:pt idx="2229">
                  <c:v>55.527069091796903</c:v>
                </c:pt>
                <c:pt idx="2230">
                  <c:v>55.538139343261697</c:v>
                </c:pt>
                <c:pt idx="2231">
                  <c:v>55.615592956542997</c:v>
                </c:pt>
                <c:pt idx="2232">
                  <c:v>55.383102416992202</c:v>
                </c:pt>
                <c:pt idx="2233">
                  <c:v>55.316608428955099</c:v>
                </c:pt>
                <c:pt idx="2234">
                  <c:v>55.427417755127003</c:v>
                </c:pt>
                <c:pt idx="2235">
                  <c:v>55.538139343261697</c:v>
                </c:pt>
                <c:pt idx="2236">
                  <c:v>55.338775634765597</c:v>
                </c:pt>
                <c:pt idx="2237">
                  <c:v>55.560272216796903</c:v>
                </c:pt>
                <c:pt idx="2238">
                  <c:v>55.527069091796903</c:v>
                </c:pt>
                <c:pt idx="2239">
                  <c:v>55.427417755127003</c:v>
                </c:pt>
                <c:pt idx="2240">
                  <c:v>55.460639953613303</c:v>
                </c:pt>
                <c:pt idx="2241">
                  <c:v>55.527069091796903</c:v>
                </c:pt>
                <c:pt idx="2242">
                  <c:v>55.416339874267599</c:v>
                </c:pt>
                <c:pt idx="2243">
                  <c:v>55.659832000732401</c:v>
                </c:pt>
                <c:pt idx="2244">
                  <c:v>55.471714019775398</c:v>
                </c:pt>
                <c:pt idx="2245">
                  <c:v>55.438491821289098</c:v>
                </c:pt>
                <c:pt idx="2246">
                  <c:v>55.372024536132798</c:v>
                </c:pt>
                <c:pt idx="2247">
                  <c:v>55.538139343261697</c:v>
                </c:pt>
                <c:pt idx="2248">
                  <c:v>55.471714019775398</c:v>
                </c:pt>
                <c:pt idx="2249">
                  <c:v>55.460639953613303</c:v>
                </c:pt>
                <c:pt idx="2250">
                  <c:v>55.4495658874512</c:v>
                </c:pt>
                <c:pt idx="2251">
                  <c:v>55.582401275634801</c:v>
                </c:pt>
                <c:pt idx="2252">
                  <c:v>55.316608428955099</c:v>
                </c:pt>
                <c:pt idx="2253">
                  <c:v>55.538139343261697</c:v>
                </c:pt>
                <c:pt idx="2254">
                  <c:v>55.349861145019503</c:v>
                </c:pt>
                <c:pt idx="2255">
                  <c:v>55.4827880859375</c:v>
                </c:pt>
                <c:pt idx="2256">
                  <c:v>55.438491821289098</c:v>
                </c:pt>
                <c:pt idx="2257">
                  <c:v>55.294437408447301</c:v>
                </c:pt>
                <c:pt idx="2258">
                  <c:v>55.438491821289098</c:v>
                </c:pt>
                <c:pt idx="2259">
                  <c:v>55.615592956542997</c:v>
                </c:pt>
                <c:pt idx="2260">
                  <c:v>55.582401275634801</c:v>
                </c:pt>
                <c:pt idx="2261">
                  <c:v>55.460639953613303</c:v>
                </c:pt>
                <c:pt idx="2262">
                  <c:v>55.560272216796903</c:v>
                </c:pt>
                <c:pt idx="2263">
                  <c:v>55.405261993408203</c:v>
                </c:pt>
                <c:pt idx="2264">
                  <c:v>55.383102416992202</c:v>
                </c:pt>
                <c:pt idx="2265">
                  <c:v>55.4495658874512</c:v>
                </c:pt>
                <c:pt idx="2266">
                  <c:v>55.327693939208999</c:v>
                </c:pt>
                <c:pt idx="2267">
                  <c:v>55.626655578613303</c:v>
                </c:pt>
                <c:pt idx="2268">
                  <c:v>55.6377143859863</c:v>
                </c:pt>
                <c:pt idx="2269">
                  <c:v>55.560272216796903</c:v>
                </c:pt>
                <c:pt idx="2270">
                  <c:v>55.659832000732401</c:v>
                </c:pt>
                <c:pt idx="2271">
                  <c:v>55.593467712402301</c:v>
                </c:pt>
                <c:pt idx="2272">
                  <c:v>55.626655578613303</c:v>
                </c:pt>
                <c:pt idx="2273">
                  <c:v>55.593467712402301</c:v>
                </c:pt>
                <c:pt idx="2274">
                  <c:v>55.715114593505902</c:v>
                </c:pt>
                <c:pt idx="2275">
                  <c:v>55.549205780029297</c:v>
                </c:pt>
                <c:pt idx="2276">
                  <c:v>55.6377143859863</c:v>
                </c:pt>
                <c:pt idx="2277">
                  <c:v>55.582401275634801</c:v>
                </c:pt>
                <c:pt idx="2278">
                  <c:v>55.715114593505902</c:v>
                </c:pt>
                <c:pt idx="2279">
                  <c:v>55.726169586181598</c:v>
                </c:pt>
                <c:pt idx="2280">
                  <c:v>55.615592956542997</c:v>
                </c:pt>
                <c:pt idx="2281">
                  <c:v>55.560272216796903</c:v>
                </c:pt>
                <c:pt idx="2282">
                  <c:v>55.6377143859863</c:v>
                </c:pt>
                <c:pt idx="2283">
                  <c:v>55.681949615478501</c:v>
                </c:pt>
                <c:pt idx="2284">
                  <c:v>55.560272216796903</c:v>
                </c:pt>
                <c:pt idx="2285">
                  <c:v>55.648773193359403</c:v>
                </c:pt>
                <c:pt idx="2286">
                  <c:v>55.670890808105497</c:v>
                </c:pt>
                <c:pt idx="2287">
                  <c:v>55.615592956542997</c:v>
                </c:pt>
                <c:pt idx="2288">
                  <c:v>55.814571380615199</c:v>
                </c:pt>
                <c:pt idx="2289">
                  <c:v>55.4827880859375</c:v>
                </c:pt>
                <c:pt idx="2290">
                  <c:v>55.670890808105497</c:v>
                </c:pt>
                <c:pt idx="2291">
                  <c:v>55.814571380615199</c:v>
                </c:pt>
                <c:pt idx="2292">
                  <c:v>55.748275756835902</c:v>
                </c:pt>
                <c:pt idx="2293">
                  <c:v>55.615592956542997</c:v>
                </c:pt>
                <c:pt idx="2294">
                  <c:v>55.493858337402301</c:v>
                </c:pt>
                <c:pt idx="2295">
                  <c:v>55.582401275634801</c:v>
                </c:pt>
                <c:pt idx="2296">
                  <c:v>55.704059600830099</c:v>
                </c:pt>
                <c:pt idx="2297">
                  <c:v>55.770378112792997</c:v>
                </c:pt>
                <c:pt idx="2298">
                  <c:v>55.659832000732401</c:v>
                </c:pt>
                <c:pt idx="2299">
                  <c:v>55.4827880859375</c:v>
                </c:pt>
                <c:pt idx="2300">
                  <c:v>55.704059600830099</c:v>
                </c:pt>
                <c:pt idx="2301">
                  <c:v>55.549205780029297</c:v>
                </c:pt>
                <c:pt idx="2302">
                  <c:v>55.648773193359403</c:v>
                </c:pt>
                <c:pt idx="2303">
                  <c:v>55.792476654052699</c:v>
                </c:pt>
                <c:pt idx="2304">
                  <c:v>55.670890808105497</c:v>
                </c:pt>
                <c:pt idx="2305">
                  <c:v>55.659832000732401</c:v>
                </c:pt>
                <c:pt idx="2306">
                  <c:v>55.582401275634801</c:v>
                </c:pt>
                <c:pt idx="2307">
                  <c:v>55.759326934814503</c:v>
                </c:pt>
                <c:pt idx="2308">
                  <c:v>55.626655578613303</c:v>
                </c:pt>
                <c:pt idx="2309">
                  <c:v>55.648773193359403</c:v>
                </c:pt>
                <c:pt idx="2310">
                  <c:v>55.560272216796903</c:v>
                </c:pt>
                <c:pt idx="2311">
                  <c:v>55.670890808105497</c:v>
                </c:pt>
                <c:pt idx="2312">
                  <c:v>55.604530334472699</c:v>
                </c:pt>
                <c:pt idx="2313">
                  <c:v>55.803524017333999</c:v>
                </c:pt>
                <c:pt idx="2314">
                  <c:v>55.6377143859863</c:v>
                </c:pt>
                <c:pt idx="2315">
                  <c:v>55.781425476074197</c:v>
                </c:pt>
                <c:pt idx="2316">
                  <c:v>55.770378112792997</c:v>
                </c:pt>
                <c:pt idx="2317">
                  <c:v>55.770378112792997</c:v>
                </c:pt>
                <c:pt idx="2318">
                  <c:v>55.947071075439503</c:v>
                </c:pt>
                <c:pt idx="2319">
                  <c:v>55.880836486816399</c:v>
                </c:pt>
                <c:pt idx="2320">
                  <c:v>55.604530334472699</c:v>
                </c:pt>
                <c:pt idx="2321">
                  <c:v>55.6377143859863</c:v>
                </c:pt>
                <c:pt idx="2322">
                  <c:v>55.560272216796903</c:v>
                </c:pt>
                <c:pt idx="2323">
                  <c:v>56.013275146484403</c:v>
                </c:pt>
                <c:pt idx="2324">
                  <c:v>55.869792938232401</c:v>
                </c:pt>
                <c:pt idx="2325">
                  <c:v>55.770378112792997</c:v>
                </c:pt>
                <c:pt idx="2326">
                  <c:v>55.792476654052699</c:v>
                </c:pt>
                <c:pt idx="2327">
                  <c:v>55.814571380615199</c:v>
                </c:pt>
                <c:pt idx="2328">
                  <c:v>55.748275756835902</c:v>
                </c:pt>
                <c:pt idx="2329">
                  <c:v>55.781425476074197</c:v>
                </c:pt>
                <c:pt idx="2330">
                  <c:v>55.924995422363303</c:v>
                </c:pt>
                <c:pt idx="2331">
                  <c:v>55.913955688476598</c:v>
                </c:pt>
                <c:pt idx="2332">
                  <c:v>55.880836486816399</c:v>
                </c:pt>
                <c:pt idx="2333">
                  <c:v>55.93603515625</c:v>
                </c:pt>
                <c:pt idx="2334">
                  <c:v>55.858749389648402</c:v>
                </c:pt>
                <c:pt idx="2335">
                  <c:v>55.858749389648402</c:v>
                </c:pt>
                <c:pt idx="2336">
                  <c:v>55.814571380615199</c:v>
                </c:pt>
                <c:pt idx="2337">
                  <c:v>55.958106994628899</c:v>
                </c:pt>
                <c:pt idx="2338">
                  <c:v>55.9912109375</c:v>
                </c:pt>
                <c:pt idx="2339">
                  <c:v>55.880836486816399</c:v>
                </c:pt>
                <c:pt idx="2340">
                  <c:v>55.902915954589801</c:v>
                </c:pt>
                <c:pt idx="2341">
                  <c:v>55.902915954589801</c:v>
                </c:pt>
                <c:pt idx="2342">
                  <c:v>55.847705841064503</c:v>
                </c:pt>
                <c:pt idx="2343">
                  <c:v>55.759326934814503</c:v>
                </c:pt>
                <c:pt idx="2344">
                  <c:v>55.93603515625</c:v>
                </c:pt>
                <c:pt idx="2345">
                  <c:v>55.958106994628899</c:v>
                </c:pt>
                <c:pt idx="2346">
                  <c:v>55.803524017333999</c:v>
                </c:pt>
                <c:pt idx="2347">
                  <c:v>56.013275146484403</c:v>
                </c:pt>
                <c:pt idx="2348">
                  <c:v>55.947071075439503</c:v>
                </c:pt>
                <c:pt idx="2349">
                  <c:v>55.902915954589801</c:v>
                </c:pt>
                <c:pt idx="2350">
                  <c:v>55.958106994628899</c:v>
                </c:pt>
                <c:pt idx="2351">
                  <c:v>56.002243041992202</c:v>
                </c:pt>
                <c:pt idx="2352">
                  <c:v>55.880836486816399</c:v>
                </c:pt>
                <c:pt idx="2353">
                  <c:v>56.002243041992202</c:v>
                </c:pt>
                <c:pt idx="2354">
                  <c:v>55.803524017333999</c:v>
                </c:pt>
                <c:pt idx="2355">
                  <c:v>55.913955688476598</c:v>
                </c:pt>
                <c:pt idx="2356">
                  <c:v>56.145591735839801</c:v>
                </c:pt>
                <c:pt idx="2357">
                  <c:v>56.002243041992202</c:v>
                </c:pt>
                <c:pt idx="2358">
                  <c:v>55.9912109375</c:v>
                </c:pt>
                <c:pt idx="2359">
                  <c:v>55.759326934814503</c:v>
                </c:pt>
                <c:pt idx="2360">
                  <c:v>56.024307250976598</c:v>
                </c:pt>
                <c:pt idx="2361">
                  <c:v>56.035335540771499</c:v>
                </c:pt>
                <c:pt idx="2362">
                  <c:v>56.200691223144503</c:v>
                </c:pt>
                <c:pt idx="2363">
                  <c:v>56.0463676452637</c:v>
                </c:pt>
                <c:pt idx="2364">
                  <c:v>55.980175018310497</c:v>
                </c:pt>
                <c:pt idx="2365">
                  <c:v>56.068424224853501</c:v>
                </c:pt>
                <c:pt idx="2366">
                  <c:v>56.123550415039098</c:v>
                </c:pt>
                <c:pt idx="2367">
                  <c:v>56.013275146484403</c:v>
                </c:pt>
                <c:pt idx="2368">
                  <c:v>55.958106994628899</c:v>
                </c:pt>
                <c:pt idx="2369">
                  <c:v>56.0794486999512</c:v>
                </c:pt>
                <c:pt idx="2370">
                  <c:v>56.112525939941399</c:v>
                </c:pt>
                <c:pt idx="2371">
                  <c:v>56.112525939941399</c:v>
                </c:pt>
                <c:pt idx="2372">
                  <c:v>56.112525939941399</c:v>
                </c:pt>
                <c:pt idx="2373">
                  <c:v>56.167633056640597</c:v>
                </c:pt>
                <c:pt idx="2374">
                  <c:v>56.266777038574197</c:v>
                </c:pt>
                <c:pt idx="2375">
                  <c:v>56.013275146484403</c:v>
                </c:pt>
                <c:pt idx="2376">
                  <c:v>56.189674377441399</c:v>
                </c:pt>
                <c:pt idx="2377">
                  <c:v>56.013275146484403</c:v>
                </c:pt>
                <c:pt idx="2378">
                  <c:v>56.1015014648438</c:v>
                </c:pt>
                <c:pt idx="2379">
                  <c:v>55.980175018310497</c:v>
                </c:pt>
                <c:pt idx="2380">
                  <c:v>56.068424224853501</c:v>
                </c:pt>
                <c:pt idx="2381">
                  <c:v>56.0794486999512</c:v>
                </c:pt>
                <c:pt idx="2382">
                  <c:v>55.9912109375</c:v>
                </c:pt>
                <c:pt idx="2383">
                  <c:v>56.134571075439503</c:v>
                </c:pt>
                <c:pt idx="2384">
                  <c:v>56.1566162109375</c:v>
                </c:pt>
                <c:pt idx="2385">
                  <c:v>56.013275146484403</c:v>
                </c:pt>
                <c:pt idx="2386">
                  <c:v>55.969142913818402</c:v>
                </c:pt>
                <c:pt idx="2387">
                  <c:v>56.123550415039098</c:v>
                </c:pt>
                <c:pt idx="2388">
                  <c:v>56.057395935058601</c:v>
                </c:pt>
                <c:pt idx="2389">
                  <c:v>56.0463676452637</c:v>
                </c:pt>
                <c:pt idx="2390">
                  <c:v>56.200691223144503</c:v>
                </c:pt>
                <c:pt idx="2391">
                  <c:v>56.1566162109375</c:v>
                </c:pt>
                <c:pt idx="2392">
                  <c:v>56.002243041992202</c:v>
                </c:pt>
                <c:pt idx="2393">
                  <c:v>56.145591735839801</c:v>
                </c:pt>
                <c:pt idx="2394">
                  <c:v>56.233737945556598</c:v>
                </c:pt>
                <c:pt idx="2395">
                  <c:v>56.057395935058601</c:v>
                </c:pt>
                <c:pt idx="2396">
                  <c:v>56.0463676452637</c:v>
                </c:pt>
                <c:pt idx="2397">
                  <c:v>56.134571075439503</c:v>
                </c:pt>
                <c:pt idx="2398">
                  <c:v>56.090476989746101</c:v>
                </c:pt>
                <c:pt idx="2399">
                  <c:v>56.090476989746101</c:v>
                </c:pt>
                <c:pt idx="2400">
                  <c:v>56.200691223144503</c:v>
                </c:pt>
                <c:pt idx="2401">
                  <c:v>56.0794486999512</c:v>
                </c:pt>
                <c:pt idx="2402">
                  <c:v>56.321830749511697</c:v>
                </c:pt>
                <c:pt idx="2403">
                  <c:v>56.167633056640597</c:v>
                </c:pt>
                <c:pt idx="2404">
                  <c:v>56.123550415039098</c:v>
                </c:pt>
                <c:pt idx="2405">
                  <c:v>56.145591735839801</c:v>
                </c:pt>
                <c:pt idx="2406">
                  <c:v>56.255767822265597</c:v>
                </c:pt>
                <c:pt idx="2407">
                  <c:v>56.090476989746101</c:v>
                </c:pt>
                <c:pt idx="2408">
                  <c:v>56.1566162109375</c:v>
                </c:pt>
                <c:pt idx="2409">
                  <c:v>56.057395935058601</c:v>
                </c:pt>
                <c:pt idx="2410">
                  <c:v>56.090476989746101</c:v>
                </c:pt>
                <c:pt idx="2411">
                  <c:v>56.068424224853501</c:v>
                </c:pt>
                <c:pt idx="2412">
                  <c:v>56.2447509765625</c:v>
                </c:pt>
                <c:pt idx="2413">
                  <c:v>56.123550415039098</c:v>
                </c:pt>
                <c:pt idx="2414">
                  <c:v>56.1015014648438</c:v>
                </c:pt>
                <c:pt idx="2415">
                  <c:v>56.145591735839801</c:v>
                </c:pt>
                <c:pt idx="2416">
                  <c:v>56.0794486999512</c:v>
                </c:pt>
                <c:pt idx="2417">
                  <c:v>56.167633056640597</c:v>
                </c:pt>
                <c:pt idx="2418">
                  <c:v>56.090476989746101</c:v>
                </c:pt>
                <c:pt idx="2419">
                  <c:v>56.277790069580099</c:v>
                </c:pt>
                <c:pt idx="2420">
                  <c:v>56.035335540771499</c:v>
                </c:pt>
                <c:pt idx="2421">
                  <c:v>56.0794486999512</c:v>
                </c:pt>
                <c:pt idx="2422">
                  <c:v>56.167633056640597</c:v>
                </c:pt>
                <c:pt idx="2423">
                  <c:v>56.321830749511697</c:v>
                </c:pt>
                <c:pt idx="2424">
                  <c:v>56.068424224853501</c:v>
                </c:pt>
                <c:pt idx="2425">
                  <c:v>56.1566162109375</c:v>
                </c:pt>
                <c:pt idx="2426">
                  <c:v>56.112525939941399</c:v>
                </c:pt>
                <c:pt idx="2427">
                  <c:v>56.211708068847699</c:v>
                </c:pt>
                <c:pt idx="2428">
                  <c:v>56.024307250976598</c:v>
                </c:pt>
                <c:pt idx="2429">
                  <c:v>56.189674377441399</c:v>
                </c:pt>
                <c:pt idx="2430">
                  <c:v>56.299812316894503</c:v>
                </c:pt>
                <c:pt idx="2431">
                  <c:v>56.354850769042997</c:v>
                </c:pt>
                <c:pt idx="2432">
                  <c:v>56.189674377441399</c:v>
                </c:pt>
                <c:pt idx="2433">
                  <c:v>56.123550415039098</c:v>
                </c:pt>
                <c:pt idx="2434">
                  <c:v>56.211708068847699</c:v>
                </c:pt>
                <c:pt idx="2435">
                  <c:v>56.200691223144503</c:v>
                </c:pt>
                <c:pt idx="2436">
                  <c:v>56.200691223144503</c:v>
                </c:pt>
                <c:pt idx="2437">
                  <c:v>56.365856170654297</c:v>
                </c:pt>
                <c:pt idx="2438">
                  <c:v>56.233737945556598</c:v>
                </c:pt>
                <c:pt idx="2439">
                  <c:v>56.288803100585902</c:v>
                </c:pt>
                <c:pt idx="2440">
                  <c:v>56.222724914550803</c:v>
                </c:pt>
                <c:pt idx="2441">
                  <c:v>56.266777038574197</c:v>
                </c:pt>
                <c:pt idx="2442">
                  <c:v>56.189674377441399</c:v>
                </c:pt>
                <c:pt idx="2443">
                  <c:v>56.0463676452637</c:v>
                </c:pt>
                <c:pt idx="2444">
                  <c:v>56.112525939941399</c:v>
                </c:pt>
                <c:pt idx="2445">
                  <c:v>56.123550415039098</c:v>
                </c:pt>
                <c:pt idx="2446">
                  <c:v>56.3988647460938</c:v>
                </c:pt>
                <c:pt idx="2447">
                  <c:v>56.189674377441399</c:v>
                </c:pt>
                <c:pt idx="2448">
                  <c:v>56.321830749511697</c:v>
                </c:pt>
                <c:pt idx="2449">
                  <c:v>56.409866333007798</c:v>
                </c:pt>
                <c:pt idx="2450">
                  <c:v>56.354850769042997</c:v>
                </c:pt>
                <c:pt idx="2451">
                  <c:v>56.354850769042997</c:v>
                </c:pt>
                <c:pt idx="2452">
                  <c:v>56.376857757568402</c:v>
                </c:pt>
                <c:pt idx="2453">
                  <c:v>56.420867919921903</c:v>
                </c:pt>
                <c:pt idx="2454">
                  <c:v>56.200691223144503</c:v>
                </c:pt>
                <c:pt idx="2455">
                  <c:v>56.189674377441399</c:v>
                </c:pt>
                <c:pt idx="2456">
                  <c:v>56.255767822265597</c:v>
                </c:pt>
                <c:pt idx="2457">
                  <c:v>56.310821533203097</c:v>
                </c:pt>
                <c:pt idx="2458">
                  <c:v>56.178653717041001</c:v>
                </c:pt>
                <c:pt idx="2459">
                  <c:v>56.299812316894503</c:v>
                </c:pt>
                <c:pt idx="2460">
                  <c:v>56.321830749511697</c:v>
                </c:pt>
                <c:pt idx="2461">
                  <c:v>56.277790069580099</c:v>
                </c:pt>
                <c:pt idx="2462">
                  <c:v>56.266777038574197</c:v>
                </c:pt>
                <c:pt idx="2463">
                  <c:v>56.310821533203097</c:v>
                </c:pt>
                <c:pt idx="2464">
                  <c:v>56.343845367431598</c:v>
                </c:pt>
                <c:pt idx="2465">
                  <c:v>56.233737945556598</c:v>
                </c:pt>
                <c:pt idx="2466">
                  <c:v>56.376857757568402</c:v>
                </c:pt>
                <c:pt idx="2467">
                  <c:v>56.200691223144503</c:v>
                </c:pt>
                <c:pt idx="2468">
                  <c:v>56.365856170654297</c:v>
                </c:pt>
                <c:pt idx="2469">
                  <c:v>56.299812316894503</c:v>
                </c:pt>
                <c:pt idx="2470">
                  <c:v>56.387863159179702</c:v>
                </c:pt>
                <c:pt idx="2471">
                  <c:v>56.145591735839801</c:v>
                </c:pt>
                <c:pt idx="2472">
                  <c:v>56.310821533203097</c:v>
                </c:pt>
                <c:pt idx="2473">
                  <c:v>56.277790069580099</c:v>
                </c:pt>
                <c:pt idx="2474">
                  <c:v>56.299812316894503</c:v>
                </c:pt>
                <c:pt idx="2475">
                  <c:v>56.167633056640597</c:v>
                </c:pt>
                <c:pt idx="2476">
                  <c:v>56.431869506835902</c:v>
                </c:pt>
                <c:pt idx="2477">
                  <c:v>56.255767822265597</c:v>
                </c:pt>
                <c:pt idx="2478">
                  <c:v>56.354850769042997</c:v>
                </c:pt>
                <c:pt idx="2479">
                  <c:v>56.354850769042997</c:v>
                </c:pt>
                <c:pt idx="2480">
                  <c:v>56.123550415039098</c:v>
                </c:pt>
                <c:pt idx="2481">
                  <c:v>56.321830749511697</c:v>
                </c:pt>
                <c:pt idx="2482">
                  <c:v>56.310821533203097</c:v>
                </c:pt>
                <c:pt idx="2483">
                  <c:v>56.376857757568402</c:v>
                </c:pt>
                <c:pt idx="2484">
                  <c:v>56.3988647460938</c:v>
                </c:pt>
                <c:pt idx="2485">
                  <c:v>56.288803100585902</c:v>
                </c:pt>
                <c:pt idx="2486">
                  <c:v>56.376857757568402</c:v>
                </c:pt>
                <c:pt idx="2487">
                  <c:v>56.3988647460938</c:v>
                </c:pt>
                <c:pt idx="2488">
                  <c:v>56.508846282958999</c:v>
                </c:pt>
                <c:pt idx="2489">
                  <c:v>56.497852325439503</c:v>
                </c:pt>
                <c:pt idx="2490">
                  <c:v>56.420867919921903</c:v>
                </c:pt>
                <c:pt idx="2491">
                  <c:v>56.486858367919901</c:v>
                </c:pt>
                <c:pt idx="2492">
                  <c:v>56.530830383300803</c:v>
                </c:pt>
                <c:pt idx="2493">
                  <c:v>56.563804626464801</c:v>
                </c:pt>
                <c:pt idx="2494">
                  <c:v>56.486858367919901</c:v>
                </c:pt>
                <c:pt idx="2495">
                  <c:v>56.486858367919901</c:v>
                </c:pt>
                <c:pt idx="2496">
                  <c:v>56.574794769287102</c:v>
                </c:pt>
                <c:pt idx="2497">
                  <c:v>56.695621490478501</c:v>
                </c:pt>
                <c:pt idx="2498">
                  <c:v>56.442867279052699</c:v>
                </c:pt>
                <c:pt idx="2499">
                  <c:v>56.409866333007798</c:v>
                </c:pt>
                <c:pt idx="2500">
                  <c:v>56.596771240234403</c:v>
                </c:pt>
                <c:pt idx="2501">
                  <c:v>56.453865051269503</c:v>
                </c:pt>
                <c:pt idx="2502">
                  <c:v>56.574794769287102</c:v>
                </c:pt>
                <c:pt idx="2503">
                  <c:v>56.409866333007798</c:v>
                </c:pt>
                <c:pt idx="2504">
                  <c:v>56.310821533203097</c:v>
                </c:pt>
                <c:pt idx="2505">
                  <c:v>56.4648628234863</c:v>
                </c:pt>
                <c:pt idx="2506">
                  <c:v>56.541824340820298</c:v>
                </c:pt>
                <c:pt idx="2507">
                  <c:v>56.4648628234863</c:v>
                </c:pt>
                <c:pt idx="2508">
                  <c:v>56.431869506835902</c:v>
                </c:pt>
                <c:pt idx="2509">
                  <c:v>56.332836151122997</c:v>
                </c:pt>
                <c:pt idx="2510">
                  <c:v>56.343845367431598</c:v>
                </c:pt>
                <c:pt idx="2511">
                  <c:v>56.651695251464801</c:v>
                </c:pt>
                <c:pt idx="2512">
                  <c:v>56.585784912109403</c:v>
                </c:pt>
                <c:pt idx="2513">
                  <c:v>56.442867279052699</c:v>
                </c:pt>
                <c:pt idx="2514">
                  <c:v>56.651695251464801</c:v>
                </c:pt>
                <c:pt idx="2515">
                  <c:v>56.409866333007798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AF5-4A91-9685-35810CA1F9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717208"/>
        <c:axId val="462712944"/>
      </c:scatterChart>
      <c:valAx>
        <c:axId val="462717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I"/>
          </a:p>
        </c:txPr>
        <c:crossAx val="462712944"/>
        <c:crosses val="autoZero"/>
        <c:crossBetween val="midCat"/>
      </c:valAx>
      <c:valAx>
        <c:axId val="46271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I"/>
          </a:p>
        </c:txPr>
        <c:crossAx val="462717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VI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Front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'Center Jacket 1'!$A$2:$A$3039</c:f>
              <c:numCache>
                <c:formatCode>General</c:formatCode>
                <c:ptCount val="3038"/>
                <c:pt idx="0">
                  <c:v>0</c:v>
                </c:pt>
                <c:pt idx="1">
                  <c:v>6.7000000000000004E-2</c:v>
                </c:pt>
                <c:pt idx="2">
                  <c:v>0.2</c:v>
                </c:pt>
                <c:pt idx="3">
                  <c:v>0.33400000000000002</c:v>
                </c:pt>
                <c:pt idx="4">
                  <c:v>0.4</c:v>
                </c:pt>
                <c:pt idx="5">
                  <c:v>0.53300000000000003</c:v>
                </c:pt>
                <c:pt idx="6">
                  <c:v>0.66700000000000004</c:v>
                </c:pt>
                <c:pt idx="7">
                  <c:v>0.73399999999999999</c:v>
                </c:pt>
                <c:pt idx="8">
                  <c:v>0.86699999999999999</c:v>
                </c:pt>
                <c:pt idx="9">
                  <c:v>0.93400000000000005</c:v>
                </c:pt>
                <c:pt idx="10">
                  <c:v>1.1339999999999999</c:v>
                </c:pt>
                <c:pt idx="11">
                  <c:v>1.2</c:v>
                </c:pt>
                <c:pt idx="12">
                  <c:v>1.3340000000000001</c:v>
                </c:pt>
                <c:pt idx="13">
                  <c:v>1.4</c:v>
                </c:pt>
                <c:pt idx="14">
                  <c:v>1.5329999999999999</c:v>
                </c:pt>
                <c:pt idx="15">
                  <c:v>1.667</c:v>
                </c:pt>
                <c:pt idx="16">
                  <c:v>1.8</c:v>
                </c:pt>
                <c:pt idx="17">
                  <c:v>1.867</c:v>
                </c:pt>
                <c:pt idx="18">
                  <c:v>2</c:v>
                </c:pt>
                <c:pt idx="19">
                  <c:v>2.0670000000000002</c:v>
                </c:pt>
                <c:pt idx="20">
                  <c:v>2.2000000000000002</c:v>
                </c:pt>
                <c:pt idx="21">
                  <c:v>2.2669999999999999</c:v>
                </c:pt>
                <c:pt idx="22">
                  <c:v>2.4</c:v>
                </c:pt>
                <c:pt idx="23">
                  <c:v>2.5329999999999999</c:v>
                </c:pt>
                <c:pt idx="24">
                  <c:v>2.6669999999999998</c:v>
                </c:pt>
                <c:pt idx="25">
                  <c:v>2.8</c:v>
                </c:pt>
                <c:pt idx="26">
                  <c:v>2.9340000000000002</c:v>
                </c:pt>
                <c:pt idx="27">
                  <c:v>3</c:v>
                </c:pt>
                <c:pt idx="28">
                  <c:v>3.1339999999999999</c:v>
                </c:pt>
                <c:pt idx="29">
                  <c:v>3.2669999999999999</c:v>
                </c:pt>
                <c:pt idx="30">
                  <c:v>3.4</c:v>
                </c:pt>
                <c:pt idx="31">
                  <c:v>3.4670000000000001</c:v>
                </c:pt>
                <c:pt idx="32">
                  <c:v>3.6</c:v>
                </c:pt>
                <c:pt idx="33">
                  <c:v>3.6669999999999998</c:v>
                </c:pt>
                <c:pt idx="34">
                  <c:v>3.8</c:v>
                </c:pt>
                <c:pt idx="35">
                  <c:v>3.9340000000000002</c:v>
                </c:pt>
                <c:pt idx="36">
                  <c:v>4</c:v>
                </c:pt>
                <c:pt idx="37">
                  <c:v>4.1340000000000003</c:v>
                </c:pt>
                <c:pt idx="38">
                  <c:v>4.2</c:v>
                </c:pt>
                <c:pt idx="39">
                  <c:v>4.3339999999999996</c:v>
                </c:pt>
                <c:pt idx="40">
                  <c:v>4.4000000000000004</c:v>
                </c:pt>
                <c:pt idx="41">
                  <c:v>4.5330000000000004</c:v>
                </c:pt>
                <c:pt idx="42">
                  <c:v>4.5999999999999996</c:v>
                </c:pt>
                <c:pt idx="43">
                  <c:v>4.734</c:v>
                </c:pt>
                <c:pt idx="44">
                  <c:v>4.8</c:v>
                </c:pt>
                <c:pt idx="45">
                  <c:v>4.9340000000000002</c:v>
                </c:pt>
                <c:pt idx="46">
                  <c:v>5</c:v>
                </c:pt>
                <c:pt idx="47">
                  <c:v>5.1340000000000003</c:v>
                </c:pt>
                <c:pt idx="48">
                  <c:v>5.2</c:v>
                </c:pt>
                <c:pt idx="49">
                  <c:v>5.3339999999999996</c:v>
                </c:pt>
                <c:pt idx="50">
                  <c:v>5.4669999999999996</c:v>
                </c:pt>
                <c:pt idx="51">
                  <c:v>5.6</c:v>
                </c:pt>
                <c:pt idx="52">
                  <c:v>5.8</c:v>
                </c:pt>
                <c:pt idx="53">
                  <c:v>5.9340000000000002</c:v>
                </c:pt>
                <c:pt idx="54">
                  <c:v>6.0670000000000002</c:v>
                </c:pt>
                <c:pt idx="55">
                  <c:v>6.1340000000000003</c:v>
                </c:pt>
                <c:pt idx="56">
                  <c:v>6.2670000000000003</c:v>
                </c:pt>
                <c:pt idx="57">
                  <c:v>6.3339999999999996</c:v>
                </c:pt>
                <c:pt idx="58">
                  <c:v>6.5330000000000004</c:v>
                </c:pt>
                <c:pt idx="59">
                  <c:v>6.6</c:v>
                </c:pt>
                <c:pt idx="60">
                  <c:v>6.734</c:v>
                </c:pt>
                <c:pt idx="61">
                  <c:v>6.867</c:v>
                </c:pt>
                <c:pt idx="62">
                  <c:v>6.9340000000000002</c:v>
                </c:pt>
                <c:pt idx="63">
                  <c:v>7.0670000000000002</c:v>
                </c:pt>
                <c:pt idx="64">
                  <c:v>7.2</c:v>
                </c:pt>
                <c:pt idx="65">
                  <c:v>7.2670000000000003</c:v>
                </c:pt>
                <c:pt idx="66">
                  <c:v>7.4</c:v>
                </c:pt>
                <c:pt idx="67">
                  <c:v>7.5330000000000004</c:v>
                </c:pt>
                <c:pt idx="68">
                  <c:v>7.6</c:v>
                </c:pt>
                <c:pt idx="69">
                  <c:v>7.734</c:v>
                </c:pt>
                <c:pt idx="70">
                  <c:v>7.867</c:v>
                </c:pt>
                <c:pt idx="71">
                  <c:v>7.9340000000000002</c:v>
                </c:pt>
                <c:pt idx="72">
                  <c:v>8.0670000000000002</c:v>
                </c:pt>
                <c:pt idx="73">
                  <c:v>8.1999999999999993</c:v>
                </c:pt>
                <c:pt idx="74">
                  <c:v>8.2669999999999995</c:v>
                </c:pt>
                <c:pt idx="75">
                  <c:v>8.4</c:v>
                </c:pt>
                <c:pt idx="76">
                  <c:v>8.5329999999999995</c:v>
                </c:pt>
                <c:pt idx="77">
                  <c:v>8.6</c:v>
                </c:pt>
                <c:pt idx="78">
                  <c:v>8.734</c:v>
                </c:pt>
                <c:pt idx="79">
                  <c:v>8.8670000000000009</c:v>
                </c:pt>
                <c:pt idx="80">
                  <c:v>8.9339999999999993</c:v>
                </c:pt>
                <c:pt idx="81">
                  <c:v>9.1340000000000003</c:v>
                </c:pt>
                <c:pt idx="82">
                  <c:v>9.1999999999999993</c:v>
                </c:pt>
                <c:pt idx="83">
                  <c:v>9.3339999999999996</c:v>
                </c:pt>
                <c:pt idx="84">
                  <c:v>9.4670000000000005</c:v>
                </c:pt>
                <c:pt idx="85">
                  <c:v>9.5329999999999995</c:v>
                </c:pt>
                <c:pt idx="86">
                  <c:v>9.6669999999999998</c:v>
                </c:pt>
                <c:pt idx="87">
                  <c:v>9.8000000000000007</c:v>
                </c:pt>
                <c:pt idx="88">
                  <c:v>9.8670000000000009</c:v>
                </c:pt>
                <c:pt idx="89">
                  <c:v>10</c:v>
                </c:pt>
                <c:pt idx="90">
                  <c:v>10.134</c:v>
                </c:pt>
                <c:pt idx="91">
                  <c:v>10.199999999999999</c:v>
                </c:pt>
                <c:pt idx="92">
                  <c:v>10.334</c:v>
                </c:pt>
                <c:pt idx="93">
                  <c:v>10.467000000000001</c:v>
                </c:pt>
                <c:pt idx="94">
                  <c:v>10.532999999999999</c:v>
                </c:pt>
                <c:pt idx="95">
                  <c:v>10.667</c:v>
                </c:pt>
                <c:pt idx="96">
                  <c:v>10.8</c:v>
                </c:pt>
                <c:pt idx="97">
                  <c:v>10.867000000000001</c:v>
                </c:pt>
                <c:pt idx="98">
                  <c:v>11</c:v>
                </c:pt>
                <c:pt idx="99">
                  <c:v>11.134</c:v>
                </c:pt>
                <c:pt idx="100">
                  <c:v>11.2</c:v>
                </c:pt>
                <c:pt idx="101">
                  <c:v>11.334</c:v>
                </c:pt>
                <c:pt idx="102">
                  <c:v>11.467000000000001</c:v>
                </c:pt>
                <c:pt idx="103">
                  <c:v>11.6</c:v>
                </c:pt>
                <c:pt idx="104">
                  <c:v>11.667</c:v>
                </c:pt>
                <c:pt idx="105">
                  <c:v>11.8</c:v>
                </c:pt>
                <c:pt idx="106">
                  <c:v>11.867000000000001</c:v>
                </c:pt>
                <c:pt idx="107">
                  <c:v>12</c:v>
                </c:pt>
                <c:pt idx="108">
                  <c:v>12.067</c:v>
                </c:pt>
                <c:pt idx="109">
                  <c:v>12.266999999999999</c:v>
                </c:pt>
                <c:pt idx="110">
                  <c:v>12.334</c:v>
                </c:pt>
                <c:pt idx="111">
                  <c:v>12.467000000000001</c:v>
                </c:pt>
                <c:pt idx="112">
                  <c:v>12.6</c:v>
                </c:pt>
                <c:pt idx="113">
                  <c:v>12.667</c:v>
                </c:pt>
                <c:pt idx="114">
                  <c:v>12.8</c:v>
                </c:pt>
                <c:pt idx="115">
                  <c:v>12.933999999999999</c:v>
                </c:pt>
                <c:pt idx="116">
                  <c:v>13</c:v>
                </c:pt>
                <c:pt idx="117">
                  <c:v>13.134</c:v>
                </c:pt>
                <c:pt idx="118">
                  <c:v>13.266999999999999</c:v>
                </c:pt>
                <c:pt idx="119">
                  <c:v>13.334</c:v>
                </c:pt>
                <c:pt idx="120">
                  <c:v>13.467000000000001</c:v>
                </c:pt>
                <c:pt idx="121">
                  <c:v>13.6</c:v>
                </c:pt>
                <c:pt idx="122">
                  <c:v>13.667</c:v>
                </c:pt>
                <c:pt idx="123">
                  <c:v>13.8</c:v>
                </c:pt>
                <c:pt idx="124">
                  <c:v>13.933999999999999</c:v>
                </c:pt>
                <c:pt idx="125">
                  <c:v>14</c:v>
                </c:pt>
                <c:pt idx="126">
                  <c:v>14.134</c:v>
                </c:pt>
                <c:pt idx="127">
                  <c:v>14.2</c:v>
                </c:pt>
                <c:pt idx="128">
                  <c:v>14.4</c:v>
                </c:pt>
                <c:pt idx="129">
                  <c:v>14.467000000000001</c:v>
                </c:pt>
                <c:pt idx="130">
                  <c:v>14.6</c:v>
                </c:pt>
                <c:pt idx="131">
                  <c:v>14.667</c:v>
                </c:pt>
                <c:pt idx="132">
                  <c:v>14.8</c:v>
                </c:pt>
                <c:pt idx="133">
                  <c:v>14.933999999999999</c:v>
                </c:pt>
                <c:pt idx="134">
                  <c:v>15.067</c:v>
                </c:pt>
                <c:pt idx="135">
                  <c:v>15.2</c:v>
                </c:pt>
                <c:pt idx="136">
                  <c:v>15.334</c:v>
                </c:pt>
                <c:pt idx="137">
                  <c:v>15.467000000000001</c:v>
                </c:pt>
                <c:pt idx="138">
                  <c:v>15.6</c:v>
                </c:pt>
                <c:pt idx="139">
                  <c:v>15.667</c:v>
                </c:pt>
                <c:pt idx="140">
                  <c:v>15.867000000000001</c:v>
                </c:pt>
                <c:pt idx="141">
                  <c:v>15.933999999999999</c:v>
                </c:pt>
                <c:pt idx="142">
                  <c:v>16.067</c:v>
                </c:pt>
                <c:pt idx="143">
                  <c:v>16.2</c:v>
                </c:pt>
                <c:pt idx="144">
                  <c:v>16.266999999999999</c:v>
                </c:pt>
                <c:pt idx="145">
                  <c:v>16.399999999999999</c:v>
                </c:pt>
                <c:pt idx="146">
                  <c:v>16.466999999999999</c:v>
                </c:pt>
                <c:pt idx="147">
                  <c:v>16.600000000000001</c:v>
                </c:pt>
                <c:pt idx="148">
                  <c:v>16.734000000000002</c:v>
                </c:pt>
                <c:pt idx="149">
                  <c:v>16.8</c:v>
                </c:pt>
                <c:pt idx="150">
                  <c:v>16.934000000000001</c:v>
                </c:pt>
                <c:pt idx="151">
                  <c:v>17.067</c:v>
                </c:pt>
                <c:pt idx="152">
                  <c:v>17.134</c:v>
                </c:pt>
                <c:pt idx="153">
                  <c:v>17.266999999999999</c:v>
                </c:pt>
                <c:pt idx="154">
                  <c:v>17.399999999999999</c:v>
                </c:pt>
                <c:pt idx="155">
                  <c:v>17.533000000000001</c:v>
                </c:pt>
                <c:pt idx="156">
                  <c:v>17.600000000000001</c:v>
                </c:pt>
                <c:pt idx="157">
                  <c:v>17.734000000000002</c:v>
                </c:pt>
                <c:pt idx="158">
                  <c:v>17.8</c:v>
                </c:pt>
                <c:pt idx="159">
                  <c:v>17.934000000000001</c:v>
                </c:pt>
                <c:pt idx="160">
                  <c:v>18.067</c:v>
                </c:pt>
                <c:pt idx="161">
                  <c:v>18.2</c:v>
                </c:pt>
                <c:pt idx="162">
                  <c:v>18.266999999999999</c:v>
                </c:pt>
                <c:pt idx="163">
                  <c:v>18.399999999999999</c:v>
                </c:pt>
                <c:pt idx="164">
                  <c:v>18.533000000000001</c:v>
                </c:pt>
                <c:pt idx="165">
                  <c:v>18.600000000000001</c:v>
                </c:pt>
                <c:pt idx="166">
                  <c:v>18.734000000000002</c:v>
                </c:pt>
                <c:pt idx="167">
                  <c:v>18.867000000000001</c:v>
                </c:pt>
                <c:pt idx="168">
                  <c:v>19</c:v>
                </c:pt>
                <c:pt idx="169">
                  <c:v>19.067</c:v>
                </c:pt>
                <c:pt idx="170">
                  <c:v>19.2</c:v>
                </c:pt>
                <c:pt idx="171">
                  <c:v>19.266999999999999</c:v>
                </c:pt>
                <c:pt idx="172">
                  <c:v>19.399999999999999</c:v>
                </c:pt>
                <c:pt idx="173">
                  <c:v>19.533000000000001</c:v>
                </c:pt>
                <c:pt idx="174">
                  <c:v>19.600000000000001</c:v>
                </c:pt>
                <c:pt idx="175">
                  <c:v>19.734000000000002</c:v>
                </c:pt>
                <c:pt idx="176">
                  <c:v>19.867000000000001</c:v>
                </c:pt>
                <c:pt idx="177">
                  <c:v>19.934000000000001</c:v>
                </c:pt>
                <c:pt idx="178">
                  <c:v>20.067</c:v>
                </c:pt>
                <c:pt idx="179">
                  <c:v>20.2</c:v>
                </c:pt>
                <c:pt idx="180">
                  <c:v>20.334</c:v>
                </c:pt>
                <c:pt idx="181">
                  <c:v>20.399999999999999</c:v>
                </c:pt>
                <c:pt idx="182">
                  <c:v>20.533000000000001</c:v>
                </c:pt>
                <c:pt idx="183">
                  <c:v>20.667000000000002</c:v>
                </c:pt>
                <c:pt idx="184">
                  <c:v>20.8</c:v>
                </c:pt>
                <c:pt idx="185">
                  <c:v>20.867000000000001</c:v>
                </c:pt>
                <c:pt idx="186">
                  <c:v>21</c:v>
                </c:pt>
                <c:pt idx="187">
                  <c:v>21.067</c:v>
                </c:pt>
                <c:pt idx="188">
                  <c:v>21.2</c:v>
                </c:pt>
                <c:pt idx="189">
                  <c:v>21.334</c:v>
                </c:pt>
                <c:pt idx="190">
                  <c:v>21.4</c:v>
                </c:pt>
                <c:pt idx="191">
                  <c:v>21.533000000000001</c:v>
                </c:pt>
                <c:pt idx="192">
                  <c:v>21.667000000000002</c:v>
                </c:pt>
                <c:pt idx="193">
                  <c:v>21.8</c:v>
                </c:pt>
                <c:pt idx="194">
                  <c:v>21.867000000000001</c:v>
                </c:pt>
                <c:pt idx="195">
                  <c:v>22</c:v>
                </c:pt>
                <c:pt idx="196">
                  <c:v>22.134</c:v>
                </c:pt>
                <c:pt idx="197">
                  <c:v>22.2</c:v>
                </c:pt>
                <c:pt idx="198">
                  <c:v>22.334</c:v>
                </c:pt>
                <c:pt idx="199">
                  <c:v>22.466999999999999</c:v>
                </c:pt>
                <c:pt idx="200">
                  <c:v>22.533000000000001</c:v>
                </c:pt>
                <c:pt idx="201">
                  <c:v>22.667000000000002</c:v>
                </c:pt>
                <c:pt idx="202">
                  <c:v>22.8</c:v>
                </c:pt>
                <c:pt idx="203">
                  <c:v>22.867000000000001</c:v>
                </c:pt>
                <c:pt idx="204">
                  <c:v>23</c:v>
                </c:pt>
                <c:pt idx="205">
                  <c:v>23.134</c:v>
                </c:pt>
                <c:pt idx="206">
                  <c:v>23.2</c:v>
                </c:pt>
                <c:pt idx="207">
                  <c:v>23.334</c:v>
                </c:pt>
                <c:pt idx="208">
                  <c:v>23.466999999999999</c:v>
                </c:pt>
                <c:pt idx="209">
                  <c:v>23.667000000000002</c:v>
                </c:pt>
                <c:pt idx="210">
                  <c:v>23.8</c:v>
                </c:pt>
                <c:pt idx="211">
                  <c:v>23.867000000000001</c:v>
                </c:pt>
                <c:pt idx="212">
                  <c:v>24</c:v>
                </c:pt>
                <c:pt idx="213">
                  <c:v>24.134</c:v>
                </c:pt>
                <c:pt idx="214">
                  <c:v>24.266999999999999</c:v>
                </c:pt>
                <c:pt idx="215">
                  <c:v>24.334</c:v>
                </c:pt>
                <c:pt idx="216">
                  <c:v>24.466999999999999</c:v>
                </c:pt>
                <c:pt idx="217">
                  <c:v>24.533000000000001</c:v>
                </c:pt>
                <c:pt idx="218">
                  <c:v>24.734000000000002</c:v>
                </c:pt>
                <c:pt idx="219">
                  <c:v>24.8</c:v>
                </c:pt>
                <c:pt idx="220">
                  <c:v>24.934000000000001</c:v>
                </c:pt>
                <c:pt idx="221">
                  <c:v>25</c:v>
                </c:pt>
                <c:pt idx="222">
                  <c:v>25.134</c:v>
                </c:pt>
                <c:pt idx="223">
                  <c:v>25.266999999999999</c:v>
                </c:pt>
                <c:pt idx="224">
                  <c:v>25.4</c:v>
                </c:pt>
                <c:pt idx="225">
                  <c:v>25.466999999999999</c:v>
                </c:pt>
                <c:pt idx="226">
                  <c:v>25.6</c:v>
                </c:pt>
                <c:pt idx="227">
                  <c:v>25.667000000000002</c:v>
                </c:pt>
                <c:pt idx="228">
                  <c:v>25.8</c:v>
                </c:pt>
                <c:pt idx="229">
                  <c:v>25.934000000000001</c:v>
                </c:pt>
                <c:pt idx="230">
                  <c:v>26.067</c:v>
                </c:pt>
                <c:pt idx="231">
                  <c:v>26.2</c:v>
                </c:pt>
                <c:pt idx="232">
                  <c:v>26.266999999999999</c:v>
                </c:pt>
                <c:pt idx="233">
                  <c:v>26.4</c:v>
                </c:pt>
                <c:pt idx="234">
                  <c:v>26.466999999999999</c:v>
                </c:pt>
                <c:pt idx="235">
                  <c:v>26.6</c:v>
                </c:pt>
                <c:pt idx="236">
                  <c:v>26.734000000000002</c:v>
                </c:pt>
                <c:pt idx="237">
                  <c:v>26.867000000000001</c:v>
                </c:pt>
                <c:pt idx="238">
                  <c:v>27</c:v>
                </c:pt>
                <c:pt idx="239">
                  <c:v>27.134</c:v>
                </c:pt>
                <c:pt idx="240">
                  <c:v>27.266999999999999</c:v>
                </c:pt>
                <c:pt idx="241">
                  <c:v>27.4</c:v>
                </c:pt>
                <c:pt idx="242">
                  <c:v>27.466999999999999</c:v>
                </c:pt>
                <c:pt idx="243">
                  <c:v>27.6</c:v>
                </c:pt>
                <c:pt idx="244">
                  <c:v>27.667000000000002</c:v>
                </c:pt>
                <c:pt idx="245">
                  <c:v>27.867000000000001</c:v>
                </c:pt>
                <c:pt idx="246">
                  <c:v>27.934000000000001</c:v>
                </c:pt>
                <c:pt idx="247">
                  <c:v>28.067</c:v>
                </c:pt>
                <c:pt idx="248">
                  <c:v>28.2</c:v>
                </c:pt>
                <c:pt idx="249">
                  <c:v>28.266999999999999</c:v>
                </c:pt>
                <c:pt idx="250">
                  <c:v>28.4</c:v>
                </c:pt>
                <c:pt idx="251">
                  <c:v>28.533000000000001</c:v>
                </c:pt>
                <c:pt idx="252">
                  <c:v>28.734000000000002</c:v>
                </c:pt>
                <c:pt idx="253">
                  <c:v>28.8</c:v>
                </c:pt>
                <c:pt idx="254">
                  <c:v>29</c:v>
                </c:pt>
                <c:pt idx="255">
                  <c:v>29.067</c:v>
                </c:pt>
                <c:pt idx="256">
                  <c:v>29.2</c:v>
                </c:pt>
                <c:pt idx="257">
                  <c:v>29.334</c:v>
                </c:pt>
                <c:pt idx="258">
                  <c:v>29.4</c:v>
                </c:pt>
                <c:pt idx="259">
                  <c:v>29.533000000000001</c:v>
                </c:pt>
                <c:pt idx="260">
                  <c:v>29.6</c:v>
                </c:pt>
                <c:pt idx="261">
                  <c:v>29.734000000000002</c:v>
                </c:pt>
                <c:pt idx="262">
                  <c:v>29.867000000000001</c:v>
                </c:pt>
                <c:pt idx="263">
                  <c:v>30</c:v>
                </c:pt>
                <c:pt idx="264">
                  <c:v>30.067</c:v>
                </c:pt>
                <c:pt idx="265">
                  <c:v>30.2</c:v>
                </c:pt>
                <c:pt idx="266">
                  <c:v>30.266999999999999</c:v>
                </c:pt>
                <c:pt idx="267">
                  <c:v>30.4</c:v>
                </c:pt>
                <c:pt idx="268">
                  <c:v>30.533000000000001</c:v>
                </c:pt>
                <c:pt idx="269">
                  <c:v>30.6</c:v>
                </c:pt>
                <c:pt idx="270">
                  <c:v>30.8</c:v>
                </c:pt>
                <c:pt idx="271">
                  <c:v>30.867000000000001</c:v>
                </c:pt>
                <c:pt idx="272">
                  <c:v>31</c:v>
                </c:pt>
                <c:pt idx="273">
                  <c:v>31.067</c:v>
                </c:pt>
                <c:pt idx="274">
                  <c:v>31.266999999999999</c:v>
                </c:pt>
                <c:pt idx="275">
                  <c:v>31.334</c:v>
                </c:pt>
                <c:pt idx="276">
                  <c:v>31.466999999999999</c:v>
                </c:pt>
                <c:pt idx="277">
                  <c:v>31.533000000000001</c:v>
                </c:pt>
                <c:pt idx="278">
                  <c:v>31.667000000000002</c:v>
                </c:pt>
                <c:pt idx="279">
                  <c:v>31.734000000000002</c:v>
                </c:pt>
                <c:pt idx="280">
                  <c:v>31.867000000000001</c:v>
                </c:pt>
                <c:pt idx="281">
                  <c:v>32</c:v>
                </c:pt>
                <c:pt idx="282">
                  <c:v>32.067</c:v>
                </c:pt>
                <c:pt idx="283">
                  <c:v>32.200000000000003</c:v>
                </c:pt>
                <c:pt idx="284">
                  <c:v>32.334000000000003</c:v>
                </c:pt>
                <c:pt idx="285">
                  <c:v>32.466999999999999</c:v>
                </c:pt>
                <c:pt idx="286">
                  <c:v>32.6</c:v>
                </c:pt>
                <c:pt idx="287">
                  <c:v>32.667000000000002</c:v>
                </c:pt>
                <c:pt idx="288">
                  <c:v>32.799999999999997</c:v>
                </c:pt>
                <c:pt idx="289">
                  <c:v>32.933999999999997</c:v>
                </c:pt>
                <c:pt idx="290">
                  <c:v>33.067</c:v>
                </c:pt>
                <c:pt idx="291">
                  <c:v>33.134</c:v>
                </c:pt>
                <c:pt idx="292">
                  <c:v>33.267000000000003</c:v>
                </c:pt>
                <c:pt idx="293">
                  <c:v>33.4</c:v>
                </c:pt>
                <c:pt idx="294">
                  <c:v>33.466999999999999</c:v>
                </c:pt>
                <c:pt idx="295">
                  <c:v>33.6</c:v>
                </c:pt>
                <c:pt idx="296">
                  <c:v>33.667000000000002</c:v>
                </c:pt>
                <c:pt idx="297">
                  <c:v>33.799999999999997</c:v>
                </c:pt>
                <c:pt idx="298">
                  <c:v>33.866999999999997</c:v>
                </c:pt>
                <c:pt idx="299">
                  <c:v>34</c:v>
                </c:pt>
                <c:pt idx="300">
                  <c:v>34.134</c:v>
                </c:pt>
                <c:pt idx="301">
                  <c:v>34.267000000000003</c:v>
                </c:pt>
                <c:pt idx="302">
                  <c:v>34.334000000000003</c:v>
                </c:pt>
                <c:pt idx="303">
                  <c:v>34.466999999999999</c:v>
                </c:pt>
                <c:pt idx="304">
                  <c:v>34.6</c:v>
                </c:pt>
                <c:pt idx="305">
                  <c:v>34.667000000000002</c:v>
                </c:pt>
                <c:pt idx="306">
                  <c:v>34.799999999999997</c:v>
                </c:pt>
                <c:pt idx="307">
                  <c:v>34.933999999999997</c:v>
                </c:pt>
                <c:pt idx="308">
                  <c:v>35.067</c:v>
                </c:pt>
                <c:pt idx="309">
                  <c:v>35.134</c:v>
                </c:pt>
                <c:pt idx="310">
                  <c:v>35.267000000000003</c:v>
                </c:pt>
                <c:pt idx="311">
                  <c:v>35.4</c:v>
                </c:pt>
                <c:pt idx="312">
                  <c:v>35.466999999999999</c:v>
                </c:pt>
                <c:pt idx="313">
                  <c:v>35.6</c:v>
                </c:pt>
                <c:pt idx="314">
                  <c:v>35.734000000000002</c:v>
                </c:pt>
                <c:pt idx="315">
                  <c:v>35.799999999999997</c:v>
                </c:pt>
                <c:pt idx="316">
                  <c:v>35.933999999999997</c:v>
                </c:pt>
                <c:pt idx="317">
                  <c:v>36</c:v>
                </c:pt>
                <c:pt idx="318">
                  <c:v>36.134</c:v>
                </c:pt>
                <c:pt idx="319">
                  <c:v>36.267000000000003</c:v>
                </c:pt>
                <c:pt idx="320">
                  <c:v>36.4</c:v>
                </c:pt>
                <c:pt idx="321">
                  <c:v>36.466999999999999</c:v>
                </c:pt>
                <c:pt idx="322">
                  <c:v>36.6</c:v>
                </c:pt>
                <c:pt idx="323">
                  <c:v>36.734000000000002</c:v>
                </c:pt>
                <c:pt idx="324">
                  <c:v>36.866999999999997</c:v>
                </c:pt>
                <c:pt idx="325">
                  <c:v>36.933999999999997</c:v>
                </c:pt>
                <c:pt idx="326">
                  <c:v>37.067</c:v>
                </c:pt>
                <c:pt idx="327">
                  <c:v>37.200000000000003</c:v>
                </c:pt>
                <c:pt idx="328">
                  <c:v>37.267000000000003</c:v>
                </c:pt>
                <c:pt idx="329">
                  <c:v>37.4</c:v>
                </c:pt>
                <c:pt idx="330">
                  <c:v>37.533000000000001</c:v>
                </c:pt>
                <c:pt idx="331">
                  <c:v>37.6</c:v>
                </c:pt>
                <c:pt idx="332">
                  <c:v>37.734000000000002</c:v>
                </c:pt>
                <c:pt idx="333">
                  <c:v>37.799999999999997</c:v>
                </c:pt>
                <c:pt idx="334">
                  <c:v>37.933999999999997</c:v>
                </c:pt>
                <c:pt idx="335">
                  <c:v>38.067</c:v>
                </c:pt>
                <c:pt idx="336">
                  <c:v>38.200000000000003</c:v>
                </c:pt>
                <c:pt idx="337">
                  <c:v>38.267000000000003</c:v>
                </c:pt>
                <c:pt idx="338">
                  <c:v>38.4</c:v>
                </c:pt>
                <c:pt idx="339">
                  <c:v>38.466999999999999</c:v>
                </c:pt>
                <c:pt idx="340">
                  <c:v>38.6</c:v>
                </c:pt>
                <c:pt idx="341">
                  <c:v>38.734000000000002</c:v>
                </c:pt>
                <c:pt idx="342">
                  <c:v>38.866999999999997</c:v>
                </c:pt>
                <c:pt idx="343">
                  <c:v>39</c:v>
                </c:pt>
                <c:pt idx="344">
                  <c:v>39.067</c:v>
                </c:pt>
                <c:pt idx="345">
                  <c:v>39.200000000000003</c:v>
                </c:pt>
                <c:pt idx="346">
                  <c:v>39.267000000000003</c:v>
                </c:pt>
                <c:pt idx="347">
                  <c:v>39.466999999999999</c:v>
                </c:pt>
                <c:pt idx="348">
                  <c:v>39.533000000000001</c:v>
                </c:pt>
                <c:pt idx="349">
                  <c:v>39.667000000000002</c:v>
                </c:pt>
                <c:pt idx="350">
                  <c:v>39.799999999999997</c:v>
                </c:pt>
                <c:pt idx="351">
                  <c:v>39.866999999999997</c:v>
                </c:pt>
                <c:pt idx="352">
                  <c:v>40</c:v>
                </c:pt>
                <c:pt idx="353">
                  <c:v>40.134</c:v>
                </c:pt>
                <c:pt idx="354">
                  <c:v>40.200000000000003</c:v>
                </c:pt>
                <c:pt idx="355">
                  <c:v>40.334000000000003</c:v>
                </c:pt>
                <c:pt idx="356">
                  <c:v>40.466999999999999</c:v>
                </c:pt>
                <c:pt idx="357">
                  <c:v>40.533000000000001</c:v>
                </c:pt>
                <c:pt idx="358">
                  <c:v>40.667000000000002</c:v>
                </c:pt>
                <c:pt idx="359">
                  <c:v>40.799999999999997</c:v>
                </c:pt>
                <c:pt idx="360">
                  <c:v>41</c:v>
                </c:pt>
                <c:pt idx="361">
                  <c:v>41.067</c:v>
                </c:pt>
                <c:pt idx="362">
                  <c:v>41.2</c:v>
                </c:pt>
                <c:pt idx="363">
                  <c:v>41.334000000000003</c:v>
                </c:pt>
                <c:pt idx="364">
                  <c:v>41.466999999999999</c:v>
                </c:pt>
                <c:pt idx="365">
                  <c:v>41.533000000000001</c:v>
                </c:pt>
                <c:pt idx="366">
                  <c:v>41.667000000000002</c:v>
                </c:pt>
                <c:pt idx="367">
                  <c:v>41.734000000000002</c:v>
                </c:pt>
                <c:pt idx="368">
                  <c:v>41.866999999999997</c:v>
                </c:pt>
                <c:pt idx="369">
                  <c:v>42</c:v>
                </c:pt>
                <c:pt idx="370">
                  <c:v>42.134</c:v>
                </c:pt>
                <c:pt idx="371">
                  <c:v>42.2</c:v>
                </c:pt>
                <c:pt idx="372">
                  <c:v>42.334000000000003</c:v>
                </c:pt>
                <c:pt idx="373">
                  <c:v>42.4</c:v>
                </c:pt>
                <c:pt idx="374">
                  <c:v>42.533000000000001</c:v>
                </c:pt>
                <c:pt idx="375">
                  <c:v>42.6</c:v>
                </c:pt>
                <c:pt idx="376">
                  <c:v>42.8</c:v>
                </c:pt>
                <c:pt idx="377">
                  <c:v>42.933999999999997</c:v>
                </c:pt>
                <c:pt idx="378">
                  <c:v>43</c:v>
                </c:pt>
                <c:pt idx="379">
                  <c:v>43.134</c:v>
                </c:pt>
                <c:pt idx="380">
                  <c:v>43.267000000000003</c:v>
                </c:pt>
                <c:pt idx="381">
                  <c:v>43.466999999999999</c:v>
                </c:pt>
                <c:pt idx="382">
                  <c:v>43.533000000000001</c:v>
                </c:pt>
                <c:pt idx="383">
                  <c:v>43.667000000000002</c:v>
                </c:pt>
                <c:pt idx="384">
                  <c:v>43.8</c:v>
                </c:pt>
                <c:pt idx="385">
                  <c:v>43.933999999999997</c:v>
                </c:pt>
                <c:pt idx="386">
                  <c:v>44</c:v>
                </c:pt>
                <c:pt idx="387">
                  <c:v>44.134</c:v>
                </c:pt>
                <c:pt idx="388">
                  <c:v>44.267000000000003</c:v>
                </c:pt>
                <c:pt idx="389">
                  <c:v>44.466999999999999</c:v>
                </c:pt>
                <c:pt idx="390">
                  <c:v>44.533000000000001</c:v>
                </c:pt>
                <c:pt idx="391">
                  <c:v>44.667000000000002</c:v>
                </c:pt>
                <c:pt idx="392">
                  <c:v>44.8</c:v>
                </c:pt>
                <c:pt idx="393">
                  <c:v>44.933999999999997</c:v>
                </c:pt>
                <c:pt idx="394">
                  <c:v>45</c:v>
                </c:pt>
                <c:pt idx="395">
                  <c:v>45.134</c:v>
                </c:pt>
                <c:pt idx="396">
                  <c:v>45.267000000000003</c:v>
                </c:pt>
                <c:pt idx="397">
                  <c:v>45.334000000000003</c:v>
                </c:pt>
                <c:pt idx="398">
                  <c:v>45.533000000000001</c:v>
                </c:pt>
                <c:pt idx="399">
                  <c:v>45.6</c:v>
                </c:pt>
                <c:pt idx="400">
                  <c:v>45.734000000000002</c:v>
                </c:pt>
                <c:pt idx="401">
                  <c:v>45.866999999999997</c:v>
                </c:pt>
                <c:pt idx="402">
                  <c:v>45.933999999999997</c:v>
                </c:pt>
                <c:pt idx="403">
                  <c:v>46.067</c:v>
                </c:pt>
                <c:pt idx="404">
                  <c:v>46.2</c:v>
                </c:pt>
                <c:pt idx="405">
                  <c:v>46.267000000000003</c:v>
                </c:pt>
                <c:pt idx="406">
                  <c:v>46.4</c:v>
                </c:pt>
                <c:pt idx="407">
                  <c:v>46.466999999999999</c:v>
                </c:pt>
                <c:pt idx="408">
                  <c:v>46.6</c:v>
                </c:pt>
                <c:pt idx="409">
                  <c:v>46.734000000000002</c:v>
                </c:pt>
                <c:pt idx="410">
                  <c:v>46.8</c:v>
                </c:pt>
                <c:pt idx="411">
                  <c:v>46.933999999999997</c:v>
                </c:pt>
                <c:pt idx="412">
                  <c:v>47</c:v>
                </c:pt>
                <c:pt idx="413">
                  <c:v>47.134</c:v>
                </c:pt>
                <c:pt idx="414">
                  <c:v>47.267000000000003</c:v>
                </c:pt>
                <c:pt idx="415">
                  <c:v>47.334000000000003</c:v>
                </c:pt>
                <c:pt idx="416">
                  <c:v>47.533000000000001</c:v>
                </c:pt>
                <c:pt idx="417">
                  <c:v>47.6</c:v>
                </c:pt>
                <c:pt idx="418">
                  <c:v>47.8</c:v>
                </c:pt>
                <c:pt idx="419">
                  <c:v>47.933999999999997</c:v>
                </c:pt>
                <c:pt idx="420">
                  <c:v>48.067</c:v>
                </c:pt>
                <c:pt idx="421">
                  <c:v>48.134</c:v>
                </c:pt>
                <c:pt idx="422">
                  <c:v>48.267000000000003</c:v>
                </c:pt>
                <c:pt idx="423">
                  <c:v>48.334000000000003</c:v>
                </c:pt>
                <c:pt idx="424">
                  <c:v>48.466999999999999</c:v>
                </c:pt>
                <c:pt idx="425">
                  <c:v>48.6</c:v>
                </c:pt>
                <c:pt idx="426">
                  <c:v>48.734000000000002</c:v>
                </c:pt>
                <c:pt idx="427">
                  <c:v>48.866999999999997</c:v>
                </c:pt>
                <c:pt idx="428">
                  <c:v>49.067</c:v>
                </c:pt>
                <c:pt idx="429">
                  <c:v>49.134</c:v>
                </c:pt>
                <c:pt idx="430">
                  <c:v>49.334000000000003</c:v>
                </c:pt>
                <c:pt idx="431">
                  <c:v>49.4</c:v>
                </c:pt>
                <c:pt idx="432">
                  <c:v>49.533000000000001</c:v>
                </c:pt>
                <c:pt idx="433">
                  <c:v>49.667000000000002</c:v>
                </c:pt>
                <c:pt idx="434">
                  <c:v>49.734000000000002</c:v>
                </c:pt>
                <c:pt idx="435">
                  <c:v>49.866999999999997</c:v>
                </c:pt>
                <c:pt idx="436">
                  <c:v>50</c:v>
                </c:pt>
                <c:pt idx="437">
                  <c:v>50.067</c:v>
                </c:pt>
                <c:pt idx="438">
                  <c:v>50.2</c:v>
                </c:pt>
                <c:pt idx="439">
                  <c:v>50.334000000000003</c:v>
                </c:pt>
                <c:pt idx="440">
                  <c:v>50.4</c:v>
                </c:pt>
                <c:pt idx="441">
                  <c:v>50.533999999999999</c:v>
                </c:pt>
                <c:pt idx="442">
                  <c:v>50.667000000000002</c:v>
                </c:pt>
                <c:pt idx="443">
                  <c:v>50.734000000000002</c:v>
                </c:pt>
                <c:pt idx="444">
                  <c:v>50.866999999999997</c:v>
                </c:pt>
                <c:pt idx="445">
                  <c:v>51</c:v>
                </c:pt>
                <c:pt idx="446">
                  <c:v>51.134</c:v>
                </c:pt>
                <c:pt idx="447">
                  <c:v>51.2</c:v>
                </c:pt>
                <c:pt idx="448">
                  <c:v>51.334000000000003</c:v>
                </c:pt>
                <c:pt idx="449">
                  <c:v>51.4</c:v>
                </c:pt>
                <c:pt idx="450">
                  <c:v>51.533999999999999</c:v>
                </c:pt>
                <c:pt idx="451">
                  <c:v>51.667000000000002</c:v>
                </c:pt>
                <c:pt idx="452">
                  <c:v>51.8</c:v>
                </c:pt>
                <c:pt idx="453">
                  <c:v>51.933999999999997</c:v>
                </c:pt>
                <c:pt idx="454">
                  <c:v>52</c:v>
                </c:pt>
                <c:pt idx="455">
                  <c:v>52.134</c:v>
                </c:pt>
                <c:pt idx="456">
                  <c:v>52.2</c:v>
                </c:pt>
                <c:pt idx="457">
                  <c:v>52.334000000000003</c:v>
                </c:pt>
                <c:pt idx="458">
                  <c:v>52.4</c:v>
                </c:pt>
                <c:pt idx="459">
                  <c:v>52.533999999999999</c:v>
                </c:pt>
                <c:pt idx="460">
                  <c:v>52.667000000000002</c:v>
                </c:pt>
                <c:pt idx="461">
                  <c:v>52.8</c:v>
                </c:pt>
                <c:pt idx="462">
                  <c:v>52.866999999999997</c:v>
                </c:pt>
                <c:pt idx="463">
                  <c:v>53</c:v>
                </c:pt>
                <c:pt idx="464">
                  <c:v>53.134</c:v>
                </c:pt>
                <c:pt idx="465">
                  <c:v>53.2</c:v>
                </c:pt>
                <c:pt idx="466">
                  <c:v>53.334000000000003</c:v>
                </c:pt>
                <c:pt idx="467">
                  <c:v>53.466999999999999</c:v>
                </c:pt>
                <c:pt idx="468">
                  <c:v>53.6</c:v>
                </c:pt>
                <c:pt idx="469">
                  <c:v>53.734000000000002</c:v>
                </c:pt>
                <c:pt idx="470">
                  <c:v>53.8</c:v>
                </c:pt>
                <c:pt idx="471">
                  <c:v>53.933999999999997</c:v>
                </c:pt>
                <c:pt idx="472">
                  <c:v>54</c:v>
                </c:pt>
                <c:pt idx="473">
                  <c:v>54.134</c:v>
                </c:pt>
                <c:pt idx="474">
                  <c:v>54.2</c:v>
                </c:pt>
                <c:pt idx="475">
                  <c:v>54.4</c:v>
                </c:pt>
                <c:pt idx="476">
                  <c:v>54.466999999999999</c:v>
                </c:pt>
                <c:pt idx="477">
                  <c:v>54.6</c:v>
                </c:pt>
                <c:pt idx="478">
                  <c:v>54.734000000000002</c:v>
                </c:pt>
                <c:pt idx="479">
                  <c:v>54.8</c:v>
                </c:pt>
                <c:pt idx="480">
                  <c:v>54.933999999999997</c:v>
                </c:pt>
                <c:pt idx="481">
                  <c:v>55</c:v>
                </c:pt>
                <c:pt idx="482">
                  <c:v>55.134</c:v>
                </c:pt>
                <c:pt idx="483">
                  <c:v>55.267000000000003</c:v>
                </c:pt>
                <c:pt idx="484">
                  <c:v>55.334000000000003</c:v>
                </c:pt>
                <c:pt idx="485">
                  <c:v>55.466999999999999</c:v>
                </c:pt>
                <c:pt idx="486">
                  <c:v>55.533999999999999</c:v>
                </c:pt>
                <c:pt idx="487">
                  <c:v>55.667000000000002</c:v>
                </c:pt>
                <c:pt idx="488">
                  <c:v>55.734000000000002</c:v>
                </c:pt>
                <c:pt idx="489">
                  <c:v>55.866999999999997</c:v>
                </c:pt>
                <c:pt idx="490">
                  <c:v>56.067</c:v>
                </c:pt>
                <c:pt idx="491">
                  <c:v>56.134</c:v>
                </c:pt>
                <c:pt idx="492">
                  <c:v>56.267000000000003</c:v>
                </c:pt>
                <c:pt idx="493">
                  <c:v>56.4</c:v>
                </c:pt>
                <c:pt idx="494">
                  <c:v>56.466999999999999</c:v>
                </c:pt>
                <c:pt idx="495">
                  <c:v>56.6</c:v>
                </c:pt>
                <c:pt idx="496">
                  <c:v>56.734000000000002</c:v>
                </c:pt>
                <c:pt idx="497">
                  <c:v>56.866999999999997</c:v>
                </c:pt>
                <c:pt idx="498">
                  <c:v>56.933999999999997</c:v>
                </c:pt>
                <c:pt idx="499">
                  <c:v>57.067</c:v>
                </c:pt>
                <c:pt idx="500">
                  <c:v>57.2</c:v>
                </c:pt>
                <c:pt idx="501">
                  <c:v>57.267000000000003</c:v>
                </c:pt>
                <c:pt idx="502">
                  <c:v>57.4</c:v>
                </c:pt>
                <c:pt idx="503">
                  <c:v>57.533999999999999</c:v>
                </c:pt>
                <c:pt idx="504">
                  <c:v>57.6</c:v>
                </c:pt>
                <c:pt idx="505">
                  <c:v>57.734000000000002</c:v>
                </c:pt>
                <c:pt idx="506">
                  <c:v>57.866999999999997</c:v>
                </c:pt>
                <c:pt idx="507">
                  <c:v>57.933999999999997</c:v>
                </c:pt>
                <c:pt idx="508">
                  <c:v>58.067</c:v>
                </c:pt>
                <c:pt idx="509">
                  <c:v>58.2</c:v>
                </c:pt>
                <c:pt idx="510">
                  <c:v>58.267000000000003</c:v>
                </c:pt>
                <c:pt idx="511">
                  <c:v>58.4</c:v>
                </c:pt>
                <c:pt idx="512">
                  <c:v>58.533999999999999</c:v>
                </c:pt>
                <c:pt idx="513">
                  <c:v>58.6</c:v>
                </c:pt>
                <c:pt idx="514">
                  <c:v>58.734000000000002</c:v>
                </c:pt>
                <c:pt idx="515">
                  <c:v>58.866999999999997</c:v>
                </c:pt>
                <c:pt idx="516">
                  <c:v>59</c:v>
                </c:pt>
                <c:pt idx="517">
                  <c:v>59.067</c:v>
                </c:pt>
                <c:pt idx="518">
                  <c:v>59.2</c:v>
                </c:pt>
                <c:pt idx="519">
                  <c:v>59.334000000000003</c:v>
                </c:pt>
                <c:pt idx="520">
                  <c:v>59.466999999999999</c:v>
                </c:pt>
                <c:pt idx="521">
                  <c:v>59.667000000000002</c:v>
                </c:pt>
                <c:pt idx="522">
                  <c:v>59.734000000000002</c:v>
                </c:pt>
                <c:pt idx="523">
                  <c:v>60</c:v>
                </c:pt>
                <c:pt idx="524">
                  <c:v>60.067</c:v>
                </c:pt>
                <c:pt idx="525">
                  <c:v>60.2</c:v>
                </c:pt>
                <c:pt idx="526">
                  <c:v>60.334000000000003</c:v>
                </c:pt>
                <c:pt idx="527">
                  <c:v>60.4</c:v>
                </c:pt>
                <c:pt idx="528">
                  <c:v>60.533999999999999</c:v>
                </c:pt>
                <c:pt idx="529">
                  <c:v>60.6</c:v>
                </c:pt>
                <c:pt idx="530">
                  <c:v>60.734000000000002</c:v>
                </c:pt>
                <c:pt idx="531">
                  <c:v>60.8</c:v>
                </c:pt>
                <c:pt idx="532">
                  <c:v>60.933999999999997</c:v>
                </c:pt>
                <c:pt idx="533">
                  <c:v>61</c:v>
                </c:pt>
                <c:pt idx="534">
                  <c:v>61.134</c:v>
                </c:pt>
                <c:pt idx="535">
                  <c:v>61.334000000000003</c:v>
                </c:pt>
                <c:pt idx="536">
                  <c:v>61.4</c:v>
                </c:pt>
                <c:pt idx="537">
                  <c:v>61.533999999999999</c:v>
                </c:pt>
                <c:pt idx="538">
                  <c:v>61.667000000000002</c:v>
                </c:pt>
                <c:pt idx="539">
                  <c:v>61.734000000000002</c:v>
                </c:pt>
                <c:pt idx="540">
                  <c:v>61.933999999999997</c:v>
                </c:pt>
                <c:pt idx="541">
                  <c:v>62</c:v>
                </c:pt>
                <c:pt idx="542">
                  <c:v>62.134</c:v>
                </c:pt>
                <c:pt idx="543">
                  <c:v>62.2</c:v>
                </c:pt>
                <c:pt idx="544">
                  <c:v>62.334000000000003</c:v>
                </c:pt>
                <c:pt idx="545">
                  <c:v>62.466999999999999</c:v>
                </c:pt>
                <c:pt idx="546">
                  <c:v>62.6</c:v>
                </c:pt>
                <c:pt idx="547">
                  <c:v>62.667000000000002</c:v>
                </c:pt>
                <c:pt idx="548">
                  <c:v>62.8</c:v>
                </c:pt>
                <c:pt idx="549">
                  <c:v>62.866999999999997</c:v>
                </c:pt>
                <c:pt idx="550">
                  <c:v>63</c:v>
                </c:pt>
                <c:pt idx="551">
                  <c:v>63.134</c:v>
                </c:pt>
                <c:pt idx="552">
                  <c:v>63.334000000000003</c:v>
                </c:pt>
                <c:pt idx="553">
                  <c:v>63.466999999999999</c:v>
                </c:pt>
                <c:pt idx="554">
                  <c:v>63.533999999999999</c:v>
                </c:pt>
                <c:pt idx="555">
                  <c:v>63.667000000000002</c:v>
                </c:pt>
                <c:pt idx="556">
                  <c:v>63.734000000000002</c:v>
                </c:pt>
                <c:pt idx="557">
                  <c:v>63.866999999999997</c:v>
                </c:pt>
                <c:pt idx="558">
                  <c:v>63.933999999999997</c:v>
                </c:pt>
                <c:pt idx="559">
                  <c:v>64.066999999999993</c:v>
                </c:pt>
                <c:pt idx="560">
                  <c:v>64.134</c:v>
                </c:pt>
                <c:pt idx="561">
                  <c:v>64.334000000000003</c:v>
                </c:pt>
                <c:pt idx="562">
                  <c:v>64.466999999999999</c:v>
                </c:pt>
                <c:pt idx="563">
                  <c:v>64.599999999999994</c:v>
                </c:pt>
                <c:pt idx="564">
                  <c:v>64.667000000000002</c:v>
                </c:pt>
                <c:pt idx="565">
                  <c:v>64.8</c:v>
                </c:pt>
                <c:pt idx="566">
                  <c:v>64.867000000000004</c:v>
                </c:pt>
                <c:pt idx="567">
                  <c:v>65</c:v>
                </c:pt>
                <c:pt idx="568">
                  <c:v>65.066999999999993</c:v>
                </c:pt>
                <c:pt idx="569">
                  <c:v>65.266999999999996</c:v>
                </c:pt>
                <c:pt idx="570">
                  <c:v>65.334000000000003</c:v>
                </c:pt>
                <c:pt idx="571">
                  <c:v>65.466999999999999</c:v>
                </c:pt>
                <c:pt idx="572">
                  <c:v>65.599999999999994</c:v>
                </c:pt>
                <c:pt idx="573">
                  <c:v>65.733999999999995</c:v>
                </c:pt>
                <c:pt idx="574">
                  <c:v>65.8</c:v>
                </c:pt>
                <c:pt idx="575">
                  <c:v>65.933999999999997</c:v>
                </c:pt>
                <c:pt idx="576">
                  <c:v>66.066999999999993</c:v>
                </c:pt>
                <c:pt idx="577">
                  <c:v>66.134</c:v>
                </c:pt>
                <c:pt idx="578">
                  <c:v>66.266999999999996</c:v>
                </c:pt>
                <c:pt idx="579">
                  <c:v>66.400000000000006</c:v>
                </c:pt>
                <c:pt idx="580">
                  <c:v>66.466999999999999</c:v>
                </c:pt>
                <c:pt idx="581">
                  <c:v>66.599999999999994</c:v>
                </c:pt>
                <c:pt idx="582">
                  <c:v>66.667000000000002</c:v>
                </c:pt>
                <c:pt idx="583">
                  <c:v>66.8</c:v>
                </c:pt>
                <c:pt idx="584">
                  <c:v>66.933999999999997</c:v>
                </c:pt>
                <c:pt idx="585">
                  <c:v>67.066999999999993</c:v>
                </c:pt>
                <c:pt idx="586">
                  <c:v>67.2</c:v>
                </c:pt>
                <c:pt idx="587">
                  <c:v>67.334000000000003</c:v>
                </c:pt>
                <c:pt idx="588">
                  <c:v>67.400000000000006</c:v>
                </c:pt>
                <c:pt idx="589">
                  <c:v>67.534000000000006</c:v>
                </c:pt>
                <c:pt idx="590">
                  <c:v>67.599999999999994</c:v>
                </c:pt>
                <c:pt idx="591">
                  <c:v>67.733999999999995</c:v>
                </c:pt>
                <c:pt idx="592">
                  <c:v>67.867000000000004</c:v>
                </c:pt>
                <c:pt idx="593">
                  <c:v>67.933999999999997</c:v>
                </c:pt>
                <c:pt idx="594">
                  <c:v>68.066999999999993</c:v>
                </c:pt>
                <c:pt idx="595">
                  <c:v>68.134</c:v>
                </c:pt>
                <c:pt idx="596">
                  <c:v>68.334000000000003</c:v>
                </c:pt>
                <c:pt idx="597">
                  <c:v>68.400000000000006</c:v>
                </c:pt>
                <c:pt idx="598">
                  <c:v>68.534000000000006</c:v>
                </c:pt>
                <c:pt idx="599">
                  <c:v>68.599999999999994</c:v>
                </c:pt>
                <c:pt idx="600">
                  <c:v>68.733999999999995</c:v>
                </c:pt>
                <c:pt idx="601">
                  <c:v>68.8</c:v>
                </c:pt>
                <c:pt idx="602">
                  <c:v>68.933999999999997</c:v>
                </c:pt>
                <c:pt idx="603">
                  <c:v>69.066999999999993</c:v>
                </c:pt>
                <c:pt idx="604">
                  <c:v>69.2</c:v>
                </c:pt>
                <c:pt idx="605">
                  <c:v>69.334000000000003</c:v>
                </c:pt>
                <c:pt idx="606">
                  <c:v>69.466999999999999</c:v>
                </c:pt>
                <c:pt idx="607">
                  <c:v>69.667000000000002</c:v>
                </c:pt>
                <c:pt idx="608">
                  <c:v>69.733999999999995</c:v>
                </c:pt>
                <c:pt idx="609">
                  <c:v>69.867000000000004</c:v>
                </c:pt>
                <c:pt idx="610">
                  <c:v>70.066999999999993</c:v>
                </c:pt>
                <c:pt idx="611">
                  <c:v>70.2</c:v>
                </c:pt>
                <c:pt idx="612">
                  <c:v>70.266999999999996</c:v>
                </c:pt>
                <c:pt idx="613">
                  <c:v>70.466999999999999</c:v>
                </c:pt>
                <c:pt idx="614">
                  <c:v>70.534000000000006</c:v>
                </c:pt>
                <c:pt idx="615">
                  <c:v>70.667000000000002</c:v>
                </c:pt>
                <c:pt idx="616">
                  <c:v>70.8</c:v>
                </c:pt>
                <c:pt idx="617">
                  <c:v>70.867000000000004</c:v>
                </c:pt>
                <c:pt idx="618">
                  <c:v>71</c:v>
                </c:pt>
                <c:pt idx="619">
                  <c:v>71.066999999999993</c:v>
                </c:pt>
                <c:pt idx="620">
                  <c:v>71.2</c:v>
                </c:pt>
                <c:pt idx="621">
                  <c:v>71.334000000000003</c:v>
                </c:pt>
                <c:pt idx="622">
                  <c:v>71.400000000000006</c:v>
                </c:pt>
                <c:pt idx="623">
                  <c:v>71.534000000000006</c:v>
                </c:pt>
                <c:pt idx="624">
                  <c:v>71.667000000000002</c:v>
                </c:pt>
                <c:pt idx="625">
                  <c:v>71.8</c:v>
                </c:pt>
                <c:pt idx="626">
                  <c:v>71.867000000000004</c:v>
                </c:pt>
                <c:pt idx="627">
                  <c:v>72</c:v>
                </c:pt>
                <c:pt idx="628">
                  <c:v>72.134</c:v>
                </c:pt>
                <c:pt idx="629">
                  <c:v>72.2</c:v>
                </c:pt>
                <c:pt idx="630">
                  <c:v>72.334000000000003</c:v>
                </c:pt>
                <c:pt idx="631">
                  <c:v>72.466999999999999</c:v>
                </c:pt>
                <c:pt idx="632">
                  <c:v>72.534000000000006</c:v>
                </c:pt>
                <c:pt idx="633">
                  <c:v>72.667000000000002</c:v>
                </c:pt>
                <c:pt idx="634">
                  <c:v>72.8</c:v>
                </c:pt>
                <c:pt idx="635">
                  <c:v>72.867000000000004</c:v>
                </c:pt>
                <c:pt idx="636">
                  <c:v>73</c:v>
                </c:pt>
                <c:pt idx="637">
                  <c:v>73.134</c:v>
                </c:pt>
                <c:pt idx="638">
                  <c:v>73.2</c:v>
                </c:pt>
                <c:pt idx="639">
                  <c:v>73.334000000000003</c:v>
                </c:pt>
                <c:pt idx="640">
                  <c:v>73.466999999999999</c:v>
                </c:pt>
                <c:pt idx="641">
                  <c:v>73.534000000000006</c:v>
                </c:pt>
                <c:pt idx="642">
                  <c:v>73.667000000000002</c:v>
                </c:pt>
                <c:pt idx="643">
                  <c:v>73.8</c:v>
                </c:pt>
                <c:pt idx="644">
                  <c:v>73.867000000000004</c:v>
                </c:pt>
                <c:pt idx="645">
                  <c:v>74.066999999999993</c:v>
                </c:pt>
                <c:pt idx="646">
                  <c:v>74.134</c:v>
                </c:pt>
                <c:pt idx="647">
                  <c:v>74.266999999999996</c:v>
                </c:pt>
                <c:pt idx="648">
                  <c:v>74.400000000000006</c:v>
                </c:pt>
                <c:pt idx="649">
                  <c:v>74.466999999999999</c:v>
                </c:pt>
                <c:pt idx="650">
                  <c:v>74.599999999999994</c:v>
                </c:pt>
                <c:pt idx="651">
                  <c:v>74.667000000000002</c:v>
                </c:pt>
                <c:pt idx="652">
                  <c:v>74.8</c:v>
                </c:pt>
                <c:pt idx="653">
                  <c:v>74.933999999999997</c:v>
                </c:pt>
                <c:pt idx="654">
                  <c:v>75</c:v>
                </c:pt>
                <c:pt idx="655">
                  <c:v>75.134</c:v>
                </c:pt>
                <c:pt idx="656">
                  <c:v>75.266999999999996</c:v>
                </c:pt>
                <c:pt idx="657">
                  <c:v>75.400000000000006</c:v>
                </c:pt>
                <c:pt idx="658">
                  <c:v>75.599999999999994</c:v>
                </c:pt>
                <c:pt idx="659">
                  <c:v>75.667000000000002</c:v>
                </c:pt>
                <c:pt idx="660">
                  <c:v>75.867000000000004</c:v>
                </c:pt>
                <c:pt idx="661">
                  <c:v>75.933999999999997</c:v>
                </c:pt>
                <c:pt idx="662">
                  <c:v>76.066999999999993</c:v>
                </c:pt>
                <c:pt idx="663">
                  <c:v>76.134</c:v>
                </c:pt>
                <c:pt idx="664">
                  <c:v>76.266999999999996</c:v>
                </c:pt>
                <c:pt idx="665">
                  <c:v>76.400000000000006</c:v>
                </c:pt>
                <c:pt idx="666">
                  <c:v>76.466999999999999</c:v>
                </c:pt>
                <c:pt idx="667">
                  <c:v>76.599999999999994</c:v>
                </c:pt>
                <c:pt idx="668">
                  <c:v>76.733999999999995</c:v>
                </c:pt>
                <c:pt idx="669">
                  <c:v>76.8</c:v>
                </c:pt>
                <c:pt idx="670">
                  <c:v>76.933999999999997</c:v>
                </c:pt>
                <c:pt idx="671">
                  <c:v>77.066999999999993</c:v>
                </c:pt>
                <c:pt idx="672">
                  <c:v>77.134</c:v>
                </c:pt>
                <c:pt idx="673">
                  <c:v>77.266999999999996</c:v>
                </c:pt>
                <c:pt idx="674">
                  <c:v>77.400000000000006</c:v>
                </c:pt>
                <c:pt idx="675">
                  <c:v>77.534000000000006</c:v>
                </c:pt>
                <c:pt idx="676">
                  <c:v>77.599999999999994</c:v>
                </c:pt>
                <c:pt idx="677">
                  <c:v>77.733999999999995</c:v>
                </c:pt>
                <c:pt idx="678">
                  <c:v>77.867000000000004</c:v>
                </c:pt>
                <c:pt idx="679">
                  <c:v>77.933999999999997</c:v>
                </c:pt>
                <c:pt idx="680">
                  <c:v>78.066999999999993</c:v>
                </c:pt>
                <c:pt idx="681">
                  <c:v>78.2</c:v>
                </c:pt>
                <c:pt idx="682">
                  <c:v>78.266999999999996</c:v>
                </c:pt>
                <c:pt idx="683">
                  <c:v>78.400000000000006</c:v>
                </c:pt>
                <c:pt idx="684">
                  <c:v>78.534000000000006</c:v>
                </c:pt>
                <c:pt idx="685">
                  <c:v>78.599999999999994</c:v>
                </c:pt>
                <c:pt idx="686">
                  <c:v>78.733999999999995</c:v>
                </c:pt>
                <c:pt idx="687">
                  <c:v>78.867000000000004</c:v>
                </c:pt>
                <c:pt idx="688">
                  <c:v>78.933999999999997</c:v>
                </c:pt>
                <c:pt idx="689">
                  <c:v>79.066999999999993</c:v>
                </c:pt>
                <c:pt idx="690">
                  <c:v>79.134</c:v>
                </c:pt>
                <c:pt idx="691">
                  <c:v>79.334000000000003</c:v>
                </c:pt>
                <c:pt idx="692">
                  <c:v>79.400000000000006</c:v>
                </c:pt>
                <c:pt idx="693">
                  <c:v>79.534000000000006</c:v>
                </c:pt>
                <c:pt idx="694">
                  <c:v>79.599999999999994</c:v>
                </c:pt>
                <c:pt idx="695">
                  <c:v>79.733999999999995</c:v>
                </c:pt>
                <c:pt idx="696">
                  <c:v>79.867000000000004</c:v>
                </c:pt>
                <c:pt idx="697">
                  <c:v>79.933999999999997</c:v>
                </c:pt>
                <c:pt idx="698">
                  <c:v>80.134</c:v>
                </c:pt>
                <c:pt idx="699">
                  <c:v>80.2</c:v>
                </c:pt>
                <c:pt idx="700">
                  <c:v>80.334000000000003</c:v>
                </c:pt>
                <c:pt idx="701">
                  <c:v>80.400000000000006</c:v>
                </c:pt>
                <c:pt idx="702">
                  <c:v>80.534000000000006</c:v>
                </c:pt>
                <c:pt idx="703">
                  <c:v>80.667000000000002</c:v>
                </c:pt>
                <c:pt idx="704">
                  <c:v>80.733999999999995</c:v>
                </c:pt>
                <c:pt idx="705">
                  <c:v>80.867000000000004</c:v>
                </c:pt>
                <c:pt idx="706">
                  <c:v>80.933999999999997</c:v>
                </c:pt>
                <c:pt idx="707">
                  <c:v>81.066999999999993</c:v>
                </c:pt>
                <c:pt idx="708">
                  <c:v>81.2</c:v>
                </c:pt>
                <c:pt idx="709">
                  <c:v>81.334000000000003</c:v>
                </c:pt>
                <c:pt idx="710">
                  <c:v>81.466999999999999</c:v>
                </c:pt>
                <c:pt idx="711">
                  <c:v>81.534000000000006</c:v>
                </c:pt>
                <c:pt idx="712">
                  <c:v>81.667000000000002</c:v>
                </c:pt>
                <c:pt idx="713">
                  <c:v>81.8</c:v>
                </c:pt>
                <c:pt idx="714">
                  <c:v>81.933999999999997</c:v>
                </c:pt>
                <c:pt idx="715">
                  <c:v>82.134</c:v>
                </c:pt>
                <c:pt idx="716">
                  <c:v>82.2</c:v>
                </c:pt>
                <c:pt idx="717">
                  <c:v>82.334000000000003</c:v>
                </c:pt>
                <c:pt idx="718">
                  <c:v>82.466999999999999</c:v>
                </c:pt>
                <c:pt idx="719">
                  <c:v>82.534000000000006</c:v>
                </c:pt>
                <c:pt idx="720">
                  <c:v>82.667000000000002</c:v>
                </c:pt>
                <c:pt idx="721">
                  <c:v>82.8</c:v>
                </c:pt>
                <c:pt idx="722">
                  <c:v>82.933999999999997</c:v>
                </c:pt>
                <c:pt idx="723">
                  <c:v>83</c:v>
                </c:pt>
                <c:pt idx="724">
                  <c:v>83.134</c:v>
                </c:pt>
                <c:pt idx="725">
                  <c:v>83.266999999999996</c:v>
                </c:pt>
                <c:pt idx="726">
                  <c:v>83.334000000000003</c:v>
                </c:pt>
                <c:pt idx="727">
                  <c:v>83.466999999999999</c:v>
                </c:pt>
                <c:pt idx="728">
                  <c:v>83.6</c:v>
                </c:pt>
                <c:pt idx="729">
                  <c:v>83.733999999999995</c:v>
                </c:pt>
                <c:pt idx="730">
                  <c:v>83.8</c:v>
                </c:pt>
                <c:pt idx="731">
                  <c:v>83.933999999999997</c:v>
                </c:pt>
                <c:pt idx="732">
                  <c:v>84.066999999999993</c:v>
                </c:pt>
                <c:pt idx="733">
                  <c:v>84.134</c:v>
                </c:pt>
                <c:pt idx="734">
                  <c:v>84.266999999999996</c:v>
                </c:pt>
                <c:pt idx="735">
                  <c:v>84.334000000000003</c:v>
                </c:pt>
                <c:pt idx="736">
                  <c:v>84.466999999999999</c:v>
                </c:pt>
                <c:pt idx="737">
                  <c:v>84.534000000000006</c:v>
                </c:pt>
                <c:pt idx="738">
                  <c:v>84.667000000000002</c:v>
                </c:pt>
                <c:pt idx="739">
                  <c:v>84.8</c:v>
                </c:pt>
                <c:pt idx="740">
                  <c:v>84.933999999999997</c:v>
                </c:pt>
                <c:pt idx="741">
                  <c:v>85</c:v>
                </c:pt>
                <c:pt idx="742">
                  <c:v>85.134</c:v>
                </c:pt>
                <c:pt idx="743">
                  <c:v>85.266999999999996</c:v>
                </c:pt>
                <c:pt idx="744">
                  <c:v>85.4</c:v>
                </c:pt>
                <c:pt idx="745">
                  <c:v>85.466999999999999</c:v>
                </c:pt>
                <c:pt idx="746">
                  <c:v>85.6</c:v>
                </c:pt>
                <c:pt idx="747">
                  <c:v>85.667000000000002</c:v>
                </c:pt>
                <c:pt idx="748">
                  <c:v>85.8</c:v>
                </c:pt>
                <c:pt idx="749">
                  <c:v>85.933999999999997</c:v>
                </c:pt>
                <c:pt idx="750">
                  <c:v>86</c:v>
                </c:pt>
                <c:pt idx="751">
                  <c:v>86.2</c:v>
                </c:pt>
                <c:pt idx="752">
                  <c:v>86.266999999999996</c:v>
                </c:pt>
                <c:pt idx="753">
                  <c:v>86.4</c:v>
                </c:pt>
                <c:pt idx="754">
                  <c:v>86.534000000000006</c:v>
                </c:pt>
                <c:pt idx="755">
                  <c:v>86.6</c:v>
                </c:pt>
                <c:pt idx="756">
                  <c:v>86.733999999999995</c:v>
                </c:pt>
                <c:pt idx="757">
                  <c:v>86.867000000000004</c:v>
                </c:pt>
                <c:pt idx="758">
                  <c:v>86.933999999999997</c:v>
                </c:pt>
                <c:pt idx="759">
                  <c:v>87.066999999999993</c:v>
                </c:pt>
                <c:pt idx="760">
                  <c:v>87.2</c:v>
                </c:pt>
                <c:pt idx="761">
                  <c:v>87.266999999999996</c:v>
                </c:pt>
                <c:pt idx="762">
                  <c:v>87.4</c:v>
                </c:pt>
                <c:pt idx="763">
                  <c:v>87.466999999999999</c:v>
                </c:pt>
                <c:pt idx="764">
                  <c:v>87.6</c:v>
                </c:pt>
                <c:pt idx="765">
                  <c:v>87.733999999999995</c:v>
                </c:pt>
                <c:pt idx="766">
                  <c:v>87.867000000000004</c:v>
                </c:pt>
                <c:pt idx="767">
                  <c:v>87.933999999999997</c:v>
                </c:pt>
                <c:pt idx="768">
                  <c:v>88.066999999999993</c:v>
                </c:pt>
                <c:pt idx="769">
                  <c:v>88.2</c:v>
                </c:pt>
                <c:pt idx="770">
                  <c:v>88.334000000000003</c:v>
                </c:pt>
                <c:pt idx="771">
                  <c:v>88.4</c:v>
                </c:pt>
                <c:pt idx="772">
                  <c:v>88.534000000000006</c:v>
                </c:pt>
                <c:pt idx="773">
                  <c:v>88.6</c:v>
                </c:pt>
                <c:pt idx="774">
                  <c:v>88.733999999999995</c:v>
                </c:pt>
                <c:pt idx="775">
                  <c:v>88.867000000000004</c:v>
                </c:pt>
                <c:pt idx="776">
                  <c:v>89</c:v>
                </c:pt>
                <c:pt idx="777">
                  <c:v>89.066999999999993</c:v>
                </c:pt>
                <c:pt idx="778">
                  <c:v>89.2</c:v>
                </c:pt>
                <c:pt idx="779">
                  <c:v>89.334000000000003</c:v>
                </c:pt>
                <c:pt idx="780">
                  <c:v>89.4</c:v>
                </c:pt>
                <c:pt idx="781">
                  <c:v>89.534000000000006</c:v>
                </c:pt>
                <c:pt idx="782">
                  <c:v>89.667000000000002</c:v>
                </c:pt>
                <c:pt idx="783">
                  <c:v>89.733999999999995</c:v>
                </c:pt>
                <c:pt idx="784">
                  <c:v>89.867000000000004</c:v>
                </c:pt>
                <c:pt idx="785">
                  <c:v>89.933999999999997</c:v>
                </c:pt>
                <c:pt idx="786">
                  <c:v>90.066999999999993</c:v>
                </c:pt>
                <c:pt idx="787">
                  <c:v>90.2</c:v>
                </c:pt>
                <c:pt idx="788">
                  <c:v>90.334000000000003</c:v>
                </c:pt>
                <c:pt idx="789">
                  <c:v>90.4</c:v>
                </c:pt>
                <c:pt idx="790">
                  <c:v>90.534000000000006</c:v>
                </c:pt>
                <c:pt idx="791">
                  <c:v>90.667000000000002</c:v>
                </c:pt>
                <c:pt idx="792">
                  <c:v>90.8</c:v>
                </c:pt>
                <c:pt idx="793">
                  <c:v>90.867000000000004</c:v>
                </c:pt>
                <c:pt idx="794">
                  <c:v>91</c:v>
                </c:pt>
                <c:pt idx="795">
                  <c:v>91.134</c:v>
                </c:pt>
                <c:pt idx="796">
                  <c:v>91.2</c:v>
                </c:pt>
                <c:pt idx="797">
                  <c:v>91.334000000000003</c:v>
                </c:pt>
                <c:pt idx="798">
                  <c:v>91.4</c:v>
                </c:pt>
                <c:pt idx="799">
                  <c:v>91.534000000000006</c:v>
                </c:pt>
                <c:pt idx="800">
                  <c:v>91.667000000000002</c:v>
                </c:pt>
                <c:pt idx="801">
                  <c:v>91.733999999999995</c:v>
                </c:pt>
                <c:pt idx="802">
                  <c:v>91.867000000000004</c:v>
                </c:pt>
                <c:pt idx="803">
                  <c:v>92</c:v>
                </c:pt>
                <c:pt idx="804">
                  <c:v>92.066999999999993</c:v>
                </c:pt>
                <c:pt idx="805">
                  <c:v>92.266999999999996</c:v>
                </c:pt>
                <c:pt idx="806">
                  <c:v>92.334000000000003</c:v>
                </c:pt>
                <c:pt idx="807">
                  <c:v>92.466999999999999</c:v>
                </c:pt>
                <c:pt idx="808">
                  <c:v>92.534000000000006</c:v>
                </c:pt>
                <c:pt idx="809">
                  <c:v>92.667000000000002</c:v>
                </c:pt>
                <c:pt idx="810">
                  <c:v>92.733999999999995</c:v>
                </c:pt>
                <c:pt idx="811">
                  <c:v>92.933999999999997</c:v>
                </c:pt>
                <c:pt idx="812">
                  <c:v>93</c:v>
                </c:pt>
                <c:pt idx="813">
                  <c:v>93.134</c:v>
                </c:pt>
                <c:pt idx="814">
                  <c:v>93.266999999999996</c:v>
                </c:pt>
                <c:pt idx="815">
                  <c:v>93.334000000000003</c:v>
                </c:pt>
                <c:pt idx="816">
                  <c:v>93.466999999999999</c:v>
                </c:pt>
                <c:pt idx="817">
                  <c:v>93.534000000000006</c:v>
                </c:pt>
                <c:pt idx="818">
                  <c:v>93.667000000000002</c:v>
                </c:pt>
                <c:pt idx="819">
                  <c:v>93.8</c:v>
                </c:pt>
                <c:pt idx="820">
                  <c:v>93.933999999999997</c:v>
                </c:pt>
                <c:pt idx="821">
                  <c:v>94</c:v>
                </c:pt>
                <c:pt idx="822">
                  <c:v>94.134</c:v>
                </c:pt>
                <c:pt idx="823">
                  <c:v>94.266999999999996</c:v>
                </c:pt>
                <c:pt idx="824">
                  <c:v>94.334000000000003</c:v>
                </c:pt>
                <c:pt idx="825">
                  <c:v>94.466999999999999</c:v>
                </c:pt>
                <c:pt idx="826">
                  <c:v>94.534000000000006</c:v>
                </c:pt>
                <c:pt idx="827">
                  <c:v>94.667000000000002</c:v>
                </c:pt>
                <c:pt idx="828">
                  <c:v>94.733999999999995</c:v>
                </c:pt>
                <c:pt idx="829">
                  <c:v>94.867000000000004</c:v>
                </c:pt>
                <c:pt idx="830">
                  <c:v>94.933999999999997</c:v>
                </c:pt>
                <c:pt idx="831">
                  <c:v>95.066999999999993</c:v>
                </c:pt>
                <c:pt idx="832">
                  <c:v>95.134</c:v>
                </c:pt>
                <c:pt idx="833">
                  <c:v>95.266999999999996</c:v>
                </c:pt>
                <c:pt idx="834">
                  <c:v>95.334000000000003</c:v>
                </c:pt>
                <c:pt idx="835">
                  <c:v>95.466999999999999</c:v>
                </c:pt>
                <c:pt idx="836">
                  <c:v>95.6</c:v>
                </c:pt>
                <c:pt idx="837">
                  <c:v>95.8</c:v>
                </c:pt>
                <c:pt idx="838">
                  <c:v>95.933999999999997</c:v>
                </c:pt>
                <c:pt idx="839">
                  <c:v>96</c:v>
                </c:pt>
                <c:pt idx="840">
                  <c:v>96.2</c:v>
                </c:pt>
                <c:pt idx="841">
                  <c:v>96.266999999999996</c:v>
                </c:pt>
                <c:pt idx="842">
                  <c:v>96.4</c:v>
                </c:pt>
                <c:pt idx="843">
                  <c:v>96.466999999999999</c:v>
                </c:pt>
                <c:pt idx="844">
                  <c:v>96.6</c:v>
                </c:pt>
                <c:pt idx="845">
                  <c:v>96.667000000000002</c:v>
                </c:pt>
                <c:pt idx="846">
                  <c:v>96.8</c:v>
                </c:pt>
                <c:pt idx="847">
                  <c:v>96.933999999999997</c:v>
                </c:pt>
                <c:pt idx="848">
                  <c:v>97.066999999999993</c:v>
                </c:pt>
                <c:pt idx="849">
                  <c:v>97.2</c:v>
                </c:pt>
                <c:pt idx="850">
                  <c:v>97.266999999999996</c:v>
                </c:pt>
                <c:pt idx="851">
                  <c:v>97.4</c:v>
                </c:pt>
                <c:pt idx="852">
                  <c:v>97.534000000000006</c:v>
                </c:pt>
                <c:pt idx="853">
                  <c:v>97.6</c:v>
                </c:pt>
                <c:pt idx="854">
                  <c:v>97.733999999999995</c:v>
                </c:pt>
                <c:pt idx="855">
                  <c:v>97.8</c:v>
                </c:pt>
                <c:pt idx="856">
                  <c:v>97.933999999999997</c:v>
                </c:pt>
                <c:pt idx="857">
                  <c:v>98.066999999999993</c:v>
                </c:pt>
                <c:pt idx="858">
                  <c:v>98.134</c:v>
                </c:pt>
                <c:pt idx="859">
                  <c:v>98.334000000000003</c:v>
                </c:pt>
                <c:pt idx="860">
                  <c:v>98.4</c:v>
                </c:pt>
                <c:pt idx="861">
                  <c:v>98.534000000000006</c:v>
                </c:pt>
                <c:pt idx="862">
                  <c:v>98.6</c:v>
                </c:pt>
                <c:pt idx="863">
                  <c:v>98.733999999999995</c:v>
                </c:pt>
                <c:pt idx="864">
                  <c:v>98.8</c:v>
                </c:pt>
                <c:pt idx="865">
                  <c:v>98.933999999999997</c:v>
                </c:pt>
                <c:pt idx="866">
                  <c:v>99.066999999999993</c:v>
                </c:pt>
                <c:pt idx="867">
                  <c:v>99.2</c:v>
                </c:pt>
                <c:pt idx="868">
                  <c:v>99.334000000000003</c:v>
                </c:pt>
                <c:pt idx="869">
                  <c:v>99.4</c:v>
                </c:pt>
                <c:pt idx="870">
                  <c:v>99.534000000000006</c:v>
                </c:pt>
                <c:pt idx="871">
                  <c:v>99.667000000000002</c:v>
                </c:pt>
                <c:pt idx="872">
                  <c:v>99.733999999999995</c:v>
                </c:pt>
                <c:pt idx="873">
                  <c:v>99.867000000000004</c:v>
                </c:pt>
                <c:pt idx="874">
                  <c:v>99.933999999999997</c:v>
                </c:pt>
                <c:pt idx="875">
                  <c:v>100.06699999999999</c:v>
                </c:pt>
                <c:pt idx="876">
                  <c:v>100.2</c:v>
                </c:pt>
                <c:pt idx="877">
                  <c:v>100.334</c:v>
                </c:pt>
                <c:pt idx="878">
                  <c:v>100.4</c:v>
                </c:pt>
                <c:pt idx="879">
                  <c:v>100.53400000000001</c:v>
                </c:pt>
                <c:pt idx="880">
                  <c:v>100.6</c:v>
                </c:pt>
                <c:pt idx="881">
                  <c:v>100.73399999999999</c:v>
                </c:pt>
                <c:pt idx="882">
                  <c:v>100.867</c:v>
                </c:pt>
                <c:pt idx="883">
                  <c:v>101</c:v>
                </c:pt>
                <c:pt idx="884">
                  <c:v>101.06699999999999</c:v>
                </c:pt>
                <c:pt idx="885">
                  <c:v>101.2</c:v>
                </c:pt>
                <c:pt idx="886">
                  <c:v>101.4</c:v>
                </c:pt>
                <c:pt idx="887">
                  <c:v>101.53400000000001</c:v>
                </c:pt>
                <c:pt idx="888">
                  <c:v>101.667</c:v>
                </c:pt>
                <c:pt idx="889">
                  <c:v>101.73399999999999</c:v>
                </c:pt>
                <c:pt idx="890">
                  <c:v>101.867</c:v>
                </c:pt>
                <c:pt idx="891">
                  <c:v>102</c:v>
                </c:pt>
                <c:pt idx="892">
                  <c:v>102.134</c:v>
                </c:pt>
                <c:pt idx="893">
                  <c:v>102.2</c:v>
                </c:pt>
                <c:pt idx="894">
                  <c:v>102.467</c:v>
                </c:pt>
                <c:pt idx="895">
                  <c:v>102.53400000000001</c:v>
                </c:pt>
                <c:pt idx="896">
                  <c:v>102.667</c:v>
                </c:pt>
                <c:pt idx="897">
                  <c:v>102.8</c:v>
                </c:pt>
                <c:pt idx="898">
                  <c:v>102.867</c:v>
                </c:pt>
                <c:pt idx="899">
                  <c:v>103</c:v>
                </c:pt>
                <c:pt idx="900">
                  <c:v>103.134</c:v>
                </c:pt>
                <c:pt idx="901">
                  <c:v>103.2</c:v>
                </c:pt>
                <c:pt idx="902">
                  <c:v>103.334</c:v>
                </c:pt>
                <c:pt idx="903">
                  <c:v>103.4</c:v>
                </c:pt>
                <c:pt idx="904">
                  <c:v>103.53400000000001</c:v>
                </c:pt>
                <c:pt idx="905">
                  <c:v>103.667</c:v>
                </c:pt>
                <c:pt idx="906">
                  <c:v>103.8</c:v>
                </c:pt>
                <c:pt idx="907">
                  <c:v>103.867</c:v>
                </c:pt>
                <c:pt idx="908">
                  <c:v>104.06699999999999</c:v>
                </c:pt>
                <c:pt idx="909">
                  <c:v>104.134</c:v>
                </c:pt>
                <c:pt idx="910">
                  <c:v>104.267</c:v>
                </c:pt>
                <c:pt idx="911">
                  <c:v>104.4</c:v>
                </c:pt>
                <c:pt idx="912">
                  <c:v>104.467</c:v>
                </c:pt>
                <c:pt idx="913">
                  <c:v>104.6</c:v>
                </c:pt>
                <c:pt idx="914">
                  <c:v>104.73399999999999</c:v>
                </c:pt>
                <c:pt idx="915">
                  <c:v>104.867</c:v>
                </c:pt>
                <c:pt idx="916">
                  <c:v>104.934</c:v>
                </c:pt>
                <c:pt idx="917">
                  <c:v>105.06699999999999</c:v>
                </c:pt>
                <c:pt idx="918">
                  <c:v>105.134</c:v>
                </c:pt>
                <c:pt idx="919">
                  <c:v>105.267</c:v>
                </c:pt>
                <c:pt idx="920">
                  <c:v>105.4</c:v>
                </c:pt>
                <c:pt idx="921">
                  <c:v>105.467</c:v>
                </c:pt>
                <c:pt idx="922">
                  <c:v>105.6</c:v>
                </c:pt>
                <c:pt idx="923">
                  <c:v>105.8</c:v>
                </c:pt>
                <c:pt idx="924">
                  <c:v>105.934</c:v>
                </c:pt>
                <c:pt idx="925">
                  <c:v>106.06699999999999</c:v>
                </c:pt>
                <c:pt idx="926">
                  <c:v>106.134</c:v>
                </c:pt>
                <c:pt idx="927">
                  <c:v>106.267</c:v>
                </c:pt>
                <c:pt idx="928">
                  <c:v>106.4</c:v>
                </c:pt>
                <c:pt idx="929">
                  <c:v>106.53400000000001</c:v>
                </c:pt>
                <c:pt idx="930">
                  <c:v>106.6</c:v>
                </c:pt>
                <c:pt idx="931">
                  <c:v>106.73399999999999</c:v>
                </c:pt>
                <c:pt idx="932">
                  <c:v>106.8</c:v>
                </c:pt>
                <c:pt idx="933">
                  <c:v>106.934</c:v>
                </c:pt>
                <c:pt idx="934">
                  <c:v>107</c:v>
                </c:pt>
                <c:pt idx="935">
                  <c:v>107.134</c:v>
                </c:pt>
                <c:pt idx="936">
                  <c:v>107.267</c:v>
                </c:pt>
                <c:pt idx="937">
                  <c:v>107.4</c:v>
                </c:pt>
                <c:pt idx="938">
                  <c:v>107.467</c:v>
                </c:pt>
                <c:pt idx="939">
                  <c:v>107.6</c:v>
                </c:pt>
                <c:pt idx="940">
                  <c:v>107.73399999999999</c:v>
                </c:pt>
                <c:pt idx="941">
                  <c:v>107.867</c:v>
                </c:pt>
                <c:pt idx="942">
                  <c:v>107.934</c:v>
                </c:pt>
                <c:pt idx="943">
                  <c:v>108.06699999999999</c:v>
                </c:pt>
                <c:pt idx="944">
                  <c:v>108.2</c:v>
                </c:pt>
                <c:pt idx="945">
                  <c:v>108.267</c:v>
                </c:pt>
                <c:pt idx="946">
                  <c:v>108.4</c:v>
                </c:pt>
                <c:pt idx="947">
                  <c:v>108.53400000000001</c:v>
                </c:pt>
                <c:pt idx="948">
                  <c:v>108.667</c:v>
                </c:pt>
                <c:pt idx="949">
                  <c:v>108.73399999999999</c:v>
                </c:pt>
                <c:pt idx="950">
                  <c:v>108.867</c:v>
                </c:pt>
                <c:pt idx="951">
                  <c:v>109</c:v>
                </c:pt>
                <c:pt idx="952">
                  <c:v>109.06699999999999</c:v>
                </c:pt>
                <c:pt idx="953">
                  <c:v>109.2</c:v>
                </c:pt>
                <c:pt idx="954">
                  <c:v>109.334</c:v>
                </c:pt>
                <c:pt idx="955">
                  <c:v>109.4</c:v>
                </c:pt>
                <c:pt idx="956">
                  <c:v>109.53400000000001</c:v>
                </c:pt>
                <c:pt idx="957">
                  <c:v>109.6</c:v>
                </c:pt>
                <c:pt idx="958">
                  <c:v>109.73399999999999</c:v>
                </c:pt>
                <c:pt idx="959">
                  <c:v>109.867</c:v>
                </c:pt>
                <c:pt idx="960">
                  <c:v>110</c:v>
                </c:pt>
                <c:pt idx="961">
                  <c:v>110.06699999999999</c:v>
                </c:pt>
                <c:pt idx="962">
                  <c:v>110.2</c:v>
                </c:pt>
                <c:pt idx="963">
                  <c:v>110.267</c:v>
                </c:pt>
                <c:pt idx="964">
                  <c:v>110.4</c:v>
                </c:pt>
                <c:pt idx="965">
                  <c:v>110.53400000000001</c:v>
                </c:pt>
                <c:pt idx="966">
                  <c:v>110.6</c:v>
                </c:pt>
                <c:pt idx="967">
                  <c:v>110.8</c:v>
                </c:pt>
                <c:pt idx="968">
                  <c:v>110.867</c:v>
                </c:pt>
                <c:pt idx="969">
                  <c:v>111</c:v>
                </c:pt>
                <c:pt idx="970">
                  <c:v>111.06699999999999</c:v>
                </c:pt>
                <c:pt idx="971">
                  <c:v>111.2</c:v>
                </c:pt>
                <c:pt idx="972">
                  <c:v>111.267</c:v>
                </c:pt>
                <c:pt idx="973">
                  <c:v>111.467</c:v>
                </c:pt>
                <c:pt idx="974">
                  <c:v>111.53400000000001</c:v>
                </c:pt>
                <c:pt idx="975">
                  <c:v>111.667</c:v>
                </c:pt>
                <c:pt idx="976">
                  <c:v>111.73399999999999</c:v>
                </c:pt>
                <c:pt idx="977">
                  <c:v>111.867</c:v>
                </c:pt>
                <c:pt idx="978">
                  <c:v>112</c:v>
                </c:pt>
                <c:pt idx="979">
                  <c:v>112.134</c:v>
                </c:pt>
                <c:pt idx="980">
                  <c:v>112.2</c:v>
                </c:pt>
                <c:pt idx="981">
                  <c:v>112.334</c:v>
                </c:pt>
                <c:pt idx="982">
                  <c:v>112.467</c:v>
                </c:pt>
                <c:pt idx="983">
                  <c:v>112.53400000000001</c:v>
                </c:pt>
                <c:pt idx="984">
                  <c:v>112.667</c:v>
                </c:pt>
                <c:pt idx="985">
                  <c:v>112.73399999999999</c:v>
                </c:pt>
                <c:pt idx="986">
                  <c:v>112.867</c:v>
                </c:pt>
                <c:pt idx="987">
                  <c:v>112.934</c:v>
                </c:pt>
                <c:pt idx="988">
                  <c:v>113.06699999999999</c:v>
                </c:pt>
                <c:pt idx="989">
                  <c:v>113.134</c:v>
                </c:pt>
                <c:pt idx="990">
                  <c:v>113.267</c:v>
                </c:pt>
                <c:pt idx="991">
                  <c:v>113.334</c:v>
                </c:pt>
                <c:pt idx="992">
                  <c:v>113.467</c:v>
                </c:pt>
                <c:pt idx="993">
                  <c:v>113.53400000000001</c:v>
                </c:pt>
                <c:pt idx="994">
                  <c:v>113.667</c:v>
                </c:pt>
                <c:pt idx="995">
                  <c:v>113.73399999999999</c:v>
                </c:pt>
                <c:pt idx="996">
                  <c:v>113.867</c:v>
                </c:pt>
                <c:pt idx="997">
                  <c:v>113.934</c:v>
                </c:pt>
                <c:pt idx="998">
                  <c:v>114.06699999999999</c:v>
                </c:pt>
                <c:pt idx="999">
                  <c:v>114.134</c:v>
                </c:pt>
                <c:pt idx="1000">
                  <c:v>114.267</c:v>
                </c:pt>
                <c:pt idx="1001">
                  <c:v>114.334</c:v>
                </c:pt>
                <c:pt idx="1002">
                  <c:v>114.467</c:v>
                </c:pt>
                <c:pt idx="1003">
                  <c:v>114.6</c:v>
                </c:pt>
                <c:pt idx="1004">
                  <c:v>114.667</c:v>
                </c:pt>
                <c:pt idx="1005">
                  <c:v>114.8</c:v>
                </c:pt>
                <c:pt idx="1006">
                  <c:v>114.934</c:v>
                </c:pt>
                <c:pt idx="1007">
                  <c:v>115</c:v>
                </c:pt>
                <c:pt idx="1008">
                  <c:v>115.134</c:v>
                </c:pt>
                <c:pt idx="1009">
                  <c:v>115.267</c:v>
                </c:pt>
                <c:pt idx="1010">
                  <c:v>115.334</c:v>
                </c:pt>
                <c:pt idx="1011">
                  <c:v>115.467</c:v>
                </c:pt>
                <c:pt idx="1012">
                  <c:v>115.6</c:v>
                </c:pt>
                <c:pt idx="1013">
                  <c:v>115.667</c:v>
                </c:pt>
                <c:pt idx="1014">
                  <c:v>115.8</c:v>
                </c:pt>
                <c:pt idx="1015">
                  <c:v>115.934</c:v>
                </c:pt>
                <c:pt idx="1016">
                  <c:v>116</c:v>
                </c:pt>
                <c:pt idx="1017">
                  <c:v>116.134</c:v>
                </c:pt>
                <c:pt idx="1018">
                  <c:v>116.2</c:v>
                </c:pt>
                <c:pt idx="1019">
                  <c:v>116.334</c:v>
                </c:pt>
                <c:pt idx="1020">
                  <c:v>116.467</c:v>
                </c:pt>
                <c:pt idx="1021">
                  <c:v>116.6</c:v>
                </c:pt>
                <c:pt idx="1022">
                  <c:v>116.667</c:v>
                </c:pt>
                <c:pt idx="1023">
                  <c:v>116.867</c:v>
                </c:pt>
                <c:pt idx="1024">
                  <c:v>116.934</c:v>
                </c:pt>
                <c:pt idx="1025">
                  <c:v>117.06699999999999</c:v>
                </c:pt>
                <c:pt idx="1026">
                  <c:v>117.2</c:v>
                </c:pt>
                <c:pt idx="1027">
                  <c:v>117.267</c:v>
                </c:pt>
                <c:pt idx="1028">
                  <c:v>117.4</c:v>
                </c:pt>
                <c:pt idx="1029">
                  <c:v>117.53400000000001</c:v>
                </c:pt>
                <c:pt idx="1030">
                  <c:v>117.6</c:v>
                </c:pt>
                <c:pt idx="1031">
                  <c:v>117.73399999999999</c:v>
                </c:pt>
                <c:pt idx="1032">
                  <c:v>117.867</c:v>
                </c:pt>
                <c:pt idx="1033">
                  <c:v>118.06699999999999</c:v>
                </c:pt>
                <c:pt idx="1034">
                  <c:v>118.134</c:v>
                </c:pt>
                <c:pt idx="1035">
                  <c:v>118.267</c:v>
                </c:pt>
                <c:pt idx="1036">
                  <c:v>118.334</c:v>
                </c:pt>
                <c:pt idx="1037">
                  <c:v>118.53400000000001</c:v>
                </c:pt>
                <c:pt idx="1038">
                  <c:v>118.6</c:v>
                </c:pt>
                <c:pt idx="1039">
                  <c:v>118.73399999999999</c:v>
                </c:pt>
                <c:pt idx="1040">
                  <c:v>118.867</c:v>
                </c:pt>
                <c:pt idx="1041">
                  <c:v>118.934</c:v>
                </c:pt>
                <c:pt idx="1042">
                  <c:v>119.06699999999999</c:v>
                </c:pt>
                <c:pt idx="1043">
                  <c:v>119.2</c:v>
                </c:pt>
                <c:pt idx="1044">
                  <c:v>119.334</c:v>
                </c:pt>
                <c:pt idx="1045">
                  <c:v>119.4</c:v>
                </c:pt>
                <c:pt idx="1046">
                  <c:v>119.53400000000001</c:v>
                </c:pt>
                <c:pt idx="1047">
                  <c:v>119.667</c:v>
                </c:pt>
                <c:pt idx="1048">
                  <c:v>119.73399999999999</c:v>
                </c:pt>
                <c:pt idx="1049">
                  <c:v>119.867</c:v>
                </c:pt>
                <c:pt idx="1050">
                  <c:v>119.934</c:v>
                </c:pt>
                <c:pt idx="1051">
                  <c:v>120.06699999999999</c:v>
                </c:pt>
                <c:pt idx="1052">
                  <c:v>120.2</c:v>
                </c:pt>
                <c:pt idx="1053">
                  <c:v>120.334</c:v>
                </c:pt>
                <c:pt idx="1054">
                  <c:v>120.4</c:v>
                </c:pt>
                <c:pt idx="1055">
                  <c:v>120.53400000000001</c:v>
                </c:pt>
                <c:pt idx="1056">
                  <c:v>120.667</c:v>
                </c:pt>
                <c:pt idx="1057">
                  <c:v>120.73399999999999</c:v>
                </c:pt>
                <c:pt idx="1058">
                  <c:v>120.867</c:v>
                </c:pt>
                <c:pt idx="1059">
                  <c:v>121</c:v>
                </c:pt>
                <c:pt idx="1060">
                  <c:v>121.06699999999999</c:v>
                </c:pt>
                <c:pt idx="1061">
                  <c:v>121.2</c:v>
                </c:pt>
                <c:pt idx="1062">
                  <c:v>121.334</c:v>
                </c:pt>
                <c:pt idx="1063">
                  <c:v>121.4</c:v>
                </c:pt>
                <c:pt idx="1064">
                  <c:v>121.53400000000001</c:v>
                </c:pt>
                <c:pt idx="1065">
                  <c:v>121.667</c:v>
                </c:pt>
                <c:pt idx="1066">
                  <c:v>121.73399999999999</c:v>
                </c:pt>
                <c:pt idx="1067">
                  <c:v>121.867</c:v>
                </c:pt>
                <c:pt idx="1068">
                  <c:v>122</c:v>
                </c:pt>
                <c:pt idx="1069">
                  <c:v>122.06699999999999</c:v>
                </c:pt>
                <c:pt idx="1070">
                  <c:v>122.2</c:v>
                </c:pt>
                <c:pt idx="1071">
                  <c:v>122.334</c:v>
                </c:pt>
                <c:pt idx="1072">
                  <c:v>122.4</c:v>
                </c:pt>
                <c:pt idx="1073">
                  <c:v>122.53400000000001</c:v>
                </c:pt>
                <c:pt idx="1074">
                  <c:v>122.6</c:v>
                </c:pt>
                <c:pt idx="1075">
                  <c:v>122.8</c:v>
                </c:pt>
                <c:pt idx="1076">
                  <c:v>122.867</c:v>
                </c:pt>
                <c:pt idx="1077">
                  <c:v>123</c:v>
                </c:pt>
                <c:pt idx="1078">
                  <c:v>123.06699999999999</c:v>
                </c:pt>
                <c:pt idx="1079">
                  <c:v>123.2</c:v>
                </c:pt>
                <c:pt idx="1080">
                  <c:v>123.334</c:v>
                </c:pt>
                <c:pt idx="1081">
                  <c:v>123.467</c:v>
                </c:pt>
                <c:pt idx="1082">
                  <c:v>123.53400000000001</c:v>
                </c:pt>
                <c:pt idx="1083">
                  <c:v>123.667</c:v>
                </c:pt>
                <c:pt idx="1084">
                  <c:v>123.73399999999999</c:v>
                </c:pt>
                <c:pt idx="1085">
                  <c:v>123.867</c:v>
                </c:pt>
                <c:pt idx="1086">
                  <c:v>124</c:v>
                </c:pt>
                <c:pt idx="1087">
                  <c:v>124.134</c:v>
                </c:pt>
                <c:pt idx="1088">
                  <c:v>124.267</c:v>
                </c:pt>
                <c:pt idx="1089">
                  <c:v>124.334</c:v>
                </c:pt>
                <c:pt idx="1090">
                  <c:v>124.467</c:v>
                </c:pt>
                <c:pt idx="1091">
                  <c:v>124.53400000000001</c:v>
                </c:pt>
                <c:pt idx="1092">
                  <c:v>124.667</c:v>
                </c:pt>
                <c:pt idx="1093">
                  <c:v>124.8</c:v>
                </c:pt>
                <c:pt idx="1094">
                  <c:v>124.867</c:v>
                </c:pt>
                <c:pt idx="1095">
                  <c:v>125</c:v>
                </c:pt>
                <c:pt idx="1096">
                  <c:v>125.134</c:v>
                </c:pt>
                <c:pt idx="1097">
                  <c:v>125.2</c:v>
                </c:pt>
                <c:pt idx="1098">
                  <c:v>125.334</c:v>
                </c:pt>
                <c:pt idx="1099">
                  <c:v>125.467</c:v>
                </c:pt>
                <c:pt idx="1100">
                  <c:v>125.6</c:v>
                </c:pt>
                <c:pt idx="1101">
                  <c:v>125.73399999999999</c:v>
                </c:pt>
                <c:pt idx="1102">
                  <c:v>125.8</c:v>
                </c:pt>
                <c:pt idx="1103">
                  <c:v>125.934</c:v>
                </c:pt>
                <c:pt idx="1104">
                  <c:v>126</c:v>
                </c:pt>
                <c:pt idx="1105">
                  <c:v>126.134</c:v>
                </c:pt>
                <c:pt idx="1106">
                  <c:v>126.267</c:v>
                </c:pt>
                <c:pt idx="1107">
                  <c:v>126.467</c:v>
                </c:pt>
                <c:pt idx="1108">
                  <c:v>126.6</c:v>
                </c:pt>
                <c:pt idx="1109">
                  <c:v>126.73399999999999</c:v>
                </c:pt>
                <c:pt idx="1110">
                  <c:v>126.8</c:v>
                </c:pt>
                <c:pt idx="1111">
                  <c:v>126.934</c:v>
                </c:pt>
                <c:pt idx="1112">
                  <c:v>127.06699999999999</c:v>
                </c:pt>
                <c:pt idx="1113">
                  <c:v>127.134</c:v>
                </c:pt>
                <c:pt idx="1114">
                  <c:v>127.267</c:v>
                </c:pt>
                <c:pt idx="1115">
                  <c:v>127.4</c:v>
                </c:pt>
                <c:pt idx="1116">
                  <c:v>127.467</c:v>
                </c:pt>
                <c:pt idx="1117">
                  <c:v>127.6</c:v>
                </c:pt>
                <c:pt idx="1118">
                  <c:v>127.73399999999999</c:v>
                </c:pt>
                <c:pt idx="1119">
                  <c:v>127.8</c:v>
                </c:pt>
                <c:pt idx="1120">
                  <c:v>128</c:v>
                </c:pt>
                <c:pt idx="1121">
                  <c:v>128.06700000000001</c:v>
                </c:pt>
                <c:pt idx="1122">
                  <c:v>128.19999999999999</c:v>
                </c:pt>
                <c:pt idx="1123">
                  <c:v>128.267</c:v>
                </c:pt>
                <c:pt idx="1124">
                  <c:v>128.4</c:v>
                </c:pt>
                <c:pt idx="1125">
                  <c:v>128.53399999999999</c:v>
                </c:pt>
                <c:pt idx="1126">
                  <c:v>128.667</c:v>
                </c:pt>
                <c:pt idx="1127">
                  <c:v>128.73400000000001</c:v>
                </c:pt>
                <c:pt idx="1128">
                  <c:v>128.86699999999999</c:v>
                </c:pt>
                <c:pt idx="1129">
                  <c:v>128.934</c:v>
                </c:pt>
                <c:pt idx="1130">
                  <c:v>129.06700000000001</c:v>
                </c:pt>
                <c:pt idx="1131">
                  <c:v>129.19999999999999</c:v>
                </c:pt>
                <c:pt idx="1132">
                  <c:v>129.267</c:v>
                </c:pt>
                <c:pt idx="1133">
                  <c:v>129.4</c:v>
                </c:pt>
                <c:pt idx="1134">
                  <c:v>129.53399999999999</c:v>
                </c:pt>
                <c:pt idx="1135">
                  <c:v>129.6</c:v>
                </c:pt>
                <c:pt idx="1136">
                  <c:v>129.73400000000001</c:v>
                </c:pt>
                <c:pt idx="1137">
                  <c:v>129.86699999999999</c:v>
                </c:pt>
                <c:pt idx="1138">
                  <c:v>129.934</c:v>
                </c:pt>
                <c:pt idx="1139">
                  <c:v>130.06700000000001</c:v>
                </c:pt>
                <c:pt idx="1140">
                  <c:v>130.13399999999999</c:v>
                </c:pt>
                <c:pt idx="1141">
                  <c:v>130.267</c:v>
                </c:pt>
                <c:pt idx="1142">
                  <c:v>130.334</c:v>
                </c:pt>
                <c:pt idx="1143">
                  <c:v>130.46700000000001</c:v>
                </c:pt>
                <c:pt idx="1144">
                  <c:v>130.53399999999999</c:v>
                </c:pt>
                <c:pt idx="1145">
                  <c:v>130.667</c:v>
                </c:pt>
                <c:pt idx="1146">
                  <c:v>130.73400000000001</c:v>
                </c:pt>
                <c:pt idx="1147">
                  <c:v>130.86699999999999</c:v>
                </c:pt>
                <c:pt idx="1148">
                  <c:v>131</c:v>
                </c:pt>
                <c:pt idx="1149">
                  <c:v>131.06700000000001</c:v>
                </c:pt>
                <c:pt idx="1150">
                  <c:v>131.19999999999999</c:v>
                </c:pt>
                <c:pt idx="1151">
                  <c:v>131.334</c:v>
                </c:pt>
                <c:pt idx="1152">
                  <c:v>131.46700000000001</c:v>
                </c:pt>
                <c:pt idx="1153">
                  <c:v>131.53399999999999</c:v>
                </c:pt>
                <c:pt idx="1154">
                  <c:v>131.667</c:v>
                </c:pt>
                <c:pt idx="1155">
                  <c:v>131.73400000000001</c:v>
                </c:pt>
                <c:pt idx="1156">
                  <c:v>131.86699999999999</c:v>
                </c:pt>
                <c:pt idx="1157">
                  <c:v>132</c:v>
                </c:pt>
                <c:pt idx="1158">
                  <c:v>132.13399999999999</c:v>
                </c:pt>
                <c:pt idx="1159">
                  <c:v>132.19999999999999</c:v>
                </c:pt>
                <c:pt idx="1160">
                  <c:v>132.334</c:v>
                </c:pt>
                <c:pt idx="1161">
                  <c:v>132.46700000000001</c:v>
                </c:pt>
                <c:pt idx="1162">
                  <c:v>132.53399999999999</c:v>
                </c:pt>
                <c:pt idx="1163">
                  <c:v>132.667</c:v>
                </c:pt>
                <c:pt idx="1164">
                  <c:v>132.73400000000001</c:v>
                </c:pt>
                <c:pt idx="1165">
                  <c:v>132.86699999999999</c:v>
                </c:pt>
                <c:pt idx="1166">
                  <c:v>133</c:v>
                </c:pt>
                <c:pt idx="1167">
                  <c:v>133.13399999999999</c:v>
                </c:pt>
                <c:pt idx="1168">
                  <c:v>133.19999999999999</c:v>
                </c:pt>
                <c:pt idx="1169">
                  <c:v>133.334</c:v>
                </c:pt>
                <c:pt idx="1170">
                  <c:v>133.46700000000001</c:v>
                </c:pt>
                <c:pt idx="1171">
                  <c:v>133.6</c:v>
                </c:pt>
                <c:pt idx="1172">
                  <c:v>133.667</c:v>
                </c:pt>
                <c:pt idx="1173">
                  <c:v>133.80000000000001</c:v>
                </c:pt>
                <c:pt idx="1174">
                  <c:v>133.934</c:v>
                </c:pt>
                <c:pt idx="1175">
                  <c:v>134</c:v>
                </c:pt>
                <c:pt idx="1176">
                  <c:v>134.13399999999999</c:v>
                </c:pt>
                <c:pt idx="1177">
                  <c:v>134.267</c:v>
                </c:pt>
                <c:pt idx="1178">
                  <c:v>134.334</c:v>
                </c:pt>
                <c:pt idx="1179">
                  <c:v>134.46700000000001</c:v>
                </c:pt>
                <c:pt idx="1180">
                  <c:v>134.6</c:v>
                </c:pt>
                <c:pt idx="1181">
                  <c:v>134.73400000000001</c:v>
                </c:pt>
                <c:pt idx="1182">
                  <c:v>134.80000000000001</c:v>
                </c:pt>
                <c:pt idx="1183">
                  <c:v>134.934</c:v>
                </c:pt>
                <c:pt idx="1184">
                  <c:v>135.06700000000001</c:v>
                </c:pt>
                <c:pt idx="1185">
                  <c:v>135.19999999999999</c:v>
                </c:pt>
                <c:pt idx="1186">
                  <c:v>135.267</c:v>
                </c:pt>
                <c:pt idx="1187">
                  <c:v>135.4</c:v>
                </c:pt>
                <c:pt idx="1188">
                  <c:v>135.53399999999999</c:v>
                </c:pt>
                <c:pt idx="1189">
                  <c:v>135.6</c:v>
                </c:pt>
                <c:pt idx="1190">
                  <c:v>135.73400000000001</c:v>
                </c:pt>
                <c:pt idx="1191">
                  <c:v>135.86699999999999</c:v>
                </c:pt>
                <c:pt idx="1192">
                  <c:v>135.934</c:v>
                </c:pt>
                <c:pt idx="1193">
                  <c:v>136.06700000000001</c:v>
                </c:pt>
                <c:pt idx="1194">
                  <c:v>136.13399999999999</c:v>
                </c:pt>
                <c:pt idx="1195">
                  <c:v>136.267</c:v>
                </c:pt>
                <c:pt idx="1196">
                  <c:v>136.4</c:v>
                </c:pt>
                <c:pt idx="1197">
                  <c:v>136.46700000000001</c:v>
                </c:pt>
                <c:pt idx="1198">
                  <c:v>136.6</c:v>
                </c:pt>
                <c:pt idx="1199">
                  <c:v>136.73400000000001</c:v>
                </c:pt>
                <c:pt idx="1200">
                  <c:v>136.80000000000001</c:v>
                </c:pt>
                <c:pt idx="1201">
                  <c:v>136.934</c:v>
                </c:pt>
                <c:pt idx="1202">
                  <c:v>137</c:v>
                </c:pt>
                <c:pt idx="1203">
                  <c:v>137.19999999999999</c:v>
                </c:pt>
                <c:pt idx="1204">
                  <c:v>137.267</c:v>
                </c:pt>
                <c:pt idx="1205">
                  <c:v>137.4</c:v>
                </c:pt>
                <c:pt idx="1206">
                  <c:v>137.46700000000001</c:v>
                </c:pt>
                <c:pt idx="1207">
                  <c:v>137.6</c:v>
                </c:pt>
                <c:pt idx="1208">
                  <c:v>137.73400000000001</c:v>
                </c:pt>
                <c:pt idx="1209">
                  <c:v>137.86699999999999</c:v>
                </c:pt>
                <c:pt idx="1210">
                  <c:v>137.934</c:v>
                </c:pt>
                <c:pt idx="1211">
                  <c:v>138.06700000000001</c:v>
                </c:pt>
                <c:pt idx="1212">
                  <c:v>138.19999999999999</c:v>
                </c:pt>
                <c:pt idx="1213">
                  <c:v>138.267</c:v>
                </c:pt>
                <c:pt idx="1214">
                  <c:v>138.4</c:v>
                </c:pt>
                <c:pt idx="1215">
                  <c:v>138.46700000000001</c:v>
                </c:pt>
                <c:pt idx="1216">
                  <c:v>138.667</c:v>
                </c:pt>
                <c:pt idx="1217">
                  <c:v>138.73400000000001</c:v>
                </c:pt>
                <c:pt idx="1218">
                  <c:v>138.86699999999999</c:v>
                </c:pt>
                <c:pt idx="1219">
                  <c:v>138.934</c:v>
                </c:pt>
                <c:pt idx="1220">
                  <c:v>139.13399999999999</c:v>
                </c:pt>
                <c:pt idx="1221">
                  <c:v>139.19999999999999</c:v>
                </c:pt>
                <c:pt idx="1222">
                  <c:v>139.334</c:v>
                </c:pt>
                <c:pt idx="1223">
                  <c:v>139.4</c:v>
                </c:pt>
                <c:pt idx="1224">
                  <c:v>139.53399999999999</c:v>
                </c:pt>
                <c:pt idx="1225">
                  <c:v>139.667</c:v>
                </c:pt>
                <c:pt idx="1226">
                  <c:v>139.73400000000001</c:v>
                </c:pt>
                <c:pt idx="1227">
                  <c:v>139.86699999999999</c:v>
                </c:pt>
                <c:pt idx="1228">
                  <c:v>140</c:v>
                </c:pt>
                <c:pt idx="1229">
                  <c:v>140.06700000000001</c:v>
                </c:pt>
                <c:pt idx="1230">
                  <c:v>140.19999999999999</c:v>
                </c:pt>
                <c:pt idx="1231">
                  <c:v>140.334</c:v>
                </c:pt>
                <c:pt idx="1232">
                  <c:v>140.4</c:v>
                </c:pt>
                <c:pt idx="1233">
                  <c:v>140.53399999999999</c:v>
                </c:pt>
                <c:pt idx="1234">
                  <c:v>140.667</c:v>
                </c:pt>
                <c:pt idx="1235">
                  <c:v>140.73400000000001</c:v>
                </c:pt>
                <c:pt idx="1236">
                  <c:v>140.86699999999999</c:v>
                </c:pt>
                <c:pt idx="1237">
                  <c:v>141</c:v>
                </c:pt>
                <c:pt idx="1238">
                  <c:v>141.13399999999999</c:v>
                </c:pt>
                <c:pt idx="1239">
                  <c:v>141.19999999999999</c:v>
                </c:pt>
                <c:pt idx="1240">
                  <c:v>141.334</c:v>
                </c:pt>
                <c:pt idx="1241">
                  <c:v>141.46700000000001</c:v>
                </c:pt>
                <c:pt idx="1242">
                  <c:v>141.6</c:v>
                </c:pt>
                <c:pt idx="1243">
                  <c:v>141.667</c:v>
                </c:pt>
                <c:pt idx="1244">
                  <c:v>141.80000000000001</c:v>
                </c:pt>
                <c:pt idx="1245">
                  <c:v>141.86699999999999</c:v>
                </c:pt>
                <c:pt idx="1246">
                  <c:v>142</c:v>
                </c:pt>
                <c:pt idx="1247">
                  <c:v>142.06700000000001</c:v>
                </c:pt>
                <c:pt idx="1248">
                  <c:v>142.19999999999999</c:v>
                </c:pt>
                <c:pt idx="1249">
                  <c:v>142.267</c:v>
                </c:pt>
                <c:pt idx="1250">
                  <c:v>142.4</c:v>
                </c:pt>
                <c:pt idx="1251">
                  <c:v>142.53399999999999</c:v>
                </c:pt>
                <c:pt idx="1252">
                  <c:v>142.667</c:v>
                </c:pt>
                <c:pt idx="1253">
                  <c:v>142.80000000000001</c:v>
                </c:pt>
                <c:pt idx="1254">
                  <c:v>142.86699999999999</c:v>
                </c:pt>
                <c:pt idx="1255">
                  <c:v>143</c:v>
                </c:pt>
                <c:pt idx="1256">
                  <c:v>143.13399999999999</c:v>
                </c:pt>
                <c:pt idx="1257">
                  <c:v>143.19999999999999</c:v>
                </c:pt>
                <c:pt idx="1258">
                  <c:v>143.334</c:v>
                </c:pt>
                <c:pt idx="1259">
                  <c:v>143.4</c:v>
                </c:pt>
                <c:pt idx="1260">
                  <c:v>143.53399999999999</c:v>
                </c:pt>
                <c:pt idx="1261">
                  <c:v>143.6</c:v>
                </c:pt>
                <c:pt idx="1262">
                  <c:v>143.73400000000001</c:v>
                </c:pt>
                <c:pt idx="1263">
                  <c:v>143.86699999999999</c:v>
                </c:pt>
                <c:pt idx="1264">
                  <c:v>143.934</c:v>
                </c:pt>
                <c:pt idx="1265">
                  <c:v>144.06700000000001</c:v>
                </c:pt>
                <c:pt idx="1266">
                  <c:v>144.13399999999999</c:v>
                </c:pt>
                <c:pt idx="1267">
                  <c:v>144.267</c:v>
                </c:pt>
                <c:pt idx="1268">
                  <c:v>144.4</c:v>
                </c:pt>
                <c:pt idx="1269">
                  <c:v>144.46700000000001</c:v>
                </c:pt>
                <c:pt idx="1270">
                  <c:v>144.6</c:v>
                </c:pt>
                <c:pt idx="1271">
                  <c:v>144.73400000000001</c:v>
                </c:pt>
                <c:pt idx="1272">
                  <c:v>144.80000000000001</c:v>
                </c:pt>
                <c:pt idx="1273">
                  <c:v>144.934</c:v>
                </c:pt>
                <c:pt idx="1274">
                  <c:v>145</c:v>
                </c:pt>
                <c:pt idx="1275">
                  <c:v>145.13399999999999</c:v>
                </c:pt>
                <c:pt idx="1276">
                  <c:v>145.267</c:v>
                </c:pt>
                <c:pt idx="1277">
                  <c:v>145.334</c:v>
                </c:pt>
                <c:pt idx="1278">
                  <c:v>145.46700000000001</c:v>
                </c:pt>
                <c:pt idx="1279">
                  <c:v>145.6</c:v>
                </c:pt>
                <c:pt idx="1280">
                  <c:v>145.667</c:v>
                </c:pt>
                <c:pt idx="1281">
                  <c:v>145.86699999999999</c:v>
                </c:pt>
                <c:pt idx="1282">
                  <c:v>145.934</c:v>
                </c:pt>
                <c:pt idx="1283">
                  <c:v>146.06700000000001</c:v>
                </c:pt>
                <c:pt idx="1284">
                  <c:v>146.267</c:v>
                </c:pt>
                <c:pt idx="1285">
                  <c:v>147.46700000000001</c:v>
                </c:pt>
                <c:pt idx="1286">
                  <c:v>147.6</c:v>
                </c:pt>
                <c:pt idx="1287">
                  <c:v>147.73400000000001</c:v>
                </c:pt>
                <c:pt idx="1288">
                  <c:v>147.80000000000001</c:v>
                </c:pt>
                <c:pt idx="1289">
                  <c:v>147.934</c:v>
                </c:pt>
                <c:pt idx="1290">
                  <c:v>148</c:v>
                </c:pt>
                <c:pt idx="1291">
                  <c:v>148.13399999999999</c:v>
                </c:pt>
                <c:pt idx="1292">
                  <c:v>148.19999999999999</c:v>
                </c:pt>
                <c:pt idx="1293">
                  <c:v>148.334</c:v>
                </c:pt>
                <c:pt idx="1294">
                  <c:v>148.4</c:v>
                </c:pt>
                <c:pt idx="1295">
                  <c:v>148.53399999999999</c:v>
                </c:pt>
                <c:pt idx="1296">
                  <c:v>148.6</c:v>
                </c:pt>
                <c:pt idx="1297">
                  <c:v>148.73400000000001</c:v>
                </c:pt>
                <c:pt idx="1298">
                  <c:v>148.80000000000001</c:v>
                </c:pt>
                <c:pt idx="1299">
                  <c:v>148.934</c:v>
                </c:pt>
                <c:pt idx="1300">
                  <c:v>149</c:v>
                </c:pt>
                <c:pt idx="1301">
                  <c:v>149.13399999999999</c:v>
                </c:pt>
                <c:pt idx="1302">
                  <c:v>149.19999999999999</c:v>
                </c:pt>
                <c:pt idx="1303">
                  <c:v>149.334</c:v>
                </c:pt>
                <c:pt idx="1304">
                  <c:v>149.4</c:v>
                </c:pt>
                <c:pt idx="1305">
                  <c:v>149.53399999999999</c:v>
                </c:pt>
                <c:pt idx="1306">
                  <c:v>149.6</c:v>
                </c:pt>
                <c:pt idx="1307">
                  <c:v>149.73400000000001</c:v>
                </c:pt>
                <c:pt idx="1308">
                  <c:v>149.86699999999999</c:v>
                </c:pt>
                <c:pt idx="1309">
                  <c:v>149.934</c:v>
                </c:pt>
                <c:pt idx="1310">
                  <c:v>150.06700000000001</c:v>
                </c:pt>
                <c:pt idx="1311">
                  <c:v>150.19999999999999</c:v>
                </c:pt>
                <c:pt idx="1312">
                  <c:v>150.334</c:v>
                </c:pt>
                <c:pt idx="1313">
                  <c:v>150.4</c:v>
                </c:pt>
                <c:pt idx="1314">
                  <c:v>150.53399999999999</c:v>
                </c:pt>
                <c:pt idx="1315">
                  <c:v>150.667</c:v>
                </c:pt>
                <c:pt idx="1316">
                  <c:v>150.80000000000001</c:v>
                </c:pt>
                <c:pt idx="1317">
                  <c:v>150.86699999999999</c:v>
                </c:pt>
                <c:pt idx="1318">
                  <c:v>151</c:v>
                </c:pt>
                <c:pt idx="1319">
                  <c:v>151.13399999999999</c:v>
                </c:pt>
                <c:pt idx="1320">
                  <c:v>151.19999999999999</c:v>
                </c:pt>
                <c:pt idx="1321">
                  <c:v>151.334</c:v>
                </c:pt>
                <c:pt idx="1322">
                  <c:v>151.46700000000001</c:v>
                </c:pt>
                <c:pt idx="1323">
                  <c:v>151.53399999999999</c:v>
                </c:pt>
                <c:pt idx="1324">
                  <c:v>151.667</c:v>
                </c:pt>
                <c:pt idx="1325">
                  <c:v>151.80000000000001</c:v>
                </c:pt>
                <c:pt idx="1326">
                  <c:v>151.86699999999999</c:v>
                </c:pt>
                <c:pt idx="1327">
                  <c:v>152</c:v>
                </c:pt>
                <c:pt idx="1328">
                  <c:v>152.06700000000001</c:v>
                </c:pt>
                <c:pt idx="1329">
                  <c:v>152.19999999999999</c:v>
                </c:pt>
                <c:pt idx="1330">
                  <c:v>152.334</c:v>
                </c:pt>
                <c:pt idx="1331">
                  <c:v>152.46700000000001</c:v>
                </c:pt>
                <c:pt idx="1332">
                  <c:v>152.53399999999999</c:v>
                </c:pt>
                <c:pt idx="1333">
                  <c:v>152.73400000000001</c:v>
                </c:pt>
                <c:pt idx="1334">
                  <c:v>152.80000000000001</c:v>
                </c:pt>
                <c:pt idx="1335">
                  <c:v>152.934</c:v>
                </c:pt>
                <c:pt idx="1336">
                  <c:v>153</c:v>
                </c:pt>
                <c:pt idx="1337">
                  <c:v>153.13399999999999</c:v>
                </c:pt>
                <c:pt idx="1338">
                  <c:v>153.19999999999999</c:v>
                </c:pt>
                <c:pt idx="1339">
                  <c:v>153.334</c:v>
                </c:pt>
                <c:pt idx="1340">
                  <c:v>153.46700000000001</c:v>
                </c:pt>
                <c:pt idx="1341">
                  <c:v>153.53399999999999</c:v>
                </c:pt>
                <c:pt idx="1342">
                  <c:v>153.667</c:v>
                </c:pt>
                <c:pt idx="1343">
                  <c:v>153.80000000000001</c:v>
                </c:pt>
                <c:pt idx="1344">
                  <c:v>153.86699999999999</c:v>
                </c:pt>
                <c:pt idx="1345">
                  <c:v>154.06700000000001</c:v>
                </c:pt>
                <c:pt idx="1346">
                  <c:v>154.13399999999999</c:v>
                </c:pt>
                <c:pt idx="1347">
                  <c:v>154.267</c:v>
                </c:pt>
                <c:pt idx="1348">
                  <c:v>154.4</c:v>
                </c:pt>
                <c:pt idx="1349">
                  <c:v>154.46700000000001</c:v>
                </c:pt>
                <c:pt idx="1350">
                  <c:v>154.6</c:v>
                </c:pt>
                <c:pt idx="1351">
                  <c:v>154.73400000000001</c:v>
                </c:pt>
                <c:pt idx="1352">
                  <c:v>154.80000000000001</c:v>
                </c:pt>
                <c:pt idx="1353">
                  <c:v>154.934</c:v>
                </c:pt>
                <c:pt idx="1354">
                  <c:v>155.06700000000001</c:v>
                </c:pt>
                <c:pt idx="1355">
                  <c:v>155.13399999999999</c:v>
                </c:pt>
                <c:pt idx="1356">
                  <c:v>155.267</c:v>
                </c:pt>
                <c:pt idx="1357">
                  <c:v>155.334</c:v>
                </c:pt>
                <c:pt idx="1358">
                  <c:v>155.46700000000001</c:v>
                </c:pt>
                <c:pt idx="1359">
                  <c:v>155.6</c:v>
                </c:pt>
                <c:pt idx="1360">
                  <c:v>155.73400000000001</c:v>
                </c:pt>
                <c:pt idx="1361">
                  <c:v>155.86699999999999</c:v>
                </c:pt>
                <c:pt idx="1362">
                  <c:v>155.934</c:v>
                </c:pt>
                <c:pt idx="1363">
                  <c:v>156.06700000000001</c:v>
                </c:pt>
                <c:pt idx="1364">
                  <c:v>156.13399999999999</c:v>
                </c:pt>
                <c:pt idx="1365">
                  <c:v>156.267</c:v>
                </c:pt>
                <c:pt idx="1366">
                  <c:v>156.4</c:v>
                </c:pt>
                <c:pt idx="1367">
                  <c:v>156.53399999999999</c:v>
                </c:pt>
                <c:pt idx="1368">
                  <c:v>156.6</c:v>
                </c:pt>
                <c:pt idx="1369">
                  <c:v>156.73400000000001</c:v>
                </c:pt>
                <c:pt idx="1370">
                  <c:v>156.80000000000001</c:v>
                </c:pt>
                <c:pt idx="1371">
                  <c:v>156.934</c:v>
                </c:pt>
                <c:pt idx="1372">
                  <c:v>157.06700000000001</c:v>
                </c:pt>
                <c:pt idx="1373">
                  <c:v>157.13399999999999</c:v>
                </c:pt>
                <c:pt idx="1374">
                  <c:v>157.267</c:v>
                </c:pt>
                <c:pt idx="1375">
                  <c:v>157.4</c:v>
                </c:pt>
                <c:pt idx="1376">
                  <c:v>157.46700000000001</c:v>
                </c:pt>
                <c:pt idx="1377">
                  <c:v>157.6</c:v>
                </c:pt>
                <c:pt idx="1378">
                  <c:v>157.73400000000001</c:v>
                </c:pt>
                <c:pt idx="1379">
                  <c:v>157.86699999999999</c:v>
                </c:pt>
                <c:pt idx="1380">
                  <c:v>157.934</c:v>
                </c:pt>
                <c:pt idx="1381">
                  <c:v>158.06700000000001</c:v>
                </c:pt>
                <c:pt idx="1382">
                  <c:v>158.13399999999999</c:v>
                </c:pt>
                <c:pt idx="1383">
                  <c:v>158.267</c:v>
                </c:pt>
                <c:pt idx="1384">
                  <c:v>158.334</c:v>
                </c:pt>
                <c:pt idx="1385">
                  <c:v>158.46700000000001</c:v>
                </c:pt>
                <c:pt idx="1386">
                  <c:v>158.53399999999999</c:v>
                </c:pt>
                <c:pt idx="1387">
                  <c:v>158.667</c:v>
                </c:pt>
                <c:pt idx="1388">
                  <c:v>158.86699999999999</c:v>
                </c:pt>
                <c:pt idx="1389">
                  <c:v>158.934</c:v>
                </c:pt>
                <c:pt idx="1390">
                  <c:v>159.06700000000001</c:v>
                </c:pt>
                <c:pt idx="1391">
                  <c:v>159.19999999999999</c:v>
                </c:pt>
                <c:pt idx="1392">
                  <c:v>159.267</c:v>
                </c:pt>
                <c:pt idx="1393">
                  <c:v>159.4</c:v>
                </c:pt>
                <c:pt idx="1394">
                  <c:v>159.53399999999999</c:v>
                </c:pt>
                <c:pt idx="1395">
                  <c:v>159.667</c:v>
                </c:pt>
                <c:pt idx="1396">
                  <c:v>159.73400000000001</c:v>
                </c:pt>
                <c:pt idx="1397">
                  <c:v>159.86699999999999</c:v>
                </c:pt>
                <c:pt idx="1398">
                  <c:v>159.934</c:v>
                </c:pt>
                <c:pt idx="1399">
                  <c:v>160.06700000000001</c:v>
                </c:pt>
                <c:pt idx="1400">
                  <c:v>160.19999999999999</c:v>
                </c:pt>
                <c:pt idx="1401">
                  <c:v>160.334</c:v>
                </c:pt>
                <c:pt idx="1402">
                  <c:v>160.4</c:v>
                </c:pt>
                <c:pt idx="1403">
                  <c:v>160.53399999999999</c:v>
                </c:pt>
                <c:pt idx="1404">
                  <c:v>160.667</c:v>
                </c:pt>
                <c:pt idx="1405">
                  <c:v>160.73400000000001</c:v>
                </c:pt>
                <c:pt idx="1406">
                  <c:v>160.86699999999999</c:v>
                </c:pt>
                <c:pt idx="1407">
                  <c:v>160.934</c:v>
                </c:pt>
                <c:pt idx="1408">
                  <c:v>161.06700000000001</c:v>
                </c:pt>
                <c:pt idx="1409">
                  <c:v>161.13399999999999</c:v>
                </c:pt>
                <c:pt idx="1410">
                  <c:v>161.267</c:v>
                </c:pt>
                <c:pt idx="1411">
                  <c:v>161.4</c:v>
                </c:pt>
                <c:pt idx="1412">
                  <c:v>161.46700000000001</c:v>
                </c:pt>
                <c:pt idx="1413">
                  <c:v>161.6</c:v>
                </c:pt>
                <c:pt idx="1414">
                  <c:v>161.667</c:v>
                </c:pt>
                <c:pt idx="1415">
                  <c:v>161.80000000000001</c:v>
                </c:pt>
                <c:pt idx="1416">
                  <c:v>161.86699999999999</c:v>
                </c:pt>
                <c:pt idx="1417">
                  <c:v>162</c:v>
                </c:pt>
                <c:pt idx="1418">
                  <c:v>162.13399999999999</c:v>
                </c:pt>
                <c:pt idx="1419">
                  <c:v>162.19999999999999</c:v>
                </c:pt>
                <c:pt idx="1420">
                  <c:v>162.334</c:v>
                </c:pt>
                <c:pt idx="1421">
                  <c:v>162.46700000000001</c:v>
                </c:pt>
                <c:pt idx="1422">
                  <c:v>162.6</c:v>
                </c:pt>
                <c:pt idx="1423">
                  <c:v>162.667</c:v>
                </c:pt>
                <c:pt idx="1424">
                  <c:v>162.80000000000001</c:v>
                </c:pt>
                <c:pt idx="1425">
                  <c:v>162.86699999999999</c:v>
                </c:pt>
                <c:pt idx="1426">
                  <c:v>163</c:v>
                </c:pt>
                <c:pt idx="1427">
                  <c:v>163.13399999999999</c:v>
                </c:pt>
                <c:pt idx="1428">
                  <c:v>163.19999999999999</c:v>
                </c:pt>
                <c:pt idx="1429">
                  <c:v>163.334</c:v>
                </c:pt>
                <c:pt idx="1430">
                  <c:v>163.4</c:v>
                </c:pt>
                <c:pt idx="1431">
                  <c:v>163.53399999999999</c:v>
                </c:pt>
                <c:pt idx="1432">
                  <c:v>163.667</c:v>
                </c:pt>
                <c:pt idx="1433">
                  <c:v>163.80000000000001</c:v>
                </c:pt>
                <c:pt idx="1434">
                  <c:v>163.934</c:v>
                </c:pt>
                <c:pt idx="1435">
                  <c:v>164</c:v>
                </c:pt>
                <c:pt idx="1436">
                  <c:v>164.13399999999999</c:v>
                </c:pt>
                <c:pt idx="1437">
                  <c:v>164.267</c:v>
                </c:pt>
                <c:pt idx="1438">
                  <c:v>164.4</c:v>
                </c:pt>
                <c:pt idx="1439">
                  <c:v>164.46700000000001</c:v>
                </c:pt>
                <c:pt idx="1440">
                  <c:v>164.6</c:v>
                </c:pt>
                <c:pt idx="1441">
                  <c:v>164.667</c:v>
                </c:pt>
                <c:pt idx="1442">
                  <c:v>164.8</c:v>
                </c:pt>
                <c:pt idx="1443">
                  <c:v>164.86699999999999</c:v>
                </c:pt>
                <c:pt idx="1444">
                  <c:v>165</c:v>
                </c:pt>
                <c:pt idx="1445">
                  <c:v>165.13399999999999</c:v>
                </c:pt>
                <c:pt idx="1446">
                  <c:v>165.267</c:v>
                </c:pt>
                <c:pt idx="1447">
                  <c:v>165.4</c:v>
                </c:pt>
                <c:pt idx="1448">
                  <c:v>165.46700000000001</c:v>
                </c:pt>
                <c:pt idx="1449">
                  <c:v>165.6</c:v>
                </c:pt>
                <c:pt idx="1450">
                  <c:v>165.73400000000001</c:v>
                </c:pt>
                <c:pt idx="1451">
                  <c:v>165.8</c:v>
                </c:pt>
                <c:pt idx="1452">
                  <c:v>165.934</c:v>
                </c:pt>
                <c:pt idx="1453">
                  <c:v>166.06700000000001</c:v>
                </c:pt>
                <c:pt idx="1454">
                  <c:v>166.13399999999999</c:v>
                </c:pt>
                <c:pt idx="1455">
                  <c:v>166.267</c:v>
                </c:pt>
                <c:pt idx="1456">
                  <c:v>166.4</c:v>
                </c:pt>
                <c:pt idx="1457">
                  <c:v>166.53399999999999</c:v>
                </c:pt>
                <c:pt idx="1458">
                  <c:v>166.6</c:v>
                </c:pt>
                <c:pt idx="1459">
                  <c:v>166.73400000000001</c:v>
                </c:pt>
                <c:pt idx="1460">
                  <c:v>166.8</c:v>
                </c:pt>
                <c:pt idx="1461">
                  <c:v>166.934</c:v>
                </c:pt>
                <c:pt idx="1462">
                  <c:v>167</c:v>
                </c:pt>
                <c:pt idx="1463">
                  <c:v>167.13399999999999</c:v>
                </c:pt>
                <c:pt idx="1464">
                  <c:v>167.267</c:v>
                </c:pt>
                <c:pt idx="1465">
                  <c:v>167.4</c:v>
                </c:pt>
                <c:pt idx="1466">
                  <c:v>167.53399999999999</c:v>
                </c:pt>
                <c:pt idx="1467">
                  <c:v>167.6</c:v>
                </c:pt>
                <c:pt idx="1468">
                  <c:v>167.73400000000001</c:v>
                </c:pt>
                <c:pt idx="1469">
                  <c:v>167.86699999999999</c:v>
                </c:pt>
                <c:pt idx="1470">
                  <c:v>168</c:v>
                </c:pt>
                <c:pt idx="1471">
                  <c:v>168.06700000000001</c:v>
                </c:pt>
                <c:pt idx="1472">
                  <c:v>168.2</c:v>
                </c:pt>
                <c:pt idx="1473">
                  <c:v>168.334</c:v>
                </c:pt>
                <c:pt idx="1474">
                  <c:v>168.4</c:v>
                </c:pt>
                <c:pt idx="1475">
                  <c:v>168.53399999999999</c:v>
                </c:pt>
                <c:pt idx="1476">
                  <c:v>168.6</c:v>
                </c:pt>
                <c:pt idx="1477">
                  <c:v>168.73400000000001</c:v>
                </c:pt>
                <c:pt idx="1478">
                  <c:v>168.8</c:v>
                </c:pt>
                <c:pt idx="1479">
                  <c:v>168.934</c:v>
                </c:pt>
                <c:pt idx="1480">
                  <c:v>169</c:v>
                </c:pt>
                <c:pt idx="1481">
                  <c:v>169.13399999999999</c:v>
                </c:pt>
                <c:pt idx="1482">
                  <c:v>169.2</c:v>
                </c:pt>
                <c:pt idx="1483">
                  <c:v>169.334</c:v>
                </c:pt>
                <c:pt idx="1484">
                  <c:v>169.4</c:v>
                </c:pt>
                <c:pt idx="1485">
                  <c:v>169.53399999999999</c:v>
                </c:pt>
                <c:pt idx="1486">
                  <c:v>169.667</c:v>
                </c:pt>
                <c:pt idx="1487">
                  <c:v>169.8</c:v>
                </c:pt>
                <c:pt idx="1488">
                  <c:v>169.86699999999999</c:v>
                </c:pt>
                <c:pt idx="1489">
                  <c:v>170</c:v>
                </c:pt>
                <c:pt idx="1490">
                  <c:v>170.13399999999999</c:v>
                </c:pt>
                <c:pt idx="1491">
                  <c:v>170.2</c:v>
                </c:pt>
                <c:pt idx="1492">
                  <c:v>170.334</c:v>
                </c:pt>
                <c:pt idx="1493">
                  <c:v>170.46700000000001</c:v>
                </c:pt>
                <c:pt idx="1494">
                  <c:v>170.53399999999999</c:v>
                </c:pt>
                <c:pt idx="1495">
                  <c:v>170.667</c:v>
                </c:pt>
                <c:pt idx="1496">
                  <c:v>170.8</c:v>
                </c:pt>
                <c:pt idx="1497">
                  <c:v>170.86699999999999</c:v>
                </c:pt>
                <c:pt idx="1498">
                  <c:v>171</c:v>
                </c:pt>
                <c:pt idx="1499">
                  <c:v>171.13399999999999</c:v>
                </c:pt>
                <c:pt idx="1500">
                  <c:v>171.2</c:v>
                </c:pt>
                <c:pt idx="1501">
                  <c:v>171.334</c:v>
                </c:pt>
                <c:pt idx="1502">
                  <c:v>171.4</c:v>
                </c:pt>
                <c:pt idx="1503">
                  <c:v>171.53399999999999</c:v>
                </c:pt>
                <c:pt idx="1504">
                  <c:v>171.6</c:v>
                </c:pt>
                <c:pt idx="1505">
                  <c:v>171.73400000000001</c:v>
                </c:pt>
                <c:pt idx="1506">
                  <c:v>171.8</c:v>
                </c:pt>
                <c:pt idx="1507">
                  <c:v>171.934</c:v>
                </c:pt>
                <c:pt idx="1508">
                  <c:v>172</c:v>
                </c:pt>
                <c:pt idx="1509">
                  <c:v>172.13399999999999</c:v>
                </c:pt>
                <c:pt idx="1510">
                  <c:v>172.2</c:v>
                </c:pt>
                <c:pt idx="1511">
                  <c:v>172.334</c:v>
                </c:pt>
                <c:pt idx="1512">
                  <c:v>172.46700000000001</c:v>
                </c:pt>
                <c:pt idx="1513">
                  <c:v>172.53399999999999</c:v>
                </c:pt>
                <c:pt idx="1514">
                  <c:v>172.667</c:v>
                </c:pt>
                <c:pt idx="1515">
                  <c:v>172.8</c:v>
                </c:pt>
                <c:pt idx="1516">
                  <c:v>172.86699999999999</c:v>
                </c:pt>
                <c:pt idx="1517">
                  <c:v>173</c:v>
                </c:pt>
                <c:pt idx="1518">
                  <c:v>173.13399999999999</c:v>
                </c:pt>
                <c:pt idx="1519">
                  <c:v>173.2</c:v>
                </c:pt>
                <c:pt idx="1520">
                  <c:v>173.334</c:v>
                </c:pt>
                <c:pt idx="1521">
                  <c:v>173.4</c:v>
                </c:pt>
                <c:pt idx="1522">
                  <c:v>173.53399999999999</c:v>
                </c:pt>
                <c:pt idx="1523">
                  <c:v>173.667</c:v>
                </c:pt>
                <c:pt idx="1524">
                  <c:v>173.8</c:v>
                </c:pt>
                <c:pt idx="1525">
                  <c:v>173.934</c:v>
                </c:pt>
                <c:pt idx="1526">
                  <c:v>174.13399999999999</c:v>
                </c:pt>
                <c:pt idx="1527">
                  <c:v>174.2</c:v>
                </c:pt>
                <c:pt idx="1528">
                  <c:v>174.4</c:v>
                </c:pt>
                <c:pt idx="1529">
                  <c:v>174.46700000000001</c:v>
                </c:pt>
                <c:pt idx="1530">
                  <c:v>174.6</c:v>
                </c:pt>
                <c:pt idx="1531">
                  <c:v>174.667</c:v>
                </c:pt>
                <c:pt idx="1532">
                  <c:v>174.8</c:v>
                </c:pt>
                <c:pt idx="1533">
                  <c:v>174.934</c:v>
                </c:pt>
                <c:pt idx="1534">
                  <c:v>175</c:v>
                </c:pt>
                <c:pt idx="1535">
                  <c:v>175.13399999999999</c:v>
                </c:pt>
                <c:pt idx="1536">
                  <c:v>175.267</c:v>
                </c:pt>
                <c:pt idx="1537">
                  <c:v>175.334</c:v>
                </c:pt>
                <c:pt idx="1538">
                  <c:v>175.46700000000001</c:v>
                </c:pt>
                <c:pt idx="1539">
                  <c:v>175.6</c:v>
                </c:pt>
                <c:pt idx="1540">
                  <c:v>175.73400000000001</c:v>
                </c:pt>
                <c:pt idx="1541">
                  <c:v>175.8</c:v>
                </c:pt>
                <c:pt idx="1542">
                  <c:v>175.934</c:v>
                </c:pt>
                <c:pt idx="1543">
                  <c:v>176.06700000000001</c:v>
                </c:pt>
                <c:pt idx="1544">
                  <c:v>176.2</c:v>
                </c:pt>
                <c:pt idx="1545">
                  <c:v>176.267</c:v>
                </c:pt>
                <c:pt idx="1546">
                  <c:v>176.4</c:v>
                </c:pt>
                <c:pt idx="1547">
                  <c:v>176.46700000000001</c:v>
                </c:pt>
                <c:pt idx="1548">
                  <c:v>176.6</c:v>
                </c:pt>
                <c:pt idx="1549">
                  <c:v>176.667</c:v>
                </c:pt>
                <c:pt idx="1550">
                  <c:v>176.8</c:v>
                </c:pt>
                <c:pt idx="1551">
                  <c:v>176.934</c:v>
                </c:pt>
                <c:pt idx="1552">
                  <c:v>177.06700000000001</c:v>
                </c:pt>
                <c:pt idx="1553">
                  <c:v>177.2</c:v>
                </c:pt>
                <c:pt idx="1554">
                  <c:v>177.267</c:v>
                </c:pt>
                <c:pt idx="1555">
                  <c:v>177.4</c:v>
                </c:pt>
                <c:pt idx="1556">
                  <c:v>177.53399999999999</c:v>
                </c:pt>
                <c:pt idx="1557">
                  <c:v>177.6</c:v>
                </c:pt>
                <c:pt idx="1558">
                  <c:v>177.73400000000001</c:v>
                </c:pt>
                <c:pt idx="1559">
                  <c:v>177.8</c:v>
                </c:pt>
                <c:pt idx="1560">
                  <c:v>177.934</c:v>
                </c:pt>
                <c:pt idx="1561">
                  <c:v>178.06700000000001</c:v>
                </c:pt>
                <c:pt idx="1562">
                  <c:v>178.2</c:v>
                </c:pt>
                <c:pt idx="1563">
                  <c:v>178.334</c:v>
                </c:pt>
                <c:pt idx="1564">
                  <c:v>178.4</c:v>
                </c:pt>
                <c:pt idx="1565">
                  <c:v>178.53399999999999</c:v>
                </c:pt>
                <c:pt idx="1566">
                  <c:v>178.6</c:v>
                </c:pt>
                <c:pt idx="1567">
                  <c:v>178.73400000000001</c:v>
                </c:pt>
                <c:pt idx="1568">
                  <c:v>178.86699999999999</c:v>
                </c:pt>
                <c:pt idx="1569">
                  <c:v>179</c:v>
                </c:pt>
                <c:pt idx="1570">
                  <c:v>179.06700000000001</c:v>
                </c:pt>
                <c:pt idx="1571">
                  <c:v>179.2</c:v>
                </c:pt>
                <c:pt idx="1572">
                  <c:v>179.4</c:v>
                </c:pt>
                <c:pt idx="1573">
                  <c:v>179.53399999999999</c:v>
                </c:pt>
                <c:pt idx="1574">
                  <c:v>179.667</c:v>
                </c:pt>
                <c:pt idx="1575">
                  <c:v>179.73400000000001</c:v>
                </c:pt>
                <c:pt idx="1576">
                  <c:v>179.86699999999999</c:v>
                </c:pt>
                <c:pt idx="1577">
                  <c:v>180</c:v>
                </c:pt>
                <c:pt idx="1578">
                  <c:v>180.06700000000001</c:v>
                </c:pt>
                <c:pt idx="1579">
                  <c:v>180.2</c:v>
                </c:pt>
                <c:pt idx="1580">
                  <c:v>180.334</c:v>
                </c:pt>
                <c:pt idx="1581">
                  <c:v>180.4</c:v>
                </c:pt>
                <c:pt idx="1582">
                  <c:v>180.53399999999999</c:v>
                </c:pt>
                <c:pt idx="1583">
                  <c:v>180.667</c:v>
                </c:pt>
                <c:pt idx="1584">
                  <c:v>180.73400000000001</c:v>
                </c:pt>
                <c:pt idx="1585">
                  <c:v>180.86699999999999</c:v>
                </c:pt>
                <c:pt idx="1586">
                  <c:v>180.934</c:v>
                </c:pt>
                <c:pt idx="1587">
                  <c:v>181.06700000000001</c:v>
                </c:pt>
                <c:pt idx="1588">
                  <c:v>181.2</c:v>
                </c:pt>
                <c:pt idx="1589">
                  <c:v>181.334</c:v>
                </c:pt>
                <c:pt idx="1590">
                  <c:v>181.46700000000001</c:v>
                </c:pt>
                <c:pt idx="1591">
                  <c:v>181.53399999999999</c:v>
                </c:pt>
                <c:pt idx="1592">
                  <c:v>181.667</c:v>
                </c:pt>
                <c:pt idx="1593">
                  <c:v>181.73400000000001</c:v>
                </c:pt>
                <c:pt idx="1594">
                  <c:v>181.86699999999999</c:v>
                </c:pt>
                <c:pt idx="1595">
                  <c:v>182</c:v>
                </c:pt>
                <c:pt idx="1596">
                  <c:v>182.06700000000001</c:v>
                </c:pt>
                <c:pt idx="1597">
                  <c:v>182.2</c:v>
                </c:pt>
                <c:pt idx="1598">
                  <c:v>182.334</c:v>
                </c:pt>
                <c:pt idx="1599">
                  <c:v>182.46700000000001</c:v>
                </c:pt>
                <c:pt idx="1600">
                  <c:v>182.6</c:v>
                </c:pt>
                <c:pt idx="1601">
                  <c:v>182.667</c:v>
                </c:pt>
                <c:pt idx="1602">
                  <c:v>182.8</c:v>
                </c:pt>
                <c:pt idx="1603">
                  <c:v>182.934</c:v>
                </c:pt>
                <c:pt idx="1604">
                  <c:v>183</c:v>
                </c:pt>
                <c:pt idx="1605">
                  <c:v>183.13399999999999</c:v>
                </c:pt>
                <c:pt idx="1606">
                  <c:v>183.2</c:v>
                </c:pt>
                <c:pt idx="1607">
                  <c:v>183.334</c:v>
                </c:pt>
                <c:pt idx="1608">
                  <c:v>183.4</c:v>
                </c:pt>
                <c:pt idx="1609">
                  <c:v>183.53399999999999</c:v>
                </c:pt>
                <c:pt idx="1610">
                  <c:v>183.667</c:v>
                </c:pt>
                <c:pt idx="1611">
                  <c:v>183.8</c:v>
                </c:pt>
                <c:pt idx="1612">
                  <c:v>183.86699999999999</c:v>
                </c:pt>
                <c:pt idx="1613">
                  <c:v>184</c:v>
                </c:pt>
                <c:pt idx="1614">
                  <c:v>184.13399999999999</c:v>
                </c:pt>
                <c:pt idx="1615">
                  <c:v>184.267</c:v>
                </c:pt>
                <c:pt idx="1616">
                  <c:v>184.334</c:v>
                </c:pt>
                <c:pt idx="1617">
                  <c:v>184.46700000000001</c:v>
                </c:pt>
                <c:pt idx="1618">
                  <c:v>184.6</c:v>
                </c:pt>
                <c:pt idx="1619">
                  <c:v>184.73400000000001</c:v>
                </c:pt>
                <c:pt idx="1620">
                  <c:v>184.8</c:v>
                </c:pt>
                <c:pt idx="1621">
                  <c:v>184.934</c:v>
                </c:pt>
                <c:pt idx="1622">
                  <c:v>185.06700000000001</c:v>
                </c:pt>
                <c:pt idx="1623">
                  <c:v>185.13399999999999</c:v>
                </c:pt>
                <c:pt idx="1624">
                  <c:v>185.267</c:v>
                </c:pt>
                <c:pt idx="1625">
                  <c:v>185.334</c:v>
                </c:pt>
                <c:pt idx="1626">
                  <c:v>185.53399999999999</c:v>
                </c:pt>
                <c:pt idx="1627">
                  <c:v>185.6</c:v>
                </c:pt>
                <c:pt idx="1628">
                  <c:v>185.73400000000001</c:v>
                </c:pt>
                <c:pt idx="1629">
                  <c:v>185.8</c:v>
                </c:pt>
                <c:pt idx="1630">
                  <c:v>185.934</c:v>
                </c:pt>
                <c:pt idx="1631">
                  <c:v>186.06700000000001</c:v>
                </c:pt>
                <c:pt idx="1632">
                  <c:v>186.13399999999999</c:v>
                </c:pt>
                <c:pt idx="1633">
                  <c:v>186.267</c:v>
                </c:pt>
                <c:pt idx="1634">
                  <c:v>186.4</c:v>
                </c:pt>
                <c:pt idx="1635">
                  <c:v>186.53399999999999</c:v>
                </c:pt>
                <c:pt idx="1636">
                  <c:v>186.6</c:v>
                </c:pt>
                <c:pt idx="1637">
                  <c:v>186.73400000000001</c:v>
                </c:pt>
                <c:pt idx="1638">
                  <c:v>186.8</c:v>
                </c:pt>
                <c:pt idx="1639">
                  <c:v>186.934</c:v>
                </c:pt>
                <c:pt idx="1640">
                  <c:v>187</c:v>
                </c:pt>
                <c:pt idx="1641">
                  <c:v>187.13399999999999</c:v>
                </c:pt>
                <c:pt idx="1642">
                  <c:v>187.267</c:v>
                </c:pt>
                <c:pt idx="1643">
                  <c:v>187.4</c:v>
                </c:pt>
                <c:pt idx="1644">
                  <c:v>187.46700000000001</c:v>
                </c:pt>
                <c:pt idx="1645">
                  <c:v>187.6</c:v>
                </c:pt>
                <c:pt idx="1646">
                  <c:v>187.667</c:v>
                </c:pt>
                <c:pt idx="1647">
                  <c:v>187.8</c:v>
                </c:pt>
                <c:pt idx="1648">
                  <c:v>187.934</c:v>
                </c:pt>
                <c:pt idx="1649">
                  <c:v>188.06700000000001</c:v>
                </c:pt>
                <c:pt idx="1650">
                  <c:v>188.2</c:v>
                </c:pt>
                <c:pt idx="1651">
                  <c:v>188.334</c:v>
                </c:pt>
                <c:pt idx="1652">
                  <c:v>188.4</c:v>
                </c:pt>
                <c:pt idx="1653">
                  <c:v>188.53399999999999</c:v>
                </c:pt>
                <c:pt idx="1654">
                  <c:v>188.667</c:v>
                </c:pt>
                <c:pt idx="1655">
                  <c:v>188.73400000000001</c:v>
                </c:pt>
                <c:pt idx="1656">
                  <c:v>188.86699999999999</c:v>
                </c:pt>
                <c:pt idx="1657">
                  <c:v>189</c:v>
                </c:pt>
                <c:pt idx="1658">
                  <c:v>189.06700000000001</c:v>
                </c:pt>
                <c:pt idx="1659">
                  <c:v>189.2</c:v>
                </c:pt>
                <c:pt idx="1660">
                  <c:v>189.267</c:v>
                </c:pt>
                <c:pt idx="1661">
                  <c:v>189.4</c:v>
                </c:pt>
                <c:pt idx="1662">
                  <c:v>189.53399999999999</c:v>
                </c:pt>
                <c:pt idx="1663">
                  <c:v>189.667</c:v>
                </c:pt>
                <c:pt idx="1664">
                  <c:v>189.73400000000001</c:v>
                </c:pt>
                <c:pt idx="1665">
                  <c:v>189.86699999999999</c:v>
                </c:pt>
                <c:pt idx="1666">
                  <c:v>190</c:v>
                </c:pt>
                <c:pt idx="1667">
                  <c:v>190.13399999999999</c:v>
                </c:pt>
                <c:pt idx="1668">
                  <c:v>190.2</c:v>
                </c:pt>
                <c:pt idx="1669">
                  <c:v>190.334</c:v>
                </c:pt>
                <c:pt idx="1670">
                  <c:v>190.46700000000001</c:v>
                </c:pt>
                <c:pt idx="1671">
                  <c:v>190.53399999999999</c:v>
                </c:pt>
                <c:pt idx="1672">
                  <c:v>190.667</c:v>
                </c:pt>
                <c:pt idx="1673">
                  <c:v>190.8</c:v>
                </c:pt>
                <c:pt idx="1674">
                  <c:v>190.86699999999999</c:v>
                </c:pt>
                <c:pt idx="1675">
                  <c:v>191</c:v>
                </c:pt>
                <c:pt idx="1676">
                  <c:v>191.13399999999999</c:v>
                </c:pt>
                <c:pt idx="1677">
                  <c:v>191.2</c:v>
                </c:pt>
                <c:pt idx="1678">
                  <c:v>191.334</c:v>
                </c:pt>
                <c:pt idx="1679">
                  <c:v>191.46700000000001</c:v>
                </c:pt>
                <c:pt idx="1680">
                  <c:v>191.667</c:v>
                </c:pt>
                <c:pt idx="1681">
                  <c:v>191.73400000000001</c:v>
                </c:pt>
                <c:pt idx="1682">
                  <c:v>191.86699999999999</c:v>
                </c:pt>
                <c:pt idx="1683">
                  <c:v>192</c:v>
                </c:pt>
                <c:pt idx="1684">
                  <c:v>192.06700000000001</c:v>
                </c:pt>
                <c:pt idx="1685">
                  <c:v>192.2</c:v>
                </c:pt>
                <c:pt idx="1686">
                  <c:v>192.334</c:v>
                </c:pt>
                <c:pt idx="1687">
                  <c:v>192.46700000000001</c:v>
                </c:pt>
                <c:pt idx="1688">
                  <c:v>192.53399999999999</c:v>
                </c:pt>
                <c:pt idx="1689">
                  <c:v>192.667</c:v>
                </c:pt>
                <c:pt idx="1690">
                  <c:v>192.73400000000001</c:v>
                </c:pt>
                <c:pt idx="1691">
                  <c:v>192.86699999999999</c:v>
                </c:pt>
                <c:pt idx="1692">
                  <c:v>192.934</c:v>
                </c:pt>
                <c:pt idx="1693">
                  <c:v>193.06700000000001</c:v>
                </c:pt>
                <c:pt idx="1694">
                  <c:v>193.13399999999999</c:v>
                </c:pt>
                <c:pt idx="1695">
                  <c:v>193.267</c:v>
                </c:pt>
                <c:pt idx="1696">
                  <c:v>193.334</c:v>
                </c:pt>
                <c:pt idx="1697">
                  <c:v>193.46700000000001</c:v>
                </c:pt>
                <c:pt idx="1698">
                  <c:v>193.667</c:v>
                </c:pt>
                <c:pt idx="1699">
                  <c:v>193.8</c:v>
                </c:pt>
                <c:pt idx="1700">
                  <c:v>193.934</c:v>
                </c:pt>
                <c:pt idx="1701">
                  <c:v>194</c:v>
                </c:pt>
                <c:pt idx="1702">
                  <c:v>194.13399999999999</c:v>
                </c:pt>
                <c:pt idx="1703">
                  <c:v>194.267</c:v>
                </c:pt>
                <c:pt idx="1704">
                  <c:v>194.334</c:v>
                </c:pt>
                <c:pt idx="1705">
                  <c:v>194.46700000000001</c:v>
                </c:pt>
                <c:pt idx="1706">
                  <c:v>194.6</c:v>
                </c:pt>
                <c:pt idx="1707">
                  <c:v>194.667</c:v>
                </c:pt>
                <c:pt idx="1708">
                  <c:v>194.8</c:v>
                </c:pt>
                <c:pt idx="1709">
                  <c:v>194.934</c:v>
                </c:pt>
                <c:pt idx="1710">
                  <c:v>195.06700000000001</c:v>
                </c:pt>
                <c:pt idx="1711">
                  <c:v>195.13399999999999</c:v>
                </c:pt>
                <c:pt idx="1712">
                  <c:v>195.267</c:v>
                </c:pt>
                <c:pt idx="1713">
                  <c:v>195.4</c:v>
                </c:pt>
                <c:pt idx="1714">
                  <c:v>195.46700000000001</c:v>
                </c:pt>
                <c:pt idx="1715">
                  <c:v>195.6</c:v>
                </c:pt>
                <c:pt idx="1716">
                  <c:v>195.667</c:v>
                </c:pt>
                <c:pt idx="1717">
                  <c:v>195.8</c:v>
                </c:pt>
                <c:pt idx="1718">
                  <c:v>195.86699999999999</c:v>
                </c:pt>
                <c:pt idx="1719">
                  <c:v>196</c:v>
                </c:pt>
                <c:pt idx="1720">
                  <c:v>196.06700000000001</c:v>
                </c:pt>
                <c:pt idx="1721">
                  <c:v>196.2</c:v>
                </c:pt>
                <c:pt idx="1722">
                  <c:v>196.4</c:v>
                </c:pt>
                <c:pt idx="1723">
                  <c:v>196.46700000000001</c:v>
                </c:pt>
                <c:pt idx="1724">
                  <c:v>196.6</c:v>
                </c:pt>
                <c:pt idx="1725">
                  <c:v>196.73400000000001</c:v>
                </c:pt>
                <c:pt idx="1726">
                  <c:v>196.86699999999999</c:v>
                </c:pt>
                <c:pt idx="1727">
                  <c:v>196.934</c:v>
                </c:pt>
                <c:pt idx="1728">
                  <c:v>197.06700000000001</c:v>
                </c:pt>
                <c:pt idx="1729">
                  <c:v>197.13399999999999</c:v>
                </c:pt>
                <c:pt idx="1730">
                  <c:v>197.267</c:v>
                </c:pt>
                <c:pt idx="1731">
                  <c:v>197.334</c:v>
                </c:pt>
                <c:pt idx="1732">
                  <c:v>197.46700000000001</c:v>
                </c:pt>
                <c:pt idx="1733">
                  <c:v>197.53399999999999</c:v>
                </c:pt>
                <c:pt idx="1734">
                  <c:v>197.667</c:v>
                </c:pt>
                <c:pt idx="1735">
                  <c:v>197.73400000000001</c:v>
                </c:pt>
                <c:pt idx="1736">
                  <c:v>197.86699999999999</c:v>
                </c:pt>
                <c:pt idx="1737">
                  <c:v>198.06700000000001</c:v>
                </c:pt>
                <c:pt idx="1738">
                  <c:v>198.13399999999999</c:v>
                </c:pt>
                <c:pt idx="1739">
                  <c:v>198.267</c:v>
                </c:pt>
                <c:pt idx="1740">
                  <c:v>198.334</c:v>
                </c:pt>
                <c:pt idx="1741">
                  <c:v>198.46700000000001</c:v>
                </c:pt>
                <c:pt idx="1742">
                  <c:v>198.53399999999999</c:v>
                </c:pt>
                <c:pt idx="1743">
                  <c:v>198.667</c:v>
                </c:pt>
                <c:pt idx="1744">
                  <c:v>198.73400000000001</c:v>
                </c:pt>
                <c:pt idx="1745">
                  <c:v>198.86699999999999</c:v>
                </c:pt>
                <c:pt idx="1746">
                  <c:v>199</c:v>
                </c:pt>
                <c:pt idx="1747">
                  <c:v>199.06700000000001</c:v>
                </c:pt>
                <c:pt idx="1748">
                  <c:v>199.2</c:v>
                </c:pt>
                <c:pt idx="1749">
                  <c:v>199.267</c:v>
                </c:pt>
                <c:pt idx="1750">
                  <c:v>199.46700000000001</c:v>
                </c:pt>
                <c:pt idx="1751">
                  <c:v>199.53399999999999</c:v>
                </c:pt>
                <c:pt idx="1752">
                  <c:v>199.667</c:v>
                </c:pt>
                <c:pt idx="1753">
                  <c:v>199.73400000000001</c:v>
                </c:pt>
                <c:pt idx="1754">
                  <c:v>199.86699999999999</c:v>
                </c:pt>
                <c:pt idx="1755">
                  <c:v>199.934</c:v>
                </c:pt>
                <c:pt idx="1756">
                  <c:v>200.06700000000001</c:v>
                </c:pt>
                <c:pt idx="1757">
                  <c:v>200.2</c:v>
                </c:pt>
                <c:pt idx="1758">
                  <c:v>200.334</c:v>
                </c:pt>
                <c:pt idx="1759">
                  <c:v>200.46700000000001</c:v>
                </c:pt>
                <c:pt idx="1760">
                  <c:v>200.53399999999999</c:v>
                </c:pt>
                <c:pt idx="1761">
                  <c:v>200.667</c:v>
                </c:pt>
                <c:pt idx="1762">
                  <c:v>200.8</c:v>
                </c:pt>
                <c:pt idx="1763">
                  <c:v>200.86699999999999</c:v>
                </c:pt>
                <c:pt idx="1764">
                  <c:v>201</c:v>
                </c:pt>
                <c:pt idx="1765">
                  <c:v>201.06700000000001</c:v>
                </c:pt>
                <c:pt idx="1766">
                  <c:v>201.2</c:v>
                </c:pt>
                <c:pt idx="1767">
                  <c:v>201.334</c:v>
                </c:pt>
                <c:pt idx="1768">
                  <c:v>201.4</c:v>
                </c:pt>
                <c:pt idx="1769">
                  <c:v>201.53399999999999</c:v>
                </c:pt>
                <c:pt idx="1770">
                  <c:v>201.6</c:v>
                </c:pt>
                <c:pt idx="1771">
                  <c:v>201.73400000000001</c:v>
                </c:pt>
                <c:pt idx="1772">
                  <c:v>201.86699999999999</c:v>
                </c:pt>
                <c:pt idx="1773">
                  <c:v>202</c:v>
                </c:pt>
                <c:pt idx="1774">
                  <c:v>202.13399999999999</c:v>
                </c:pt>
                <c:pt idx="1775">
                  <c:v>202.2</c:v>
                </c:pt>
                <c:pt idx="1776">
                  <c:v>202.334</c:v>
                </c:pt>
                <c:pt idx="1777">
                  <c:v>202.4</c:v>
                </c:pt>
                <c:pt idx="1778">
                  <c:v>202.53399999999999</c:v>
                </c:pt>
                <c:pt idx="1779">
                  <c:v>202.6</c:v>
                </c:pt>
                <c:pt idx="1780">
                  <c:v>202.8</c:v>
                </c:pt>
                <c:pt idx="1781">
                  <c:v>202.86699999999999</c:v>
                </c:pt>
                <c:pt idx="1782">
                  <c:v>203</c:v>
                </c:pt>
                <c:pt idx="1783">
                  <c:v>203.13399999999999</c:v>
                </c:pt>
                <c:pt idx="1784">
                  <c:v>203.2</c:v>
                </c:pt>
                <c:pt idx="1785">
                  <c:v>203.334</c:v>
                </c:pt>
                <c:pt idx="1786">
                  <c:v>203.46700000000001</c:v>
                </c:pt>
                <c:pt idx="1787">
                  <c:v>203.53399999999999</c:v>
                </c:pt>
                <c:pt idx="1788">
                  <c:v>203.73400000000001</c:v>
                </c:pt>
                <c:pt idx="1789">
                  <c:v>203.8</c:v>
                </c:pt>
                <c:pt idx="1790">
                  <c:v>203.934</c:v>
                </c:pt>
                <c:pt idx="1791">
                  <c:v>204</c:v>
                </c:pt>
                <c:pt idx="1792">
                  <c:v>204.13399999999999</c:v>
                </c:pt>
                <c:pt idx="1793">
                  <c:v>204.2</c:v>
                </c:pt>
                <c:pt idx="1794">
                  <c:v>204.334</c:v>
                </c:pt>
                <c:pt idx="1795">
                  <c:v>204.46700000000001</c:v>
                </c:pt>
                <c:pt idx="1796">
                  <c:v>204.53399999999999</c:v>
                </c:pt>
                <c:pt idx="1797">
                  <c:v>204.667</c:v>
                </c:pt>
                <c:pt idx="1798">
                  <c:v>204.8</c:v>
                </c:pt>
                <c:pt idx="1799">
                  <c:v>204.934</c:v>
                </c:pt>
                <c:pt idx="1800">
                  <c:v>205.06700000000001</c:v>
                </c:pt>
                <c:pt idx="1801">
                  <c:v>205.13399999999999</c:v>
                </c:pt>
                <c:pt idx="1802">
                  <c:v>205.267</c:v>
                </c:pt>
                <c:pt idx="1803">
                  <c:v>205.334</c:v>
                </c:pt>
                <c:pt idx="1804">
                  <c:v>205.46700000000001</c:v>
                </c:pt>
                <c:pt idx="1805">
                  <c:v>205.6</c:v>
                </c:pt>
                <c:pt idx="1806">
                  <c:v>205.667</c:v>
                </c:pt>
                <c:pt idx="1807">
                  <c:v>205.8</c:v>
                </c:pt>
                <c:pt idx="1808">
                  <c:v>205.86699999999999</c:v>
                </c:pt>
                <c:pt idx="1809">
                  <c:v>206</c:v>
                </c:pt>
                <c:pt idx="1810">
                  <c:v>206.06700000000001</c:v>
                </c:pt>
                <c:pt idx="1811">
                  <c:v>206.2</c:v>
                </c:pt>
                <c:pt idx="1812">
                  <c:v>206.267</c:v>
                </c:pt>
                <c:pt idx="1813">
                  <c:v>206.4</c:v>
                </c:pt>
                <c:pt idx="1814">
                  <c:v>206.53399999999999</c:v>
                </c:pt>
                <c:pt idx="1815">
                  <c:v>206.6</c:v>
                </c:pt>
                <c:pt idx="1816">
                  <c:v>206.73400000000001</c:v>
                </c:pt>
                <c:pt idx="1817">
                  <c:v>206.8</c:v>
                </c:pt>
                <c:pt idx="1818">
                  <c:v>206.934</c:v>
                </c:pt>
                <c:pt idx="1819">
                  <c:v>207.06700000000001</c:v>
                </c:pt>
                <c:pt idx="1820">
                  <c:v>207.13399999999999</c:v>
                </c:pt>
                <c:pt idx="1821">
                  <c:v>207.267</c:v>
                </c:pt>
                <c:pt idx="1822">
                  <c:v>207.4</c:v>
                </c:pt>
                <c:pt idx="1823">
                  <c:v>207.53399999999999</c:v>
                </c:pt>
                <c:pt idx="1824">
                  <c:v>207.6</c:v>
                </c:pt>
                <c:pt idx="1825">
                  <c:v>207.73400000000001</c:v>
                </c:pt>
                <c:pt idx="1826">
                  <c:v>207.86699999999999</c:v>
                </c:pt>
                <c:pt idx="1827">
                  <c:v>207.934</c:v>
                </c:pt>
                <c:pt idx="1828">
                  <c:v>208.06700000000001</c:v>
                </c:pt>
                <c:pt idx="1829">
                  <c:v>208.2</c:v>
                </c:pt>
                <c:pt idx="1830">
                  <c:v>208.267</c:v>
                </c:pt>
                <c:pt idx="1831">
                  <c:v>208.4</c:v>
                </c:pt>
                <c:pt idx="1832">
                  <c:v>208.53399999999999</c:v>
                </c:pt>
                <c:pt idx="1833">
                  <c:v>208.6</c:v>
                </c:pt>
                <c:pt idx="1834">
                  <c:v>208.73400000000001</c:v>
                </c:pt>
                <c:pt idx="1835">
                  <c:v>208.8</c:v>
                </c:pt>
                <c:pt idx="1836">
                  <c:v>208.934</c:v>
                </c:pt>
                <c:pt idx="1837">
                  <c:v>209.06700000000001</c:v>
                </c:pt>
                <c:pt idx="1838">
                  <c:v>209.13399999999999</c:v>
                </c:pt>
                <c:pt idx="1839">
                  <c:v>209.334</c:v>
                </c:pt>
                <c:pt idx="1840">
                  <c:v>209.4</c:v>
                </c:pt>
                <c:pt idx="1841">
                  <c:v>209.53399999999999</c:v>
                </c:pt>
                <c:pt idx="1842">
                  <c:v>209.6</c:v>
                </c:pt>
                <c:pt idx="1843">
                  <c:v>209.73400000000001</c:v>
                </c:pt>
                <c:pt idx="1844">
                  <c:v>209.934</c:v>
                </c:pt>
                <c:pt idx="1845">
                  <c:v>210</c:v>
                </c:pt>
                <c:pt idx="1846">
                  <c:v>210.13399999999999</c:v>
                </c:pt>
                <c:pt idx="1847">
                  <c:v>210.2</c:v>
                </c:pt>
                <c:pt idx="1848">
                  <c:v>210.334</c:v>
                </c:pt>
                <c:pt idx="1849">
                  <c:v>210.4</c:v>
                </c:pt>
                <c:pt idx="1850">
                  <c:v>210.53399999999999</c:v>
                </c:pt>
                <c:pt idx="1851">
                  <c:v>210.667</c:v>
                </c:pt>
                <c:pt idx="1852">
                  <c:v>210.73400000000001</c:v>
                </c:pt>
                <c:pt idx="1853">
                  <c:v>210.86699999999999</c:v>
                </c:pt>
                <c:pt idx="1854">
                  <c:v>210.934</c:v>
                </c:pt>
                <c:pt idx="1855">
                  <c:v>211.06700000000001</c:v>
                </c:pt>
                <c:pt idx="1856">
                  <c:v>211.13399999999999</c:v>
                </c:pt>
                <c:pt idx="1857">
                  <c:v>211.267</c:v>
                </c:pt>
                <c:pt idx="1858">
                  <c:v>211.334</c:v>
                </c:pt>
                <c:pt idx="1859">
                  <c:v>211.46700000000001</c:v>
                </c:pt>
                <c:pt idx="1860">
                  <c:v>211.6</c:v>
                </c:pt>
                <c:pt idx="1861">
                  <c:v>211.667</c:v>
                </c:pt>
                <c:pt idx="1862">
                  <c:v>211.8</c:v>
                </c:pt>
                <c:pt idx="1863">
                  <c:v>211.934</c:v>
                </c:pt>
                <c:pt idx="1864">
                  <c:v>212</c:v>
                </c:pt>
                <c:pt idx="1865">
                  <c:v>212.13399999999999</c:v>
                </c:pt>
                <c:pt idx="1866">
                  <c:v>212.2</c:v>
                </c:pt>
                <c:pt idx="1867">
                  <c:v>212.334</c:v>
                </c:pt>
                <c:pt idx="1868">
                  <c:v>212.46700000000001</c:v>
                </c:pt>
                <c:pt idx="1869">
                  <c:v>212.53399999999999</c:v>
                </c:pt>
                <c:pt idx="1870">
                  <c:v>212.667</c:v>
                </c:pt>
                <c:pt idx="1871">
                  <c:v>212.8</c:v>
                </c:pt>
                <c:pt idx="1872">
                  <c:v>212.86699999999999</c:v>
                </c:pt>
                <c:pt idx="1873">
                  <c:v>213</c:v>
                </c:pt>
                <c:pt idx="1874">
                  <c:v>213.06700000000001</c:v>
                </c:pt>
                <c:pt idx="1875">
                  <c:v>213.2</c:v>
                </c:pt>
                <c:pt idx="1876">
                  <c:v>213.267</c:v>
                </c:pt>
                <c:pt idx="1877">
                  <c:v>213.4</c:v>
                </c:pt>
                <c:pt idx="1878">
                  <c:v>213.6</c:v>
                </c:pt>
                <c:pt idx="1879">
                  <c:v>213.667</c:v>
                </c:pt>
                <c:pt idx="1880">
                  <c:v>213.8</c:v>
                </c:pt>
                <c:pt idx="1881">
                  <c:v>213.934</c:v>
                </c:pt>
                <c:pt idx="1882">
                  <c:v>214</c:v>
                </c:pt>
                <c:pt idx="1883">
                  <c:v>214.13399999999999</c:v>
                </c:pt>
                <c:pt idx="1884">
                  <c:v>214.267</c:v>
                </c:pt>
                <c:pt idx="1885">
                  <c:v>214.334</c:v>
                </c:pt>
                <c:pt idx="1886">
                  <c:v>214.46700000000001</c:v>
                </c:pt>
                <c:pt idx="1887">
                  <c:v>214.6</c:v>
                </c:pt>
                <c:pt idx="1888">
                  <c:v>214.667</c:v>
                </c:pt>
                <c:pt idx="1889">
                  <c:v>214.86699999999999</c:v>
                </c:pt>
                <c:pt idx="1890">
                  <c:v>214.934</c:v>
                </c:pt>
                <c:pt idx="1891">
                  <c:v>215.06700000000001</c:v>
                </c:pt>
                <c:pt idx="1892">
                  <c:v>215.267</c:v>
                </c:pt>
                <c:pt idx="1893">
                  <c:v>215.334</c:v>
                </c:pt>
                <c:pt idx="1894">
                  <c:v>215.46700000000001</c:v>
                </c:pt>
                <c:pt idx="1895">
                  <c:v>215.6</c:v>
                </c:pt>
                <c:pt idx="1896">
                  <c:v>215.73400000000001</c:v>
                </c:pt>
                <c:pt idx="1897">
                  <c:v>215.86699999999999</c:v>
                </c:pt>
                <c:pt idx="1898">
                  <c:v>215.934</c:v>
                </c:pt>
                <c:pt idx="1899">
                  <c:v>216.06700000000001</c:v>
                </c:pt>
                <c:pt idx="1900">
                  <c:v>216.13399999999999</c:v>
                </c:pt>
                <c:pt idx="1901">
                  <c:v>216.267</c:v>
                </c:pt>
                <c:pt idx="1902">
                  <c:v>216.4</c:v>
                </c:pt>
                <c:pt idx="1903">
                  <c:v>216.53399999999999</c:v>
                </c:pt>
                <c:pt idx="1904">
                  <c:v>216.6</c:v>
                </c:pt>
                <c:pt idx="1905">
                  <c:v>216.73400000000001</c:v>
                </c:pt>
                <c:pt idx="1906">
                  <c:v>216.8</c:v>
                </c:pt>
                <c:pt idx="1907">
                  <c:v>216.934</c:v>
                </c:pt>
                <c:pt idx="1908">
                  <c:v>217.06700000000001</c:v>
                </c:pt>
                <c:pt idx="1909">
                  <c:v>217.2</c:v>
                </c:pt>
                <c:pt idx="1910">
                  <c:v>217.334</c:v>
                </c:pt>
                <c:pt idx="1911">
                  <c:v>217.4</c:v>
                </c:pt>
                <c:pt idx="1912">
                  <c:v>217.53399999999999</c:v>
                </c:pt>
                <c:pt idx="1913">
                  <c:v>217.6</c:v>
                </c:pt>
                <c:pt idx="1914">
                  <c:v>217.73400000000001</c:v>
                </c:pt>
                <c:pt idx="1915">
                  <c:v>217.86699999999999</c:v>
                </c:pt>
                <c:pt idx="1916">
                  <c:v>218</c:v>
                </c:pt>
                <c:pt idx="1917">
                  <c:v>218.06700000000001</c:v>
                </c:pt>
                <c:pt idx="1918">
                  <c:v>218.2</c:v>
                </c:pt>
                <c:pt idx="1919">
                  <c:v>218.334</c:v>
                </c:pt>
                <c:pt idx="1920">
                  <c:v>218.4</c:v>
                </c:pt>
                <c:pt idx="1921">
                  <c:v>218.53399999999999</c:v>
                </c:pt>
                <c:pt idx="1922">
                  <c:v>218.73400000000001</c:v>
                </c:pt>
                <c:pt idx="1923">
                  <c:v>218.86699999999999</c:v>
                </c:pt>
                <c:pt idx="1924">
                  <c:v>219</c:v>
                </c:pt>
                <c:pt idx="1925">
                  <c:v>219.06700000000001</c:v>
                </c:pt>
                <c:pt idx="1926">
                  <c:v>219.2</c:v>
                </c:pt>
                <c:pt idx="1927">
                  <c:v>219.334</c:v>
                </c:pt>
                <c:pt idx="1928">
                  <c:v>219.46700000000001</c:v>
                </c:pt>
                <c:pt idx="1929">
                  <c:v>219.53399999999999</c:v>
                </c:pt>
                <c:pt idx="1930">
                  <c:v>219.667</c:v>
                </c:pt>
                <c:pt idx="1931">
                  <c:v>219.73400000000001</c:v>
                </c:pt>
                <c:pt idx="1932">
                  <c:v>219.86699999999999</c:v>
                </c:pt>
                <c:pt idx="1933">
                  <c:v>220</c:v>
                </c:pt>
                <c:pt idx="1934">
                  <c:v>220.06700000000001</c:v>
                </c:pt>
                <c:pt idx="1935">
                  <c:v>220.2</c:v>
                </c:pt>
                <c:pt idx="1936">
                  <c:v>220.334</c:v>
                </c:pt>
                <c:pt idx="1937">
                  <c:v>220.4</c:v>
                </c:pt>
                <c:pt idx="1938">
                  <c:v>220.6</c:v>
                </c:pt>
                <c:pt idx="1939">
                  <c:v>220.667</c:v>
                </c:pt>
                <c:pt idx="1940">
                  <c:v>220.8</c:v>
                </c:pt>
                <c:pt idx="1941">
                  <c:v>220.934</c:v>
                </c:pt>
                <c:pt idx="1942">
                  <c:v>221</c:v>
                </c:pt>
                <c:pt idx="1943">
                  <c:v>221.13399999999999</c:v>
                </c:pt>
                <c:pt idx="1944">
                  <c:v>221.2</c:v>
                </c:pt>
                <c:pt idx="1945">
                  <c:v>221.334</c:v>
                </c:pt>
                <c:pt idx="1946">
                  <c:v>221.4</c:v>
                </c:pt>
                <c:pt idx="1947">
                  <c:v>221.53399999999999</c:v>
                </c:pt>
                <c:pt idx="1948">
                  <c:v>221.667</c:v>
                </c:pt>
                <c:pt idx="1949">
                  <c:v>221.73400000000001</c:v>
                </c:pt>
                <c:pt idx="1950">
                  <c:v>221.86699999999999</c:v>
                </c:pt>
                <c:pt idx="1951">
                  <c:v>222</c:v>
                </c:pt>
                <c:pt idx="1952">
                  <c:v>222.13399999999999</c:v>
                </c:pt>
                <c:pt idx="1953">
                  <c:v>222.267</c:v>
                </c:pt>
                <c:pt idx="1954">
                  <c:v>222.334</c:v>
                </c:pt>
                <c:pt idx="1955">
                  <c:v>222.46700000000001</c:v>
                </c:pt>
                <c:pt idx="1956">
                  <c:v>222.6</c:v>
                </c:pt>
                <c:pt idx="1957">
                  <c:v>222.667</c:v>
                </c:pt>
                <c:pt idx="1958">
                  <c:v>222.8</c:v>
                </c:pt>
                <c:pt idx="1959">
                  <c:v>222.934</c:v>
                </c:pt>
                <c:pt idx="1960">
                  <c:v>223</c:v>
                </c:pt>
                <c:pt idx="1961">
                  <c:v>223.13399999999999</c:v>
                </c:pt>
                <c:pt idx="1962">
                  <c:v>223.2</c:v>
                </c:pt>
                <c:pt idx="1963">
                  <c:v>223.334</c:v>
                </c:pt>
                <c:pt idx="1964">
                  <c:v>223.46700000000001</c:v>
                </c:pt>
                <c:pt idx="1965">
                  <c:v>223.53399999999999</c:v>
                </c:pt>
                <c:pt idx="1966">
                  <c:v>223.667</c:v>
                </c:pt>
                <c:pt idx="1967">
                  <c:v>223.73400000000001</c:v>
                </c:pt>
                <c:pt idx="1968">
                  <c:v>223.934</c:v>
                </c:pt>
                <c:pt idx="1969">
                  <c:v>224</c:v>
                </c:pt>
                <c:pt idx="1970">
                  <c:v>224.13399999999999</c:v>
                </c:pt>
                <c:pt idx="1971">
                  <c:v>224.267</c:v>
                </c:pt>
                <c:pt idx="1972">
                  <c:v>224.4</c:v>
                </c:pt>
                <c:pt idx="1973">
                  <c:v>224.46700000000001</c:v>
                </c:pt>
                <c:pt idx="1974">
                  <c:v>224.6</c:v>
                </c:pt>
                <c:pt idx="1975">
                  <c:v>224.73400000000001</c:v>
                </c:pt>
                <c:pt idx="1976">
                  <c:v>224.8</c:v>
                </c:pt>
                <c:pt idx="1977">
                  <c:v>224.934</c:v>
                </c:pt>
                <c:pt idx="1978">
                  <c:v>225</c:v>
                </c:pt>
                <c:pt idx="1979">
                  <c:v>225.13399999999999</c:v>
                </c:pt>
                <c:pt idx="1980">
                  <c:v>225.267</c:v>
                </c:pt>
                <c:pt idx="1981">
                  <c:v>225.4</c:v>
                </c:pt>
                <c:pt idx="1982">
                  <c:v>225.46700000000001</c:v>
                </c:pt>
                <c:pt idx="1983">
                  <c:v>225.6</c:v>
                </c:pt>
                <c:pt idx="1984">
                  <c:v>225.73400000000001</c:v>
                </c:pt>
                <c:pt idx="1985">
                  <c:v>225.8</c:v>
                </c:pt>
                <c:pt idx="1986">
                  <c:v>225.934</c:v>
                </c:pt>
                <c:pt idx="1987">
                  <c:v>226</c:v>
                </c:pt>
                <c:pt idx="1988">
                  <c:v>226.13399999999999</c:v>
                </c:pt>
                <c:pt idx="1989">
                  <c:v>226.267</c:v>
                </c:pt>
                <c:pt idx="1990">
                  <c:v>226.4</c:v>
                </c:pt>
                <c:pt idx="1991">
                  <c:v>226.53399999999999</c:v>
                </c:pt>
                <c:pt idx="1992">
                  <c:v>226.6</c:v>
                </c:pt>
                <c:pt idx="1993">
                  <c:v>226.73400000000001</c:v>
                </c:pt>
                <c:pt idx="1994">
                  <c:v>226.8</c:v>
                </c:pt>
                <c:pt idx="1995">
                  <c:v>226.934</c:v>
                </c:pt>
                <c:pt idx="1996">
                  <c:v>227.06700000000001</c:v>
                </c:pt>
                <c:pt idx="1997">
                  <c:v>227.2</c:v>
                </c:pt>
                <c:pt idx="1998">
                  <c:v>227.4</c:v>
                </c:pt>
                <c:pt idx="1999">
                  <c:v>227.53399999999999</c:v>
                </c:pt>
                <c:pt idx="2000">
                  <c:v>227.6</c:v>
                </c:pt>
                <c:pt idx="2001">
                  <c:v>227.73400000000001</c:v>
                </c:pt>
                <c:pt idx="2002">
                  <c:v>227.86699999999999</c:v>
                </c:pt>
                <c:pt idx="2003">
                  <c:v>227.934</c:v>
                </c:pt>
                <c:pt idx="2004">
                  <c:v>228.06700000000001</c:v>
                </c:pt>
                <c:pt idx="2005">
                  <c:v>228.13399999999999</c:v>
                </c:pt>
                <c:pt idx="2006">
                  <c:v>228.267</c:v>
                </c:pt>
                <c:pt idx="2007">
                  <c:v>228.4</c:v>
                </c:pt>
                <c:pt idx="2008">
                  <c:v>228.46700000000001</c:v>
                </c:pt>
                <c:pt idx="2009">
                  <c:v>228.6</c:v>
                </c:pt>
                <c:pt idx="2010">
                  <c:v>228.667</c:v>
                </c:pt>
                <c:pt idx="2011">
                  <c:v>228.8</c:v>
                </c:pt>
                <c:pt idx="2012">
                  <c:v>228.86699999999999</c:v>
                </c:pt>
                <c:pt idx="2013">
                  <c:v>229</c:v>
                </c:pt>
                <c:pt idx="2014">
                  <c:v>229.06700000000001</c:v>
                </c:pt>
                <c:pt idx="2015">
                  <c:v>229.2</c:v>
                </c:pt>
                <c:pt idx="2016">
                  <c:v>229.334</c:v>
                </c:pt>
                <c:pt idx="2017">
                  <c:v>229.4</c:v>
                </c:pt>
                <c:pt idx="2018">
                  <c:v>229.53399999999999</c:v>
                </c:pt>
                <c:pt idx="2019">
                  <c:v>229.6</c:v>
                </c:pt>
                <c:pt idx="2020">
                  <c:v>229.73400000000001</c:v>
                </c:pt>
                <c:pt idx="2021">
                  <c:v>229.86699999999999</c:v>
                </c:pt>
                <c:pt idx="2022">
                  <c:v>230</c:v>
                </c:pt>
                <c:pt idx="2023">
                  <c:v>230.13399999999999</c:v>
                </c:pt>
                <c:pt idx="2024">
                  <c:v>230.2</c:v>
                </c:pt>
                <c:pt idx="2025">
                  <c:v>230.334</c:v>
                </c:pt>
                <c:pt idx="2026">
                  <c:v>230.46700000000001</c:v>
                </c:pt>
                <c:pt idx="2027">
                  <c:v>230.53399999999999</c:v>
                </c:pt>
                <c:pt idx="2028">
                  <c:v>230.667</c:v>
                </c:pt>
                <c:pt idx="2029">
                  <c:v>230.8</c:v>
                </c:pt>
                <c:pt idx="2030">
                  <c:v>230.86699999999999</c:v>
                </c:pt>
                <c:pt idx="2031">
                  <c:v>231</c:v>
                </c:pt>
                <c:pt idx="2032">
                  <c:v>231.13399999999999</c:v>
                </c:pt>
                <c:pt idx="2033">
                  <c:v>231.2</c:v>
                </c:pt>
                <c:pt idx="2034">
                  <c:v>231.334</c:v>
                </c:pt>
                <c:pt idx="2035">
                  <c:v>231.46700000000001</c:v>
                </c:pt>
                <c:pt idx="2036">
                  <c:v>231.53399999999999</c:v>
                </c:pt>
                <c:pt idx="2037">
                  <c:v>231.667</c:v>
                </c:pt>
                <c:pt idx="2038">
                  <c:v>231.73400000000001</c:v>
                </c:pt>
                <c:pt idx="2039">
                  <c:v>231.934</c:v>
                </c:pt>
                <c:pt idx="2040">
                  <c:v>232</c:v>
                </c:pt>
                <c:pt idx="2041">
                  <c:v>232.13399999999999</c:v>
                </c:pt>
                <c:pt idx="2042">
                  <c:v>232.267</c:v>
                </c:pt>
                <c:pt idx="2043">
                  <c:v>232.334</c:v>
                </c:pt>
                <c:pt idx="2044">
                  <c:v>232.46700000000001</c:v>
                </c:pt>
                <c:pt idx="2045">
                  <c:v>232.53399999999999</c:v>
                </c:pt>
                <c:pt idx="2046">
                  <c:v>232.667</c:v>
                </c:pt>
                <c:pt idx="2047">
                  <c:v>232.8</c:v>
                </c:pt>
                <c:pt idx="2048">
                  <c:v>232.934</c:v>
                </c:pt>
                <c:pt idx="2049">
                  <c:v>233</c:v>
                </c:pt>
                <c:pt idx="2050">
                  <c:v>233.13399999999999</c:v>
                </c:pt>
                <c:pt idx="2051">
                  <c:v>233.267</c:v>
                </c:pt>
                <c:pt idx="2052">
                  <c:v>233.334</c:v>
                </c:pt>
                <c:pt idx="2053">
                  <c:v>233.46700000000001</c:v>
                </c:pt>
                <c:pt idx="2054">
                  <c:v>233.53399999999999</c:v>
                </c:pt>
                <c:pt idx="2055">
                  <c:v>233.667</c:v>
                </c:pt>
                <c:pt idx="2056">
                  <c:v>233.73400000000001</c:v>
                </c:pt>
                <c:pt idx="2057">
                  <c:v>233.86699999999999</c:v>
                </c:pt>
                <c:pt idx="2058">
                  <c:v>234</c:v>
                </c:pt>
                <c:pt idx="2059">
                  <c:v>234.13399999999999</c:v>
                </c:pt>
                <c:pt idx="2060">
                  <c:v>234.2</c:v>
                </c:pt>
                <c:pt idx="2061">
                  <c:v>234.334</c:v>
                </c:pt>
                <c:pt idx="2062">
                  <c:v>234.46700000000001</c:v>
                </c:pt>
                <c:pt idx="2063">
                  <c:v>234.6</c:v>
                </c:pt>
                <c:pt idx="2064">
                  <c:v>234.667</c:v>
                </c:pt>
                <c:pt idx="2065">
                  <c:v>234.8</c:v>
                </c:pt>
                <c:pt idx="2066">
                  <c:v>234.934</c:v>
                </c:pt>
                <c:pt idx="2067">
                  <c:v>235</c:v>
                </c:pt>
                <c:pt idx="2068">
                  <c:v>235.13399999999999</c:v>
                </c:pt>
                <c:pt idx="2069">
                  <c:v>235.2</c:v>
                </c:pt>
                <c:pt idx="2070">
                  <c:v>235.334</c:v>
                </c:pt>
                <c:pt idx="2071">
                  <c:v>235.46700000000001</c:v>
                </c:pt>
                <c:pt idx="2072">
                  <c:v>235.6</c:v>
                </c:pt>
                <c:pt idx="2073">
                  <c:v>235.73400000000001</c:v>
                </c:pt>
                <c:pt idx="2074">
                  <c:v>235.8</c:v>
                </c:pt>
                <c:pt idx="2075">
                  <c:v>235.934</c:v>
                </c:pt>
                <c:pt idx="2076">
                  <c:v>236.06700000000001</c:v>
                </c:pt>
                <c:pt idx="2077">
                  <c:v>236.2</c:v>
                </c:pt>
                <c:pt idx="2078">
                  <c:v>236.267</c:v>
                </c:pt>
                <c:pt idx="2079">
                  <c:v>236.4</c:v>
                </c:pt>
                <c:pt idx="2080">
                  <c:v>236.53399999999999</c:v>
                </c:pt>
                <c:pt idx="2081">
                  <c:v>236.6</c:v>
                </c:pt>
                <c:pt idx="2082">
                  <c:v>236.73400000000001</c:v>
                </c:pt>
                <c:pt idx="2083">
                  <c:v>236.8</c:v>
                </c:pt>
                <c:pt idx="2084">
                  <c:v>236.934</c:v>
                </c:pt>
                <c:pt idx="2085">
                  <c:v>237.06700000000001</c:v>
                </c:pt>
                <c:pt idx="2086">
                  <c:v>237.267</c:v>
                </c:pt>
                <c:pt idx="2087">
                  <c:v>237.4</c:v>
                </c:pt>
                <c:pt idx="2088">
                  <c:v>237.53399999999999</c:v>
                </c:pt>
                <c:pt idx="2089">
                  <c:v>237.6</c:v>
                </c:pt>
                <c:pt idx="2090">
                  <c:v>237.73400000000001</c:v>
                </c:pt>
                <c:pt idx="2091">
                  <c:v>237.86699999999999</c:v>
                </c:pt>
                <c:pt idx="2092">
                  <c:v>238</c:v>
                </c:pt>
                <c:pt idx="2093">
                  <c:v>238.2</c:v>
                </c:pt>
                <c:pt idx="2094">
                  <c:v>238.334</c:v>
                </c:pt>
                <c:pt idx="2095">
                  <c:v>238.46700000000001</c:v>
                </c:pt>
                <c:pt idx="2096">
                  <c:v>238.53399999999999</c:v>
                </c:pt>
                <c:pt idx="2097">
                  <c:v>238.73400000000001</c:v>
                </c:pt>
                <c:pt idx="2098">
                  <c:v>238.86699999999999</c:v>
                </c:pt>
                <c:pt idx="2099">
                  <c:v>238.934</c:v>
                </c:pt>
                <c:pt idx="2100">
                  <c:v>239.06700000000001</c:v>
                </c:pt>
                <c:pt idx="2101">
                  <c:v>239.2</c:v>
                </c:pt>
                <c:pt idx="2102">
                  <c:v>239.334</c:v>
                </c:pt>
                <c:pt idx="2103">
                  <c:v>239.4</c:v>
                </c:pt>
                <c:pt idx="2104">
                  <c:v>239.53399999999999</c:v>
                </c:pt>
                <c:pt idx="2105">
                  <c:v>239.6</c:v>
                </c:pt>
                <c:pt idx="2106">
                  <c:v>239.8</c:v>
                </c:pt>
                <c:pt idx="2107">
                  <c:v>239.86699999999999</c:v>
                </c:pt>
                <c:pt idx="2108">
                  <c:v>240</c:v>
                </c:pt>
                <c:pt idx="2109">
                  <c:v>240.13399999999999</c:v>
                </c:pt>
                <c:pt idx="2110">
                  <c:v>240.2</c:v>
                </c:pt>
                <c:pt idx="2111">
                  <c:v>240.334</c:v>
                </c:pt>
                <c:pt idx="2112">
                  <c:v>240.46700000000001</c:v>
                </c:pt>
                <c:pt idx="2113">
                  <c:v>240.53399999999999</c:v>
                </c:pt>
                <c:pt idx="2114">
                  <c:v>240.667</c:v>
                </c:pt>
                <c:pt idx="2115">
                  <c:v>240.8</c:v>
                </c:pt>
                <c:pt idx="2116">
                  <c:v>241</c:v>
                </c:pt>
                <c:pt idx="2117">
                  <c:v>241.06700000000001</c:v>
                </c:pt>
                <c:pt idx="2118">
                  <c:v>241.2</c:v>
                </c:pt>
                <c:pt idx="2119">
                  <c:v>241.334</c:v>
                </c:pt>
                <c:pt idx="2120">
                  <c:v>241.4</c:v>
                </c:pt>
                <c:pt idx="2121">
                  <c:v>241.53399999999999</c:v>
                </c:pt>
                <c:pt idx="2122">
                  <c:v>241.667</c:v>
                </c:pt>
                <c:pt idx="2123">
                  <c:v>241.8</c:v>
                </c:pt>
                <c:pt idx="2124">
                  <c:v>241.86699999999999</c:v>
                </c:pt>
                <c:pt idx="2125">
                  <c:v>242</c:v>
                </c:pt>
                <c:pt idx="2126">
                  <c:v>242.13399999999999</c:v>
                </c:pt>
                <c:pt idx="2127">
                  <c:v>242.267</c:v>
                </c:pt>
                <c:pt idx="2128">
                  <c:v>242.334</c:v>
                </c:pt>
                <c:pt idx="2129">
                  <c:v>242.46700000000001</c:v>
                </c:pt>
                <c:pt idx="2130">
                  <c:v>242.6</c:v>
                </c:pt>
                <c:pt idx="2131">
                  <c:v>242.667</c:v>
                </c:pt>
                <c:pt idx="2132">
                  <c:v>242.8</c:v>
                </c:pt>
                <c:pt idx="2133">
                  <c:v>242.934</c:v>
                </c:pt>
                <c:pt idx="2134">
                  <c:v>243</c:v>
                </c:pt>
                <c:pt idx="2135">
                  <c:v>243.13399999999999</c:v>
                </c:pt>
                <c:pt idx="2136">
                  <c:v>243.2</c:v>
                </c:pt>
                <c:pt idx="2137">
                  <c:v>243.334</c:v>
                </c:pt>
                <c:pt idx="2138">
                  <c:v>243.4</c:v>
                </c:pt>
                <c:pt idx="2139">
                  <c:v>243.53399999999999</c:v>
                </c:pt>
                <c:pt idx="2140">
                  <c:v>243.667</c:v>
                </c:pt>
                <c:pt idx="2141">
                  <c:v>243.8</c:v>
                </c:pt>
                <c:pt idx="2142">
                  <c:v>243.934</c:v>
                </c:pt>
                <c:pt idx="2143">
                  <c:v>244</c:v>
                </c:pt>
                <c:pt idx="2144">
                  <c:v>244.13399999999999</c:v>
                </c:pt>
                <c:pt idx="2145">
                  <c:v>244.267</c:v>
                </c:pt>
                <c:pt idx="2146">
                  <c:v>244.334</c:v>
                </c:pt>
                <c:pt idx="2147">
                  <c:v>244.46700000000001</c:v>
                </c:pt>
                <c:pt idx="2148">
                  <c:v>244.6</c:v>
                </c:pt>
                <c:pt idx="2149">
                  <c:v>244.73400000000001</c:v>
                </c:pt>
                <c:pt idx="2150">
                  <c:v>244.8</c:v>
                </c:pt>
                <c:pt idx="2151">
                  <c:v>244.934</c:v>
                </c:pt>
                <c:pt idx="2152">
                  <c:v>245.06700000000001</c:v>
                </c:pt>
                <c:pt idx="2153">
                  <c:v>245.13399999999999</c:v>
                </c:pt>
                <c:pt idx="2154">
                  <c:v>245.267</c:v>
                </c:pt>
                <c:pt idx="2155">
                  <c:v>245.4</c:v>
                </c:pt>
                <c:pt idx="2156">
                  <c:v>245.46700000000001</c:v>
                </c:pt>
                <c:pt idx="2157">
                  <c:v>245.6</c:v>
                </c:pt>
                <c:pt idx="2158">
                  <c:v>245.73400000000001</c:v>
                </c:pt>
                <c:pt idx="2159">
                  <c:v>245.8</c:v>
                </c:pt>
                <c:pt idx="2160">
                  <c:v>245.934</c:v>
                </c:pt>
                <c:pt idx="2161">
                  <c:v>246</c:v>
                </c:pt>
                <c:pt idx="2162">
                  <c:v>246.2</c:v>
                </c:pt>
                <c:pt idx="2163">
                  <c:v>246.267</c:v>
                </c:pt>
                <c:pt idx="2164">
                  <c:v>246.4</c:v>
                </c:pt>
                <c:pt idx="2165">
                  <c:v>246.53399999999999</c:v>
                </c:pt>
                <c:pt idx="2166">
                  <c:v>246.6</c:v>
                </c:pt>
                <c:pt idx="2167">
                  <c:v>246.73400000000001</c:v>
                </c:pt>
                <c:pt idx="2168">
                  <c:v>246.8</c:v>
                </c:pt>
                <c:pt idx="2169">
                  <c:v>246.934</c:v>
                </c:pt>
                <c:pt idx="2170">
                  <c:v>247.06700000000001</c:v>
                </c:pt>
                <c:pt idx="2171">
                  <c:v>247.2</c:v>
                </c:pt>
                <c:pt idx="2172">
                  <c:v>247.267</c:v>
                </c:pt>
                <c:pt idx="2173">
                  <c:v>247.4</c:v>
                </c:pt>
                <c:pt idx="2174">
                  <c:v>247.53399999999999</c:v>
                </c:pt>
                <c:pt idx="2175">
                  <c:v>247.6</c:v>
                </c:pt>
                <c:pt idx="2176">
                  <c:v>247.73400000000001</c:v>
                </c:pt>
                <c:pt idx="2177">
                  <c:v>247.86699999999999</c:v>
                </c:pt>
                <c:pt idx="2178">
                  <c:v>247.934</c:v>
                </c:pt>
                <c:pt idx="2179">
                  <c:v>248.06700000000001</c:v>
                </c:pt>
                <c:pt idx="2180">
                  <c:v>248.13399999999999</c:v>
                </c:pt>
                <c:pt idx="2181">
                  <c:v>248.267</c:v>
                </c:pt>
                <c:pt idx="2182">
                  <c:v>248.334</c:v>
                </c:pt>
                <c:pt idx="2183">
                  <c:v>248.46700000000001</c:v>
                </c:pt>
                <c:pt idx="2184">
                  <c:v>248.6</c:v>
                </c:pt>
                <c:pt idx="2185">
                  <c:v>248.667</c:v>
                </c:pt>
                <c:pt idx="2186">
                  <c:v>248.8</c:v>
                </c:pt>
                <c:pt idx="2187">
                  <c:v>248.86699999999999</c:v>
                </c:pt>
                <c:pt idx="2188">
                  <c:v>249</c:v>
                </c:pt>
                <c:pt idx="2189">
                  <c:v>249.06700000000001</c:v>
                </c:pt>
                <c:pt idx="2190">
                  <c:v>249.2</c:v>
                </c:pt>
                <c:pt idx="2191">
                  <c:v>249.267</c:v>
                </c:pt>
                <c:pt idx="2192">
                  <c:v>249.4</c:v>
                </c:pt>
                <c:pt idx="2193">
                  <c:v>249.53399999999999</c:v>
                </c:pt>
                <c:pt idx="2194">
                  <c:v>249.6</c:v>
                </c:pt>
                <c:pt idx="2195">
                  <c:v>249.73400000000001</c:v>
                </c:pt>
                <c:pt idx="2196">
                  <c:v>249.86699999999999</c:v>
                </c:pt>
                <c:pt idx="2197">
                  <c:v>250</c:v>
                </c:pt>
                <c:pt idx="2198">
                  <c:v>250.13399999999999</c:v>
                </c:pt>
                <c:pt idx="2199">
                  <c:v>250.2</c:v>
                </c:pt>
                <c:pt idx="2200">
                  <c:v>250.334</c:v>
                </c:pt>
                <c:pt idx="2201">
                  <c:v>250.4</c:v>
                </c:pt>
                <c:pt idx="2202">
                  <c:v>250.53399999999999</c:v>
                </c:pt>
                <c:pt idx="2203">
                  <c:v>250.667</c:v>
                </c:pt>
                <c:pt idx="2204">
                  <c:v>250.8</c:v>
                </c:pt>
                <c:pt idx="2205">
                  <c:v>250.86699999999999</c:v>
                </c:pt>
                <c:pt idx="2206">
                  <c:v>251</c:v>
                </c:pt>
                <c:pt idx="2207">
                  <c:v>251.13399999999999</c:v>
                </c:pt>
                <c:pt idx="2208">
                  <c:v>251.2</c:v>
                </c:pt>
                <c:pt idx="2209">
                  <c:v>251.334</c:v>
                </c:pt>
                <c:pt idx="2210">
                  <c:v>251.46700000000001</c:v>
                </c:pt>
                <c:pt idx="2211">
                  <c:v>251.53399999999999</c:v>
                </c:pt>
                <c:pt idx="2212">
                  <c:v>251.667</c:v>
                </c:pt>
                <c:pt idx="2213">
                  <c:v>251.73400000000001</c:v>
                </c:pt>
                <c:pt idx="2214">
                  <c:v>251.86699999999999</c:v>
                </c:pt>
                <c:pt idx="2215">
                  <c:v>252</c:v>
                </c:pt>
                <c:pt idx="2216">
                  <c:v>252.13399999999999</c:v>
                </c:pt>
                <c:pt idx="2217">
                  <c:v>252.2</c:v>
                </c:pt>
                <c:pt idx="2218">
                  <c:v>252.334</c:v>
                </c:pt>
                <c:pt idx="2219">
                  <c:v>252.4</c:v>
                </c:pt>
                <c:pt idx="2220">
                  <c:v>252.53399999999999</c:v>
                </c:pt>
                <c:pt idx="2221">
                  <c:v>252.667</c:v>
                </c:pt>
                <c:pt idx="2222">
                  <c:v>252.8</c:v>
                </c:pt>
                <c:pt idx="2223">
                  <c:v>252.86699999999999</c:v>
                </c:pt>
                <c:pt idx="2224">
                  <c:v>253</c:v>
                </c:pt>
                <c:pt idx="2225">
                  <c:v>253.06700000000001</c:v>
                </c:pt>
                <c:pt idx="2226">
                  <c:v>253.2</c:v>
                </c:pt>
                <c:pt idx="2227">
                  <c:v>253.334</c:v>
                </c:pt>
                <c:pt idx="2228">
                  <c:v>253.4</c:v>
                </c:pt>
                <c:pt idx="2229">
                  <c:v>253.6</c:v>
                </c:pt>
                <c:pt idx="2230">
                  <c:v>253.73400000000001</c:v>
                </c:pt>
                <c:pt idx="2231">
                  <c:v>253.8</c:v>
                </c:pt>
                <c:pt idx="2232">
                  <c:v>253.934</c:v>
                </c:pt>
                <c:pt idx="2233">
                  <c:v>254</c:v>
                </c:pt>
                <c:pt idx="2234">
                  <c:v>254.13399999999999</c:v>
                </c:pt>
                <c:pt idx="2235">
                  <c:v>254.267</c:v>
                </c:pt>
                <c:pt idx="2236">
                  <c:v>254.334</c:v>
                </c:pt>
                <c:pt idx="2237">
                  <c:v>254.46700000000001</c:v>
                </c:pt>
                <c:pt idx="2238">
                  <c:v>254.6</c:v>
                </c:pt>
                <c:pt idx="2239">
                  <c:v>254.667</c:v>
                </c:pt>
                <c:pt idx="2240">
                  <c:v>254.8</c:v>
                </c:pt>
                <c:pt idx="2241">
                  <c:v>254.934</c:v>
                </c:pt>
                <c:pt idx="2242">
                  <c:v>255</c:v>
                </c:pt>
                <c:pt idx="2243">
                  <c:v>255.13399999999999</c:v>
                </c:pt>
                <c:pt idx="2244">
                  <c:v>255.267</c:v>
                </c:pt>
                <c:pt idx="2245">
                  <c:v>255.4</c:v>
                </c:pt>
                <c:pt idx="2246">
                  <c:v>255.46700000000001</c:v>
                </c:pt>
                <c:pt idx="2247">
                  <c:v>255.6</c:v>
                </c:pt>
                <c:pt idx="2248">
                  <c:v>255.667</c:v>
                </c:pt>
                <c:pt idx="2249">
                  <c:v>255.8</c:v>
                </c:pt>
                <c:pt idx="2250">
                  <c:v>255.934</c:v>
                </c:pt>
                <c:pt idx="2251">
                  <c:v>256.06700000000001</c:v>
                </c:pt>
                <c:pt idx="2252">
                  <c:v>256.13400000000001</c:v>
                </c:pt>
                <c:pt idx="2253">
                  <c:v>256.267</c:v>
                </c:pt>
                <c:pt idx="2254">
                  <c:v>256.39999999999998</c:v>
                </c:pt>
                <c:pt idx="2255">
                  <c:v>256.53399999999999</c:v>
                </c:pt>
                <c:pt idx="2256">
                  <c:v>256.60000000000002</c:v>
                </c:pt>
                <c:pt idx="2257">
                  <c:v>256.73399999999998</c:v>
                </c:pt>
                <c:pt idx="2258">
                  <c:v>256.8</c:v>
                </c:pt>
                <c:pt idx="2259">
                  <c:v>256.93400000000003</c:v>
                </c:pt>
                <c:pt idx="2260">
                  <c:v>257</c:v>
                </c:pt>
                <c:pt idx="2261">
                  <c:v>257.13400000000001</c:v>
                </c:pt>
                <c:pt idx="2262">
                  <c:v>257.267</c:v>
                </c:pt>
                <c:pt idx="2263">
                  <c:v>257.39999999999998</c:v>
                </c:pt>
                <c:pt idx="2264">
                  <c:v>257.46699999999998</c:v>
                </c:pt>
                <c:pt idx="2265">
                  <c:v>257.60000000000002</c:v>
                </c:pt>
                <c:pt idx="2266">
                  <c:v>257.66699999999997</c:v>
                </c:pt>
                <c:pt idx="2267">
                  <c:v>257.86700000000002</c:v>
                </c:pt>
                <c:pt idx="2268">
                  <c:v>257.93400000000003</c:v>
                </c:pt>
                <c:pt idx="2269">
                  <c:v>258.06700000000001</c:v>
                </c:pt>
                <c:pt idx="2270">
                  <c:v>258.2</c:v>
                </c:pt>
                <c:pt idx="2271">
                  <c:v>258.267</c:v>
                </c:pt>
                <c:pt idx="2272">
                  <c:v>258.39999999999998</c:v>
                </c:pt>
                <c:pt idx="2273">
                  <c:v>258.46699999999998</c:v>
                </c:pt>
                <c:pt idx="2274">
                  <c:v>258.60000000000002</c:v>
                </c:pt>
                <c:pt idx="2275">
                  <c:v>258.66699999999997</c:v>
                </c:pt>
                <c:pt idx="2276">
                  <c:v>258.86700000000002</c:v>
                </c:pt>
                <c:pt idx="2277">
                  <c:v>259.06700000000001</c:v>
                </c:pt>
                <c:pt idx="2278">
                  <c:v>259.2</c:v>
                </c:pt>
                <c:pt idx="2279">
                  <c:v>259.267</c:v>
                </c:pt>
                <c:pt idx="2280">
                  <c:v>259.39999999999998</c:v>
                </c:pt>
                <c:pt idx="2281">
                  <c:v>259.53399999999999</c:v>
                </c:pt>
                <c:pt idx="2282">
                  <c:v>259.66699999999997</c:v>
                </c:pt>
                <c:pt idx="2283">
                  <c:v>259.73399999999998</c:v>
                </c:pt>
                <c:pt idx="2284">
                  <c:v>259.86700000000002</c:v>
                </c:pt>
                <c:pt idx="2285">
                  <c:v>260</c:v>
                </c:pt>
                <c:pt idx="2286">
                  <c:v>260.06700000000001</c:v>
                </c:pt>
                <c:pt idx="2287">
                  <c:v>260.2</c:v>
                </c:pt>
                <c:pt idx="2288">
                  <c:v>260.334</c:v>
                </c:pt>
                <c:pt idx="2289">
                  <c:v>260.39999999999998</c:v>
                </c:pt>
                <c:pt idx="2290">
                  <c:v>260.53399999999999</c:v>
                </c:pt>
                <c:pt idx="2291">
                  <c:v>260.66699999999997</c:v>
                </c:pt>
                <c:pt idx="2292">
                  <c:v>260.73399999999998</c:v>
                </c:pt>
                <c:pt idx="2293">
                  <c:v>260.86700000000002</c:v>
                </c:pt>
                <c:pt idx="2294">
                  <c:v>260.93400000000003</c:v>
                </c:pt>
                <c:pt idx="2295">
                  <c:v>261.06700000000001</c:v>
                </c:pt>
                <c:pt idx="2296">
                  <c:v>261.13400000000001</c:v>
                </c:pt>
                <c:pt idx="2297">
                  <c:v>261.267</c:v>
                </c:pt>
                <c:pt idx="2298">
                  <c:v>261.334</c:v>
                </c:pt>
                <c:pt idx="2299">
                  <c:v>261.46699999999998</c:v>
                </c:pt>
                <c:pt idx="2300">
                  <c:v>261.60000000000002</c:v>
                </c:pt>
                <c:pt idx="2301">
                  <c:v>261.66699999999997</c:v>
                </c:pt>
                <c:pt idx="2302">
                  <c:v>261.8</c:v>
                </c:pt>
                <c:pt idx="2303">
                  <c:v>261.86700000000002</c:v>
                </c:pt>
                <c:pt idx="2304">
                  <c:v>262</c:v>
                </c:pt>
                <c:pt idx="2305">
                  <c:v>262.06700000000001</c:v>
                </c:pt>
                <c:pt idx="2306">
                  <c:v>262.2</c:v>
                </c:pt>
                <c:pt idx="2307">
                  <c:v>262.334</c:v>
                </c:pt>
                <c:pt idx="2308">
                  <c:v>262.39999999999998</c:v>
                </c:pt>
                <c:pt idx="2309">
                  <c:v>262.60000000000002</c:v>
                </c:pt>
                <c:pt idx="2310">
                  <c:v>262.66699999999997</c:v>
                </c:pt>
                <c:pt idx="2311">
                  <c:v>262.8</c:v>
                </c:pt>
                <c:pt idx="2312">
                  <c:v>262.93400000000003</c:v>
                </c:pt>
                <c:pt idx="2313">
                  <c:v>263</c:v>
                </c:pt>
                <c:pt idx="2314">
                  <c:v>263.13400000000001</c:v>
                </c:pt>
                <c:pt idx="2315">
                  <c:v>263.2</c:v>
                </c:pt>
                <c:pt idx="2316">
                  <c:v>263.334</c:v>
                </c:pt>
                <c:pt idx="2317">
                  <c:v>263.46699999999998</c:v>
                </c:pt>
                <c:pt idx="2318">
                  <c:v>263.60000000000002</c:v>
                </c:pt>
                <c:pt idx="2319">
                  <c:v>263.66699999999997</c:v>
                </c:pt>
                <c:pt idx="2320">
                  <c:v>263.8</c:v>
                </c:pt>
                <c:pt idx="2321">
                  <c:v>263.93400000000003</c:v>
                </c:pt>
                <c:pt idx="2322">
                  <c:v>264</c:v>
                </c:pt>
                <c:pt idx="2323">
                  <c:v>264.13400000000001</c:v>
                </c:pt>
                <c:pt idx="2324">
                  <c:v>264.267</c:v>
                </c:pt>
                <c:pt idx="2325">
                  <c:v>264.39999999999998</c:v>
                </c:pt>
                <c:pt idx="2326">
                  <c:v>264.46699999999998</c:v>
                </c:pt>
                <c:pt idx="2327">
                  <c:v>264.60000000000002</c:v>
                </c:pt>
                <c:pt idx="2328">
                  <c:v>264.66699999999997</c:v>
                </c:pt>
                <c:pt idx="2329">
                  <c:v>264.8</c:v>
                </c:pt>
                <c:pt idx="2330">
                  <c:v>264.93400000000003</c:v>
                </c:pt>
                <c:pt idx="2331">
                  <c:v>265.06700000000001</c:v>
                </c:pt>
                <c:pt idx="2332">
                  <c:v>265.13400000000001</c:v>
                </c:pt>
                <c:pt idx="2333">
                  <c:v>265.267</c:v>
                </c:pt>
                <c:pt idx="2334">
                  <c:v>265.334</c:v>
                </c:pt>
                <c:pt idx="2335">
                  <c:v>265.46699999999998</c:v>
                </c:pt>
                <c:pt idx="2336">
                  <c:v>265.60000000000002</c:v>
                </c:pt>
                <c:pt idx="2337">
                  <c:v>265.66699999999997</c:v>
                </c:pt>
                <c:pt idx="2338">
                  <c:v>265.8</c:v>
                </c:pt>
                <c:pt idx="2339">
                  <c:v>265.86700000000002</c:v>
                </c:pt>
                <c:pt idx="2340">
                  <c:v>266</c:v>
                </c:pt>
                <c:pt idx="2341">
                  <c:v>266.06700000000001</c:v>
                </c:pt>
                <c:pt idx="2342">
                  <c:v>266.267</c:v>
                </c:pt>
                <c:pt idx="2343">
                  <c:v>266.39999999999998</c:v>
                </c:pt>
                <c:pt idx="2344">
                  <c:v>266.46699999999998</c:v>
                </c:pt>
                <c:pt idx="2345">
                  <c:v>266.60000000000002</c:v>
                </c:pt>
                <c:pt idx="2346">
                  <c:v>266.66699999999997</c:v>
                </c:pt>
                <c:pt idx="2347">
                  <c:v>266.8</c:v>
                </c:pt>
                <c:pt idx="2348">
                  <c:v>266.86700000000002</c:v>
                </c:pt>
                <c:pt idx="2349">
                  <c:v>267</c:v>
                </c:pt>
                <c:pt idx="2350">
                  <c:v>267.06700000000001</c:v>
                </c:pt>
                <c:pt idx="2351">
                  <c:v>267.2</c:v>
                </c:pt>
                <c:pt idx="2352">
                  <c:v>267.334</c:v>
                </c:pt>
                <c:pt idx="2353">
                  <c:v>267.39999999999998</c:v>
                </c:pt>
                <c:pt idx="2354">
                  <c:v>267.53399999999999</c:v>
                </c:pt>
                <c:pt idx="2355">
                  <c:v>267.60000000000002</c:v>
                </c:pt>
                <c:pt idx="2356">
                  <c:v>267.73399999999998</c:v>
                </c:pt>
                <c:pt idx="2357">
                  <c:v>267.86700000000002</c:v>
                </c:pt>
                <c:pt idx="2358">
                  <c:v>267.93400000000003</c:v>
                </c:pt>
                <c:pt idx="2359">
                  <c:v>268.06700000000001</c:v>
                </c:pt>
                <c:pt idx="2360">
                  <c:v>268.13400000000001</c:v>
                </c:pt>
                <c:pt idx="2361">
                  <c:v>268.334</c:v>
                </c:pt>
                <c:pt idx="2362">
                  <c:v>268.53399999999999</c:v>
                </c:pt>
                <c:pt idx="2363">
                  <c:v>268.60000000000002</c:v>
                </c:pt>
                <c:pt idx="2364">
                  <c:v>268.73399999999998</c:v>
                </c:pt>
                <c:pt idx="2365">
                  <c:v>268.8</c:v>
                </c:pt>
                <c:pt idx="2366">
                  <c:v>268.93400000000003</c:v>
                </c:pt>
                <c:pt idx="2367">
                  <c:v>269</c:v>
                </c:pt>
                <c:pt idx="2368">
                  <c:v>269.13400000000001</c:v>
                </c:pt>
                <c:pt idx="2369">
                  <c:v>269.2</c:v>
                </c:pt>
                <c:pt idx="2370">
                  <c:v>269.334</c:v>
                </c:pt>
                <c:pt idx="2371">
                  <c:v>269.39999999999998</c:v>
                </c:pt>
                <c:pt idx="2372">
                  <c:v>269.53399999999999</c:v>
                </c:pt>
              </c:numCache>
            </c:numRef>
          </c:xVal>
          <c:yVal>
            <c:numRef>
              <c:f>'Center Jacket 1'!$B$2:$B$3039</c:f>
              <c:numCache>
                <c:formatCode>General</c:formatCode>
                <c:ptCount val="3038"/>
                <c:pt idx="0">
                  <c:v>29.830064773559599</c:v>
                </c:pt>
                <c:pt idx="1">
                  <c:v>29.924392700195298</c:v>
                </c:pt>
                <c:pt idx="2">
                  <c:v>29.870500564575199</c:v>
                </c:pt>
                <c:pt idx="3">
                  <c:v>29.870500564575199</c:v>
                </c:pt>
                <c:pt idx="4">
                  <c:v>29.8031005859375</c:v>
                </c:pt>
                <c:pt idx="5">
                  <c:v>29.708675384521499</c:v>
                </c:pt>
                <c:pt idx="6">
                  <c:v>29.789615631103501</c:v>
                </c:pt>
                <c:pt idx="7">
                  <c:v>29.883975982666001</c:v>
                </c:pt>
                <c:pt idx="8">
                  <c:v>29.870500564575199</c:v>
                </c:pt>
                <c:pt idx="9">
                  <c:v>30.0455627441406</c:v>
                </c:pt>
                <c:pt idx="10">
                  <c:v>29.870500564575199</c:v>
                </c:pt>
                <c:pt idx="11">
                  <c:v>29.937862396240199</c:v>
                </c:pt>
                <c:pt idx="12">
                  <c:v>30.005186080932599</c:v>
                </c:pt>
                <c:pt idx="13">
                  <c:v>30.085924148559599</c:v>
                </c:pt>
                <c:pt idx="14">
                  <c:v>30.193489074706999</c:v>
                </c:pt>
                <c:pt idx="15">
                  <c:v>30.0993747711182</c:v>
                </c:pt>
                <c:pt idx="16">
                  <c:v>29.830064773559599</c:v>
                </c:pt>
                <c:pt idx="17">
                  <c:v>29.964796066284201</c:v>
                </c:pt>
                <c:pt idx="18">
                  <c:v>30.0321044921875</c:v>
                </c:pt>
                <c:pt idx="19">
                  <c:v>30.0186462402344</c:v>
                </c:pt>
                <c:pt idx="20">
                  <c:v>30.0186462402344</c:v>
                </c:pt>
                <c:pt idx="21">
                  <c:v>29.991724014282202</c:v>
                </c:pt>
                <c:pt idx="22">
                  <c:v>30.1397190093994</c:v>
                </c:pt>
                <c:pt idx="23">
                  <c:v>30.1262722015381</c:v>
                </c:pt>
                <c:pt idx="24">
                  <c:v>30.1397190093994</c:v>
                </c:pt>
                <c:pt idx="25">
                  <c:v>30.3949089050293</c:v>
                </c:pt>
                <c:pt idx="26">
                  <c:v>29.991724014282202</c:v>
                </c:pt>
                <c:pt idx="27">
                  <c:v>30.1666069030762</c:v>
                </c:pt>
                <c:pt idx="28">
                  <c:v>30.2875270843506</c:v>
                </c:pt>
                <c:pt idx="29">
                  <c:v>30.0455627441406</c:v>
                </c:pt>
                <c:pt idx="30">
                  <c:v>30.274097442626999</c:v>
                </c:pt>
                <c:pt idx="31">
                  <c:v>30.1128253936768</c:v>
                </c:pt>
                <c:pt idx="32">
                  <c:v>30.247234344482401</c:v>
                </c:pt>
                <c:pt idx="33">
                  <c:v>30.247234344482401</c:v>
                </c:pt>
                <c:pt idx="34">
                  <c:v>30.3143825531006</c:v>
                </c:pt>
                <c:pt idx="35">
                  <c:v>30.421739578247099</c:v>
                </c:pt>
                <c:pt idx="36">
                  <c:v>30.0993747711182</c:v>
                </c:pt>
                <c:pt idx="37">
                  <c:v>30.3680725097656</c:v>
                </c:pt>
                <c:pt idx="38">
                  <c:v>30.421739578247099</c:v>
                </c:pt>
                <c:pt idx="39">
                  <c:v>30.4887886047363</c:v>
                </c:pt>
                <c:pt idx="40">
                  <c:v>30.3814907073975</c:v>
                </c:pt>
                <c:pt idx="41">
                  <c:v>30.2875270843506</c:v>
                </c:pt>
                <c:pt idx="42">
                  <c:v>30.542400360107401</c:v>
                </c:pt>
                <c:pt idx="43">
                  <c:v>30.435152053833001</c:v>
                </c:pt>
                <c:pt idx="44">
                  <c:v>30.515596389770501</c:v>
                </c:pt>
                <c:pt idx="45">
                  <c:v>30.461973190307599</c:v>
                </c:pt>
                <c:pt idx="46">
                  <c:v>30.421739578247099</c:v>
                </c:pt>
                <c:pt idx="47">
                  <c:v>30.662937164306602</c:v>
                </c:pt>
                <c:pt idx="48">
                  <c:v>30.3814907073975</c:v>
                </c:pt>
                <c:pt idx="49">
                  <c:v>30.542400360107401</c:v>
                </c:pt>
                <c:pt idx="50">
                  <c:v>30.569196701049801</c:v>
                </c:pt>
                <c:pt idx="51">
                  <c:v>30.7164707183838</c:v>
                </c:pt>
                <c:pt idx="52">
                  <c:v>30.528999328613299</c:v>
                </c:pt>
                <c:pt idx="53">
                  <c:v>30.515596389770501</c:v>
                </c:pt>
                <c:pt idx="54">
                  <c:v>30.515596389770501</c:v>
                </c:pt>
                <c:pt idx="55">
                  <c:v>30.555799484252901</c:v>
                </c:pt>
                <c:pt idx="56">
                  <c:v>30.502193450927699</c:v>
                </c:pt>
                <c:pt idx="57">
                  <c:v>30.8501987457275</c:v>
                </c:pt>
                <c:pt idx="58">
                  <c:v>30.5959873199463</c:v>
                </c:pt>
                <c:pt idx="59">
                  <c:v>30.676322937011701</c:v>
                </c:pt>
                <c:pt idx="60">
                  <c:v>30.5959873199463</c:v>
                </c:pt>
                <c:pt idx="61">
                  <c:v>30.783353805541999</c:v>
                </c:pt>
                <c:pt idx="62">
                  <c:v>30.876926422119102</c:v>
                </c:pt>
                <c:pt idx="63">
                  <c:v>30.890287399291999</c:v>
                </c:pt>
                <c:pt idx="64">
                  <c:v>30.810096740722699</c:v>
                </c:pt>
                <c:pt idx="65">
                  <c:v>30.957073211669901</c:v>
                </c:pt>
                <c:pt idx="66">
                  <c:v>30.676322937011701</c:v>
                </c:pt>
                <c:pt idx="67">
                  <c:v>30.810096740722699</c:v>
                </c:pt>
                <c:pt idx="68">
                  <c:v>30.783353805541999</c:v>
                </c:pt>
                <c:pt idx="69">
                  <c:v>30.796726226806602</c:v>
                </c:pt>
                <c:pt idx="70">
                  <c:v>31.143871307373001</c:v>
                </c:pt>
                <c:pt idx="71">
                  <c:v>30.903648376464801</c:v>
                </c:pt>
                <c:pt idx="72">
                  <c:v>30.903648376464801</c:v>
                </c:pt>
                <c:pt idx="73">
                  <c:v>31.1705322265625</c:v>
                </c:pt>
                <c:pt idx="74">
                  <c:v>31.090530395507798</c:v>
                </c:pt>
                <c:pt idx="75">
                  <c:v>31.223838806152301</c:v>
                </c:pt>
                <c:pt idx="76">
                  <c:v>31.183860778808601</c:v>
                </c:pt>
                <c:pt idx="77">
                  <c:v>31.210514068603501</c:v>
                </c:pt>
                <c:pt idx="78">
                  <c:v>31.077190399169901</c:v>
                </c:pt>
                <c:pt idx="79">
                  <c:v>31.2371616363525</c:v>
                </c:pt>
                <c:pt idx="80">
                  <c:v>30.957073211669901</c:v>
                </c:pt>
                <c:pt idx="81">
                  <c:v>31.063850402831999</c:v>
                </c:pt>
                <c:pt idx="82">
                  <c:v>31.183860778808601</c:v>
                </c:pt>
                <c:pt idx="83">
                  <c:v>31.223838806152301</c:v>
                </c:pt>
                <c:pt idx="84">
                  <c:v>31.317066192626999</c:v>
                </c:pt>
                <c:pt idx="85">
                  <c:v>31.117202758789102</c:v>
                </c:pt>
                <c:pt idx="86">
                  <c:v>31.383611679077099</c:v>
                </c:pt>
                <c:pt idx="87">
                  <c:v>31.3037509918213</c:v>
                </c:pt>
                <c:pt idx="88">
                  <c:v>31.2904357910156</c:v>
                </c:pt>
                <c:pt idx="89">
                  <c:v>31.197189331054702</c:v>
                </c:pt>
                <c:pt idx="90">
                  <c:v>31.4767150878906</c:v>
                </c:pt>
                <c:pt idx="91">
                  <c:v>31.27712059021</c:v>
                </c:pt>
                <c:pt idx="92">
                  <c:v>31.396917343139599</c:v>
                </c:pt>
                <c:pt idx="93">
                  <c:v>31.383611679077099</c:v>
                </c:pt>
                <c:pt idx="94">
                  <c:v>31.543170928955099</c:v>
                </c:pt>
                <c:pt idx="95">
                  <c:v>31.4900093078613</c:v>
                </c:pt>
                <c:pt idx="96">
                  <c:v>31.450120925903299</c:v>
                </c:pt>
                <c:pt idx="97">
                  <c:v>31.396917343139599</c:v>
                </c:pt>
                <c:pt idx="98">
                  <c:v>31.543170928955099</c:v>
                </c:pt>
                <c:pt idx="99">
                  <c:v>31.529882431030298</c:v>
                </c:pt>
                <c:pt idx="100">
                  <c:v>31.436822891235401</c:v>
                </c:pt>
                <c:pt idx="101">
                  <c:v>31.556459426879901</c:v>
                </c:pt>
                <c:pt idx="102">
                  <c:v>31.755588531494102</c:v>
                </c:pt>
                <c:pt idx="103">
                  <c:v>31.729057312011701</c:v>
                </c:pt>
                <c:pt idx="104">
                  <c:v>31.543170928955099</c:v>
                </c:pt>
                <c:pt idx="105">
                  <c:v>31.675975799560501</c:v>
                </c:pt>
                <c:pt idx="106">
                  <c:v>31.622871398925799</c:v>
                </c:pt>
                <c:pt idx="107">
                  <c:v>31.556459426879901</c:v>
                </c:pt>
                <c:pt idx="108">
                  <c:v>31.675975799560501</c:v>
                </c:pt>
                <c:pt idx="109">
                  <c:v>31.7157878875732</c:v>
                </c:pt>
                <c:pt idx="110">
                  <c:v>31.8086338043213</c:v>
                </c:pt>
                <c:pt idx="111">
                  <c:v>31.583028793335</c:v>
                </c:pt>
                <c:pt idx="112">
                  <c:v>31.742322921752901</c:v>
                </c:pt>
                <c:pt idx="113">
                  <c:v>31.848402023315401</c:v>
                </c:pt>
                <c:pt idx="114">
                  <c:v>31.755588531494102</c:v>
                </c:pt>
                <c:pt idx="115">
                  <c:v>31.768852233886701</c:v>
                </c:pt>
                <c:pt idx="116">
                  <c:v>31.742322921752901</c:v>
                </c:pt>
                <c:pt idx="117">
                  <c:v>31.662702560424801</c:v>
                </c:pt>
                <c:pt idx="118">
                  <c:v>31.622871398925799</c:v>
                </c:pt>
                <c:pt idx="119">
                  <c:v>31.755588531494102</c:v>
                </c:pt>
                <c:pt idx="120">
                  <c:v>31.795373916626001</c:v>
                </c:pt>
                <c:pt idx="121">
                  <c:v>31.8086338043213</c:v>
                </c:pt>
                <c:pt idx="122">
                  <c:v>31.901405334472699</c:v>
                </c:pt>
                <c:pt idx="123">
                  <c:v>31.795373916626001</c:v>
                </c:pt>
                <c:pt idx="124">
                  <c:v>31.9146537780762</c:v>
                </c:pt>
                <c:pt idx="125">
                  <c:v>32.0073432922363</c:v>
                </c:pt>
                <c:pt idx="126">
                  <c:v>32.060279846191399</c:v>
                </c:pt>
                <c:pt idx="127">
                  <c:v>32.113189697265597</c:v>
                </c:pt>
                <c:pt idx="128">
                  <c:v>32.060279846191399</c:v>
                </c:pt>
                <c:pt idx="129">
                  <c:v>32.232151031494098</c:v>
                </c:pt>
                <c:pt idx="130">
                  <c:v>32.0338134765625</c:v>
                </c:pt>
                <c:pt idx="131">
                  <c:v>32.099964141845703</c:v>
                </c:pt>
                <c:pt idx="132">
                  <c:v>31.9411430358887</c:v>
                </c:pt>
                <c:pt idx="133">
                  <c:v>32.1660766601563</c:v>
                </c:pt>
                <c:pt idx="134">
                  <c:v>32.099964141845703</c:v>
                </c:pt>
                <c:pt idx="135">
                  <c:v>32.099964141845703</c:v>
                </c:pt>
                <c:pt idx="136">
                  <c:v>32.205726623535199</c:v>
                </c:pt>
                <c:pt idx="137">
                  <c:v>32.113189697265597</c:v>
                </c:pt>
                <c:pt idx="138">
                  <c:v>32.218940734863303</c:v>
                </c:pt>
                <c:pt idx="139">
                  <c:v>32.337799072265597</c:v>
                </c:pt>
                <c:pt idx="140">
                  <c:v>32.232151031494098</c:v>
                </c:pt>
                <c:pt idx="141">
                  <c:v>32.179294586181598</c:v>
                </c:pt>
                <c:pt idx="142">
                  <c:v>32.245365142822301</c:v>
                </c:pt>
                <c:pt idx="143">
                  <c:v>32.245365142822301</c:v>
                </c:pt>
                <c:pt idx="144">
                  <c:v>32.3641967773438</c:v>
                </c:pt>
                <c:pt idx="145">
                  <c:v>32.311397552490199</c:v>
                </c:pt>
                <c:pt idx="146">
                  <c:v>32.271781921386697</c:v>
                </c:pt>
                <c:pt idx="147">
                  <c:v>32.4697265625</c:v>
                </c:pt>
                <c:pt idx="148">
                  <c:v>32.271781921386697</c:v>
                </c:pt>
                <c:pt idx="149">
                  <c:v>32.324600219726598</c:v>
                </c:pt>
                <c:pt idx="150">
                  <c:v>32.390586853027301</c:v>
                </c:pt>
                <c:pt idx="151">
                  <c:v>32.548816680908203</c:v>
                </c:pt>
                <c:pt idx="152">
                  <c:v>32.50927734375</c:v>
                </c:pt>
                <c:pt idx="153">
                  <c:v>32.337799072265597</c:v>
                </c:pt>
                <c:pt idx="154">
                  <c:v>32.667350769042997</c:v>
                </c:pt>
                <c:pt idx="155">
                  <c:v>32.5224609375</c:v>
                </c:pt>
                <c:pt idx="156">
                  <c:v>32.50927734375</c:v>
                </c:pt>
                <c:pt idx="157">
                  <c:v>32.654186248779297</c:v>
                </c:pt>
                <c:pt idx="158">
                  <c:v>32.601512908935497</c:v>
                </c:pt>
                <c:pt idx="159">
                  <c:v>32.575168609619098</c:v>
                </c:pt>
                <c:pt idx="160">
                  <c:v>32.654186248779297</c:v>
                </c:pt>
                <c:pt idx="161">
                  <c:v>32.733154296875</c:v>
                </c:pt>
                <c:pt idx="162">
                  <c:v>32.851505279541001</c:v>
                </c:pt>
                <c:pt idx="163">
                  <c:v>32.601512908935497</c:v>
                </c:pt>
                <c:pt idx="164">
                  <c:v>32.575168609619098</c:v>
                </c:pt>
                <c:pt idx="165">
                  <c:v>32.5224609375</c:v>
                </c:pt>
                <c:pt idx="166">
                  <c:v>32.759464263916001</c:v>
                </c:pt>
                <c:pt idx="167">
                  <c:v>32.680515289306598</c:v>
                </c:pt>
                <c:pt idx="168">
                  <c:v>32.864650726318402</c:v>
                </c:pt>
                <c:pt idx="169">
                  <c:v>32.8252143859863</c:v>
                </c:pt>
                <c:pt idx="170">
                  <c:v>32.838363647460902</c:v>
                </c:pt>
                <c:pt idx="171">
                  <c:v>32.956611633300803</c:v>
                </c:pt>
                <c:pt idx="172">
                  <c:v>32.877792358398402</c:v>
                </c:pt>
                <c:pt idx="173">
                  <c:v>32.9434814453125</c:v>
                </c:pt>
                <c:pt idx="174">
                  <c:v>32.8252143859863</c:v>
                </c:pt>
                <c:pt idx="175">
                  <c:v>32.982875823974602</c:v>
                </c:pt>
                <c:pt idx="176">
                  <c:v>32.851505279541001</c:v>
                </c:pt>
                <c:pt idx="177">
                  <c:v>32.864650726318402</c:v>
                </c:pt>
                <c:pt idx="178">
                  <c:v>32.864650726318402</c:v>
                </c:pt>
                <c:pt idx="179">
                  <c:v>32.785770416259801</c:v>
                </c:pt>
                <c:pt idx="180">
                  <c:v>33.140331268310497</c:v>
                </c:pt>
                <c:pt idx="181">
                  <c:v>32.996006011962898</c:v>
                </c:pt>
                <c:pt idx="182">
                  <c:v>33.166553497314503</c:v>
                </c:pt>
                <c:pt idx="183">
                  <c:v>33.087867736816399</c:v>
                </c:pt>
                <c:pt idx="184">
                  <c:v>32.930343627929702</c:v>
                </c:pt>
                <c:pt idx="185">
                  <c:v>32.9697456359863</c:v>
                </c:pt>
                <c:pt idx="186">
                  <c:v>33.205875396728501</c:v>
                </c:pt>
                <c:pt idx="187">
                  <c:v>32.890933990478501</c:v>
                </c:pt>
                <c:pt idx="188">
                  <c:v>33.0353813171387</c:v>
                </c:pt>
                <c:pt idx="189">
                  <c:v>33.100986480712898</c:v>
                </c:pt>
                <c:pt idx="190">
                  <c:v>33.402297973632798</c:v>
                </c:pt>
                <c:pt idx="191">
                  <c:v>33.297580718994098</c:v>
                </c:pt>
                <c:pt idx="192">
                  <c:v>33.205875396728501</c:v>
                </c:pt>
                <c:pt idx="193">
                  <c:v>33.258285522460902</c:v>
                </c:pt>
                <c:pt idx="194">
                  <c:v>33.323768615722699</c:v>
                </c:pt>
                <c:pt idx="195">
                  <c:v>33.087867736816399</c:v>
                </c:pt>
                <c:pt idx="196">
                  <c:v>33.363040924072301</c:v>
                </c:pt>
                <c:pt idx="197">
                  <c:v>33.1927680969238</c:v>
                </c:pt>
                <c:pt idx="198">
                  <c:v>33.271385192871101</c:v>
                </c:pt>
                <c:pt idx="199">
                  <c:v>33.1534423828125</c:v>
                </c:pt>
                <c:pt idx="200">
                  <c:v>33.166553497314503</c:v>
                </c:pt>
                <c:pt idx="201">
                  <c:v>33.2844848632813</c:v>
                </c:pt>
                <c:pt idx="202">
                  <c:v>33.2844848632813</c:v>
                </c:pt>
                <c:pt idx="203">
                  <c:v>33.271385192871101</c:v>
                </c:pt>
                <c:pt idx="204">
                  <c:v>33.546142578125</c:v>
                </c:pt>
                <c:pt idx="205">
                  <c:v>33.415382385253899</c:v>
                </c:pt>
                <c:pt idx="206">
                  <c:v>33.376129150390597</c:v>
                </c:pt>
                <c:pt idx="207">
                  <c:v>33.585342407226598</c:v>
                </c:pt>
                <c:pt idx="208">
                  <c:v>33.4415473937988</c:v>
                </c:pt>
                <c:pt idx="209">
                  <c:v>33.428466796875</c:v>
                </c:pt>
                <c:pt idx="210">
                  <c:v>33.271385192871101</c:v>
                </c:pt>
                <c:pt idx="211">
                  <c:v>33.546142578125</c:v>
                </c:pt>
                <c:pt idx="212">
                  <c:v>33.533073425292997</c:v>
                </c:pt>
                <c:pt idx="213">
                  <c:v>33.454624176025398</c:v>
                </c:pt>
                <c:pt idx="214">
                  <c:v>33.728969573974602</c:v>
                </c:pt>
                <c:pt idx="215">
                  <c:v>33.572277069091797</c:v>
                </c:pt>
                <c:pt idx="216">
                  <c:v>33.585342407226598</c:v>
                </c:pt>
                <c:pt idx="217">
                  <c:v>33.572277069091797</c:v>
                </c:pt>
                <c:pt idx="218">
                  <c:v>33.402297973632798</c:v>
                </c:pt>
                <c:pt idx="219">
                  <c:v>33.650650024414098</c:v>
                </c:pt>
                <c:pt idx="220">
                  <c:v>33.728969573974602</c:v>
                </c:pt>
                <c:pt idx="221">
                  <c:v>33.807239532470703</c:v>
                </c:pt>
                <c:pt idx="222">
                  <c:v>33.794197082519503</c:v>
                </c:pt>
                <c:pt idx="223">
                  <c:v>33.7550659179688</c:v>
                </c:pt>
                <c:pt idx="224">
                  <c:v>33.833316802978501</c:v>
                </c:pt>
                <c:pt idx="225">
                  <c:v>33.637588500976598</c:v>
                </c:pt>
                <c:pt idx="226">
                  <c:v>33.833316802978501</c:v>
                </c:pt>
                <c:pt idx="227">
                  <c:v>33.689815521240199</c:v>
                </c:pt>
                <c:pt idx="228">
                  <c:v>33.768108367919901</c:v>
                </c:pt>
                <c:pt idx="229">
                  <c:v>33.885459899902301</c:v>
                </c:pt>
                <c:pt idx="230">
                  <c:v>34.054763793945298</c:v>
                </c:pt>
                <c:pt idx="231">
                  <c:v>33.898490905761697</c:v>
                </c:pt>
                <c:pt idx="232">
                  <c:v>33.963630676269503</c:v>
                </c:pt>
                <c:pt idx="233">
                  <c:v>33.781154632568402</c:v>
                </c:pt>
                <c:pt idx="234">
                  <c:v>33.859390258789098</c:v>
                </c:pt>
                <c:pt idx="235">
                  <c:v>34.093799591064503</c:v>
                </c:pt>
                <c:pt idx="236">
                  <c:v>33.833316802978501</c:v>
                </c:pt>
                <c:pt idx="237">
                  <c:v>34.054763793945298</c:v>
                </c:pt>
                <c:pt idx="238">
                  <c:v>34.028732299804702</c:v>
                </c:pt>
                <c:pt idx="239">
                  <c:v>34.2628173828125</c:v>
                </c:pt>
                <c:pt idx="240">
                  <c:v>34.067775726318402</c:v>
                </c:pt>
                <c:pt idx="241">
                  <c:v>34.1068115234375</c:v>
                </c:pt>
                <c:pt idx="242">
                  <c:v>34.041748046875</c:v>
                </c:pt>
                <c:pt idx="243">
                  <c:v>34.054763793945298</c:v>
                </c:pt>
                <c:pt idx="244">
                  <c:v>34.119819641113303</c:v>
                </c:pt>
                <c:pt idx="245">
                  <c:v>34.0807914733887</c:v>
                </c:pt>
                <c:pt idx="246">
                  <c:v>34.158836364746101</c:v>
                </c:pt>
                <c:pt idx="247">
                  <c:v>34.210838317871101</c:v>
                </c:pt>
                <c:pt idx="248">
                  <c:v>34.210838317871101</c:v>
                </c:pt>
                <c:pt idx="249">
                  <c:v>34.210838317871101</c:v>
                </c:pt>
                <c:pt idx="250">
                  <c:v>34.522388458252003</c:v>
                </c:pt>
                <c:pt idx="251">
                  <c:v>34.197837829589801</c:v>
                </c:pt>
                <c:pt idx="252">
                  <c:v>34.366710662841797</c:v>
                </c:pt>
                <c:pt idx="253">
                  <c:v>34.314773559570298</c:v>
                </c:pt>
                <c:pt idx="254">
                  <c:v>34.366710662841797</c:v>
                </c:pt>
                <c:pt idx="255">
                  <c:v>34.327762603759801</c:v>
                </c:pt>
                <c:pt idx="256">
                  <c:v>34.2887992858887</c:v>
                </c:pt>
                <c:pt idx="257">
                  <c:v>34.457546234130902</c:v>
                </c:pt>
                <c:pt idx="258">
                  <c:v>34.470516204833999</c:v>
                </c:pt>
                <c:pt idx="259">
                  <c:v>34.470516204833999</c:v>
                </c:pt>
                <c:pt idx="260">
                  <c:v>34.418624877929702</c:v>
                </c:pt>
                <c:pt idx="261">
                  <c:v>34.366710662841797</c:v>
                </c:pt>
                <c:pt idx="262">
                  <c:v>34.457546234130902</c:v>
                </c:pt>
                <c:pt idx="263">
                  <c:v>34.418624877929702</c:v>
                </c:pt>
                <c:pt idx="264">
                  <c:v>34.574234008789098</c:v>
                </c:pt>
                <c:pt idx="265">
                  <c:v>34.457546234130902</c:v>
                </c:pt>
                <c:pt idx="266">
                  <c:v>34.587192535400398</c:v>
                </c:pt>
                <c:pt idx="267">
                  <c:v>34.755531311035199</c:v>
                </c:pt>
                <c:pt idx="268">
                  <c:v>34.574234008789098</c:v>
                </c:pt>
                <c:pt idx="269">
                  <c:v>34.613105773925803</c:v>
                </c:pt>
                <c:pt idx="270">
                  <c:v>34.509422302246101</c:v>
                </c:pt>
                <c:pt idx="271">
                  <c:v>34.807277679443402</c:v>
                </c:pt>
                <c:pt idx="272">
                  <c:v>34.613105773925803</c:v>
                </c:pt>
                <c:pt idx="273">
                  <c:v>34.587192535400398</c:v>
                </c:pt>
                <c:pt idx="274">
                  <c:v>34.742588043212898</c:v>
                </c:pt>
                <c:pt idx="275">
                  <c:v>34.690811157226598</c:v>
                </c:pt>
                <c:pt idx="276">
                  <c:v>34.6649169921875</c:v>
                </c:pt>
                <c:pt idx="277">
                  <c:v>34.716705322265597</c:v>
                </c:pt>
                <c:pt idx="278">
                  <c:v>34.8590087890625</c:v>
                </c:pt>
                <c:pt idx="279">
                  <c:v>34.8590087890625</c:v>
                </c:pt>
                <c:pt idx="280">
                  <c:v>34.833145141601598</c:v>
                </c:pt>
                <c:pt idx="281">
                  <c:v>34.846076965332003</c:v>
                </c:pt>
                <c:pt idx="282">
                  <c:v>34.8590087890625</c:v>
                </c:pt>
                <c:pt idx="283">
                  <c:v>34.988231658935497</c:v>
                </c:pt>
                <c:pt idx="284">
                  <c:v>34.949478149414098</c:v>
                </c:pt>
                <c:pt idx="285">
                  <c:v>34.949478149414098</c:v>
                </c:pt>
                <c:pt idx="286">
                  <c:v>34.820213317871101</c:v>
                </c:pt>
                <c:pt idx="287">
                  <c:v>34.703758239746101</c:v>
                </c:pt>
                <c:pt idx="288">
                  <c:v>35.078605651855497</c:v>
                </c:pt>
                <c:pt idx="289">
                  <c:v>34.897789001464801</c:v>
                </c:pt>
                <c:pt idx="290">
                  <c:v>34.923637390136697</c:v>
                </c:pt>
                <c:pt idx="291">
                  <c:v>34.936557769775398</c:v>
                </c:pt>
                <c:pt idx="292">
                  <c:v>35.026973724365199</c:v>
                </c:pt>
                <c:pt idx="293">
                  <c:v>35.014060974121101</c:v>
                </c:pt>
                <c:pt idx="294">
                  <c:v>34.833145141601598</c:v>
                </c:pt>
                <c:pt idx="295">
                  <c:v>35.039882659912102</c:v>
                </c:pt>
                <c:pt idx="296">
                  <c:v>35.052791595458999</c:v>
                </c:pt>
                <c:pt idx="297">
                  <c:v>34.781406402587898</c:v>
                </c:pt>
                <c:pt idx="298">
                  <c:v>35.039882659912102</c:v>
                </c:pt>
                <c:pt idx="299">
                  <c:v>35.078605651855497</c:v>
                </c:pt>
                <c:pt idx="300">
                  <c:v>35.039882659912102</c:v>
                </c:pt>
                <c:pt idx="301">
                  <c:v>34.936557769775398</c:v>
                </c:pt>
                <c:pt idx="302">
                  <c:v>35.052791595458999</c:v>
                </c:pt>
                <c:pt idx="303">
                  <c:v>34.975315093994098</c:v>
                </c:pt>
                <c:pt idx="304">
                  <c:v>35.065700531005902</c:v>
                </c:pt>
                <c:pt idx="305">
                  <c:v>35.065700531005902</c:v>
                </c:pt>
                <c:pt idx="306">
                  <c:v>35.156021118164098</c:v>
                </c:pt>
                <c:pt idx="307">
                  <c:v>35.168918609619098</c:v>
                </c:pt>
                <c:pt idx="308">
                  <c:v>34.988231658935497</c:v>
                </c:pt>
                <c:pt idx="309">
                  <c:v>35.310699462890597</c:v>
                </c:pt>
                <c:pt idx="310">
                  <c:v>35.259159088134801</c:v>
                </c:pt>
                <c:pt idx="311">
                  <c:v>35.2849311828613</c:v>
                </c:pt>
                <c:pt idx="312">
                  <c:v>35.246273040771499</c:v>
                </c:pt>
                <c:pt idx="313">
                  <c:v>35.039882659912102</c:v>
                </c:pt>
                <c:pt idx="314">
                  <c:v>35.052791595458999</c:v>
                </c:pt>
                <c:pt idx="315">
                  <c:v>35.375091552734403</c:v>
                </c:pt>
                <c:pt idx="316">
                  <c:v>35.310699462890597</c:v>
                </c:pt>
                <c:pt idx="317">
                  <c:v>35.413711547851598</c:v>
                </c:pt>
                <c:pt idx="318">
                  <c:v>35.246273040771499</c:v>
                </c:pt>
                <c:pt idx="319">
                  <c:v>35.529495239257798</c:v>
                </c:pt>
                <c:pt idx="320">
                  <c:v>35.529495239257798</c:v>
                </c:pt>
                <c:pt idx="321">
                  <c:v>35.323581695556598</c:v>
                </c:pt>
                <c:pt idx="322">
                  <c:v>35.439449310302699</c:v>
                </c:pt>
                <c:pt idx="323">
                  <c:v>35.310699462890597</c:v>
                </c:pt>
                <c:pt idx="324">
                  <c:v>35.2849311828613</c:v>
                </c:pt>
                <c:pt idx="325">
                  <c:v>35.400836944580099</c:v>
                </c:pt>
                <c:pt idx="326">
                  <c:v>35.555210113525398</c:v>
                </c:pt>
                <c:pt idx="327">
                  <c:v>35.529495239257798</c:v>
                </c:pt>
                <c:pt idx="328">
                  <c:v>35.413711547851598</c:v>
                </c:pt>
                <c:pt idx="329">
                  <c:v>35.735069274902301</c:v>
                </c:pt>
                <c:pt idx="330">
                  <c:v>35.452316284179702</c:v>
                </c:pt>
                <c:pt idx="331">
                  <c:v>35.568065643310497</c:v>
                </c:pt>
                <c:pt idx="332">
                  <c:v>35.6580200195313</c:v>
                </c:pt>
                <c:pt idx="333">
                  <c:v>35.63232421875</c:v>
                </c:pt>
                <c:pt idx="334">
                  <c:v>35.63232421875</c:v>
                </c:pt>
                <c:pt idx="335">
                  <c:v>35.568065643310497</c:v>
                </c:pt>
                <c:pt idx="336">
                  <c:v>35.593772888183601</c:v>
                </c:pt>
                <c:pt idx="337">
                  <c:v>35.7479057312012</c:v>
                </c:pt>
                <c:pt idx="338">
                  <c:v>35.63232421875</c:v>
                </c:pt>
                <c:pt idx="339">
                  <c:v>35.6580200195313</c:v>
                </c:pt>
                <c:pt idx="340">
                  <c:v>35.529495239257798</c:v>
                </c:pt>
                <c:pt idx="341">
                  <c:v>35.696548461914098</c:v>
                </c:pt>
                <c:pt idx="342">
                  <c:v>35.773574829101598</c:v>
                </c:pt>
                <c:pt idx="343">
                  <c:v>35.670864105224602</c:v>
                </c:pt>
                <c:pt idx="344">
                  <c:v>36.042789459228501</c:v>
                </c:pt>
                <c:pt idx="345">
                  <c:v>35.901844024658203</c:v>
                </c:pt>
                <c:pt idx="346">
                  <c:v>35.953117370605497</c:v>
                </c:pt>
                <c:pt idx="347">
                  <c:v>35.8762016296387</c:v>
                </c:pt>
                <c:pt idx="348">
                  <c:v>35.978744506835902</c:v>
                </c:pt>
                <c:pt idx="349">
                  <c:v>35.991554260253899</c:v>
                </c:pt>
                <c:pt idx="350">
                  <c:v>35.991554260253899</c:v>
                </c:pt>
                <c:pt idx="351">
                  <c:v>35.965930938720703</c:v>
                </c:pt>
                <c:pt idx="352">
                  <c:v>35.978744506835902</c:v>
                </c:pt>
                <c:pt idx="353">
                  <c:v>36.1835746765137</c:v>
                </c:pt>
                <c:pt idx="354">
                  <c:v>35.978744506835902</c:v>
                </c:pt>
                <c:pt idx="355">
                  <c:v>36.029983520507798</c:v>
                </c:pt>
                <c:pt idx="356">
                  <c:v>36.055595397949197</c:v>
                </c:pt>
                <c:pt idx="357">
                  <c:v>36.170780181884801</c:v>
                </c:pt>
                <c:pt idx="358">
                  <c:v>35.901844024658203</c:v>
                </c:pt>
                <c:pt idx="359">
                  <c:v>35.837726593017599</c:v>
                </c:pt>
                <c:pt idx="360">
                  <c:v>36.042789459228501</c:v>
                </c:pt>
                <c:pt idx="361">
                  <c:v>36.094001770019503</c:v>
                </c:pt>
                <c:pt idx="362">
                  <c:v>36.004367828369098</c:v>
                </c:pt>
                <c:pt idx="363">
                  <c:v>36.324195861816399</c:v>
                </c:pt>
                <c:pt idx="364">
                  <c:v>36.221939086914098</c:v>
                </c:pt>
                <c:pt idx="365">
                  <c:v>36.106800079345703</c:v>
                </c:pt>
                <c:pt idx="366">
                  <c:v>36.234725952148402</c:v>
                </c:pt>
                <c:pt idx="367">
                  <c:v>35.8762016296387</c:v>
                </c:pt>
                <c:pt idx="368">
                  <c:v>36.209152221679702</c:v>
                </c:pt>
                <c:pt idx="369">
                  <c:v>36.157989501953097</c:v>
                </c:pt>
                <c:pt idx="370">
                  <c:v>36.3369750976563</c:v>
                </c:pt>
                <c:pt idx="371">
                  <c:v>36.029983520507798</c:v>
                </c:pt>
                <c:pt idx="372">
                  <c:v>36.247512817382798</c:v>
                </c:pt>
                <c:pt idx="373">
                  <c:v>36.247512817382798</c:v>
                </c:pt>
                <c:pt idx="374">
                  <c:v>36.170780181884801</c:v>
                </c:pt>
                <c:pt idx="375">
                  <c:v>36.234725952148402</c:v>
                </c:pt>
                <c:pt idx="376">
                  <c:v>36.1835746765137</c:v>
                </c:pt>
                <c:pt idx="377">
                  <c:v>36.362522125244098</c:v>
                </c:pt>
                <c:pt idx="378">
                  <c:v>36.413600921630902</c:v>
                </c:pt>
                <c:pt idx="379">
                  <c:v>36.247512817382798</c:v>
                </c:pt>
                <c:pt idx="380">
                  <c:v>36.273078918457003</c:v>
                </c:pt>
                <c:pt idx="381">
                  <c:v>36.1835746765137</c:v>
                </c:pt>
                <c:pt idx="382">
                  <c:v>36.400833129882798</c:v>
                </c:pt>
                <c:pt idx="383">
                  <c:v>36.413600921630902</c:v>
                </c:pt>
                <c:pt idx="384">
                  <c:v>36.477424621582003</c:v>
                </c:pt>
                <c:pt idx="385">
                  <c:v>36.477424621582003</c:v>
                </c:pt>
                <c:pt idx="386">
                  <c:v>36.694171905517599</c:v>
                </c:pt>
                <c:pt idx="387">
                  <c:v>36.426368713378899</c:v>
                </c:pt>
                <c:pt idx="388">
                  <c:v>36.694171905517599</c:v>
                </c:pt>
                <c:pt idx="389">
                  <c:v>36.617717742919901</c:v>
                </c:pt>
                <c:pt idx="390">
                  <c:v>36.592220306396499</c:v>
                </c:pt>
                <c:pt idx="391">
                  <c:v>36.477424621582003</c:v>
                </c:pt>
                <c:pt idx="392">
                  <c:v>36.694171905517599</c:v>
                </c:pt>
                <c:pt idx="393">
                  <c:v>36.579471588134801</c:v>
                </c:pt>
                <c:pt idx="394">
                  <c:v>36.617717742919901</c:v>
                </c:pt>
                <c:pt idx="395">
                  <c:v>36.706912994384801</c:v>
                </c:pt>
                <c:pt idx="396">
                  <c:v>36.706912994384801</c:v>
                </c:pt>
                <c:pt idx="397">
                  <c:v>36.7451171875</c:v>
                </c:pt>
                <c:pt idx="398">
                  <c:v>36.579471588134801</c:v>
                </c:pt>
                <c:pt idx="399">
                  <c:v>36.579471588134801</c:v>
                </c:pt>
                <c:pt idx="400">
                  <c:v>36.694171905517599</c:v>
                </c:pt>
                <c:pt idx="401">
                  <c:v>36.910545349121101</c:v>
                </c:pt>
                <c:pt idx="402">
                  <c:v>36.617717742919901</c:v>
                </c:pt>
                <c:pt idx="403">
                  <c:v>36.808769226074197</c:v>
                </c:pt>
                <c:pt idx="404">
                  <c:v>36.668693542480497</c:v>
                </c:pt>
                <c:pt idx="405">
                  <c:v>36.961402893066399</c:v>
                </c:pt>
                <c:pt idx="406">
                  <c:v>36.859668731689503</c:v>
                </c:pt>
                <c:pt idx="407">
                  <c:v>36.935977935791001</c:v>
                </c:pt>
                <c:pt idx="408">
                  <c:v>36.986824035644503</c:v>
                </c:pt>
                <c:pt idx="409">
                  <c:v>36.961402893066399</c:v>
                </c:pt>
                <c:pt idx="410">
                  <c:v>36.885108947753899</c:v>
                </c:pt>
                <c:pt idx="411">
                  <c:v>36.948692321777301</c:v>
                </c:pt>
                <c:pt idx="412">
                  <c:v>36.783313751220703</c:v>
                </c:pt>
                <c:pt idx="413">
                  <c:v>36.923263549804702</c:v>
                </c:pt>
                <c:pt idx="414">
                  <c:v>37.075756072997997</c:v>
                </c:pt>
                <c:pt idx="415">
                  <c:v>36.961402893066399</c:v>
                </c:pt>
                <c:pt idx="416">
                  <c:v>36.935977935791001</c:v>
                </c:pt>
                <c:pt idx="417">
                  <c:v>37.012237548828097</c:v>
                </c:pt>
                <c:pt idx="418">
                  <c:v>37.164623260497997</c:v>
                </c:pt>
                <c:pt idx="419">
                  <c:v>36.9995307922363</c:v>
                </c:pt>
                <c:pt idx="420">
                  <c:v>37.164623260497997</c:v>
                </c:pt>
                <c:pt idx="421">
                  <c:v>37.088455200195298</c:v>
                </c:pt>
                <c:pt idx="422">
                  <c:v>37.215377807617202</c:v>
                </c:pt>
                <c:pt idx="423">
                  <c:v>37.164623260497997</c:v>
                </c:pt>
                <c:pt idx="424">
                  <c:v>37.228061676025398</c:v>
                </c:pt>
                <c:pt idx="425">
                  <c:v>37.304145812988303</c:v>
                </c:pt>
                <c:pt idx="426">
                  <c:v>37.316822052002003</c:v>
                </c:pt>
                <c:pt idx="427">
                  <c:v>37.304145812988303</c:v>
                </c:pt>
                <c:pt idx="428">
                  <c:v>37.380184173583999</c:v>
                </c:pt>
                <c:pt idx="429">
                  <c:v>37.430850982666001</c:v>
                </c:pt>
                <c:pt idx="430">
                  <c:v>37.430850982666001</c:v>
                </c:pt>
                <c:pt idx="431">
                  <c:v>37.367515563964801</c:v>
                </c:pt>
                <c:pt idx="432">
                  <c:v>37.557426452636697</c:v>
                </c:pt>
                <c:pt idx="433">
                  <c:v>37.532119750976598</c:v>
                </c:pt>
                <c:pt idx="434">
                  <c:v>37.532119750976598</c:v>
                </c:pt>
                <c:pt idx="435">
                  <c:v>37.4561767578125</c:v>
                </c:pt>
                <c:pt idx="436">
                  <c:v>37.633312225341797</c:v>
                </c:pt>
                <c:pt idx="437">
                  <c:v>37.405521392822301</c:v>
                </c:pt>
                <c:pt idx="438">
                  <c:v>37.671234130859403</c:v>
                </c:pt>
                <c:pt idx="439">
                  <c:v>37.519466400146499</c:v>
                </c:pt>
                <c:pt idx="440">
                  <c:v>37.380184173583999</c:v>
                </c:pt>
                <c:pt idx="441">
                  <c:v>37.481494903564503</c:v>
                </c:pt>
                <c:pt idx="442">
                  <c:v>37.4561767578125</c:v>
                </c:pt>
                <c:pt idx="443">
                  <c:v>37.519466400146499</c:v>
                </c:pt>
                <c:pt idx="444">
                  <c:v>37.519466400146499</c:v>
                </c:pt>
                <c:pt idx="445">
                  <c:v>37.354843139648402</c:v>
                </c:pt>
                <c:pt idx="446">
                  <c:v>37.468837738037102</c:v>
                </c:pt>
                <c:pt idx="447">
                  <c:v>37.519466400146499</c:v>
                </c:pt>
                <c:pt idx="448">
                  <c:v>37.557426452636697</c:v>
                </c:pt>
                <c:pt idx="449">
                  <c:v>37.519466400146499</c:v>
                </c:pt>
                <c:pt idx="450">
                  <c:v>37.633312225341797</c:v>
                </c:pt>
                <c:pt idx="451">
                  <c:v>37.582725524902301</c:v>
                </c:pt>
                <c:pt idx="452">
                  <c:v>37.544773101806598</c:v>
                </c:pt>
                <c:pt idx="453">
                  <c:v>37.658596038818402</c:v>
                </c:pt>
                <c:pt idx="454">
                  <c:v>37.848068237304702</c:v>
                </c:pt>
                <c:pt idx="455">
                  <c:v>37.784942626953097</c:v>
                </c:pt>
                <c:pt idx="456">
                  <c:v>37.7470512390137</c:v>
                </c:pt>
                <c:pt idx="457">
                  <c:v>37.734420776367202</c:v>
                </c:pt>
                <c:pt idx="458">
                  <c:v>37.898548126220703</c:v>
                </c:pt>
                <c:pt idx="459">
                  <c:v>37.885929107666001</c:v>
                </c:pt>
                <c:pt idx="460">
                  <c:v>37.759681701660199</c:v>
                </c:pt>
                <c:pt idx="461">
                  <c:v>37.671234130859403</c:v>
                </c:pt>
                <c:pt idx="462">
                  <c:v>37.9742240905762</c:v>
                </c:pt>
                <c:pt idx="463">
                  <c:v>37.822822570800803</c:v>
                </c:pt>
                <c:pt idx="464">
                  <c:v>37.9742240905762</c:v>
                </c:pt>
                <c:pt idx="465">
                  <c:v>37.923778533935497</c:v>
                </c:pt>
                <c:pt idx="466">
                  <c:v>37.759681701660199</c:v>
                </c:pt>
                <c:pt idx="467">
                  <c:v>37.961616516113303</c:v>
                </c:pt>
                <c:pt idx="468">
                  <c:v>38.188404083252003</c:v>
                </c:pt>
                <c:pt idx="469">
                  <c:v>37.860691070556598</c:v>
                </c:pt>
                <c:pt idx="470">
                  <c:v>37.911163330078097</c:v>
                </c:pt>
                <c:pt idx="471">
                  <c:v>37.734420776367202</c:v>
                </c:pt>
                <c:pt idx="472">
                  <c:v>37.860691070556598</c:v>
                </c:pt>
                <c:pt idx="473">
                  <c:v>37.7470512390137</c:v>
                </c:pt>
                <c:pt idx="474">
                  <c:v>37.759681701660199</c:v>
                </c:pt>
                <c:pt idx="475">
                  <c:v>37.822822570800803</c:v>
                </c:pt>
                <c:pt idx="476">
                  <c:v>37.936389923095703</c:v>
                </c:pt>
                <c:pt idx="477">
                  <c:v>37.822822570800803</c:v>
                </c:pt>
                <c:pt idx="478">
                  <c:v>37.936389923095703</c:v>
                </c:pt>
                <c:pt idx="479">
                  <c:v>37.949005126953097</c:v>
                </c:pt>
                <c:pt idx="480">
                  <c:v>37.9742240905762</c:v>
                </c:pt>
                <c:pt idx="481">
                  <c:v>38.2009887695313</c:v>
                </c:pt>
                <c:pt idx="482">
                  <c:v>37.999443054199197</c:v>
                </c:pt>
                <c:pt idx="483">
                  <c:v>38.024654388427699</c:v>
                </c:pt>
                <c:pt idx="484">
                  <c:v>38.049858093261697</c:v>
                </c:pt>
                <c:pt idx="485">
                  <c:v>38.100254058837898</c:v>
                </c:pt>
                <c:pt idx="486">
                  <c:v>38.075057983398402</c:v>
                </c:pt>
                <c:pt idx="487">
                  <c:v>38.087657928466797</c:v>
                </c:pt>
                <c:pt idx="488">
                  <c:v>37.9868354797363</c:v>
                </c:pt>
                <c:pt idx="489">
                  <c:v>38.289066314697301</c:v>
                </c:pt>
                <c:pt idx="490">
                  <c:v>38.112850189208999</c:v>
                </c:pt>
                <c:pt idx="491">
                  <c:v>38.188404083252003</c:v>
                </c:pt>
                <c:pt idx="492">
                  <c:v>38.175815582275398</c:v>
                </c:pt>
                <c:pt idx="493">
                  <c:v>38.100254058837898</c:v>
                </c:pt>
                <c:pt idx="494">
                  <c:v>38.049858093261697</c:v>
                </c:pt>
                <c:pt idx="495">
                  <c:v>38.238742828369098</c:v>
                </c:pt>
                <c:pt idx="496">
                  <c:v>38.075057983398402</c:v>
                </c:pt>
                <c:pt idx="497">
                  <c:v>38.150634765625</c:v>
                </c:pt>
                <c:pt idx="498">
                  <c:v>38.289066314697301</c:v>
                </c:pt>
                <c:pt idx="499">
                  <c:v>38.289066314697301</c:v>
                </c:pt>
                <c:pt idx="500">
                  <c:v>38.314220428466797</c:v>
                </c:pt>
                <c:pt idx="501">
                  <c:v>38.263908386230497</c:v>
                </c:pt>
                <c:pt idx="502">
                  <c:v>38.289066314697301</c:v>
                </c:pt>
                <c:pt idx="503">
                  <c:v>38.289066314697301</c:v>
                </c:pt>
                <c:pt idx="504">
                  <c:v>38.326793670654297</c:v>
                </c:pt>
                <c:pt idx="505">
                  <c:v>38.477592468261697</c:v>
                </c:pt>
                <c:pt idx="506">
                  <c:v>38.402217864990199</c:v>
                </c:pt>
                <c:pt idx="507">
                  <c:v>38.490154266357401</c:v>
                </c:pt>
                <c:pt idx="508">
                  <c:v>38.490154266357401</c:v>
                </c:pt>
                <c:pt idx="509">
                  <c:v>38.540374755859403</c:v>
                </c:pt>
                <c:pt idx="510">
                  <c:v>38.439910888671903</c:v>
                </c:pt>
                <c:pt idx="511">
                  <c:v>38.565479278564503</c:v>
                </c:pt>
                <c:pt idx="512">
                  <c:v>38.565479278564503</c:v>
                </c:pt>
                <c:pt idx="513">
                  <c:v>38.515266418457003</c:v>
                </c:pt>
                <c:pt idx="514">
                  <c:v>38.615669250488303</c:v>
                </c:pt>
                <c:pt idx="515">
                  <c:v>38.590576171875</c:v>
                </c:pt>
                <c:pt idx="516">
                  <c:v>38.452472686767599</c:v>
                </c:pt>
                <c:pt idx="517">
                  <c:v>38.490154266357401</c:v>
                </c:pt>
                <c:pt idx="518">
                  <c:v>38.565479278564503</c:v>
                </c:pt>
                <c:pt idx="519">
                  <c:v>38.4273490905762</c:v>
                </c:pt>
                <c:pt idx="520">
                  <c:v>38.615669250488303</c:v>
                </c:pt>
                <c:pt idx="521">
                  <c:v>38.741062164306598</c:v>
                </c:pt>
                <c:pt idx="522">
                  <c:v>38.527820587158203</c:v>
                </c:pt>
                <c:pt idx="523">
                  <c:v>38.678382873535199</c:v>
                </c:pt>
                <c:pt idx="524">
                  <c:v>38.6533012390137</c:v>
                </c:pt>
                <c:pt idx="525">
                  <c:v>38.6533012390137</c:v>
                </c:pt>
                <c:pt idx="526">
                  <c:v>38.603122711181598</c:v>
                </c:pt>
                <c:pt idx="527">
                  <c:v>38.452472686767599</c:v>
                </c:pt>
                <c:pt idx="528">
                  <c:v>38.753593444824197</c:v>
                </c:pt>
                <c:pt idx="529">
                  <c:v>38.565479278564503</c:v>
                </c:pt>
                <c:pt idx="530">
                  <c:v>38.728527069091797</c:v>
                </c:pt>
                <c:pt idx="531">
                  <c:v>38.766124725341797</c:v>
                </c:pt>
                <c:pt idx="532">
                  <c:v>38.590576171875</c:v>
                </c:pt>
                <c:pt idx="533">
                  <c:v>38.753593444824197</c:v>
                </c:pt>
                <c:pt idx="534">
                  <c:v>38.665840148925803</c:v>
                </c:pt>
                <c:pt idx="535">
                  <c:v>38.753593444824197</c:v>
                </c:pt>
                <c:pt idx="536">
                  <c:v>38.891368865966797</c:v>
                </c:pt>
                <c:pt idx="537">
                  <c:v>38.678382873535199</c:v>
                </c:pt>
                <c:pt idx="538">
                  <c:v>38.953945159912102</c:v>
                </c:pt>
                <c:pt idx="539">
                  <c:v>38.766124725341797</c:v>
                </c:pt>
                <c:pt idx="540">
                  <c:v>38.816238403320298</c:v>
                </c:pt>
                <c:pt idx="541">
                  <c:v>38.853809356689503</c:v>
                </c:pt>
                <c:pt idx="542">
                  <c:v>38.741062164306598</c:v>
                </c:pt>
                <c:pt idx="543">
                  <c:v>38.753593444824197</c:v>
                </c:pt>
                <c:pt idx="544">
                  <c:v>38.878849029541001</c:v>
                </c:pt>
                <c:pt idx="545">
                  <c:v>38.903884887695298</c:v>
                </c:pt>
                <c:pt idx="546">
                  <c:v>38.966457366943402</c:v>
                </c:pt>
                <c:pt idx="547">
                  <c:v>38.828762054443402</c:v>
                </c:pt>
                <c:pt idx="548">
                  <c:v>38.891368865966797</c:v>
                </c:pt>
                <c:pt idx="549">
                  <c:v>39.016490936279297</c:v>
                </c:pt>
                <c:pt idx="550">
                  <c:v>39.116497039794901</c:v>
                </c:pt>
                <c:pt idx="551">
                  <c:v>39.178962707519503</c:v>
                </c:pt>
                <c:pt idx="552">
                  <c:v>39.066501617431598</c:v>
                </c:pt>
                <c:pt idx="553">
                  <c:v>39.066501617431598</c:v>
                </c:pt>
                <c:pt idx="554">
                  <c:v>39.016490936279297</c:v>
                </c:pt>
                <c:pt idx="555">
                  <c:v>39.066501617431598</c:v>
                </c:pt>
                <c:pt idx="556">
                  <c:v>39.278842926025398</c:v>
                </c:pt>
                <c:pt idx="557">
                  <c:v>39.091503143310497</c:v>
                </c:pt>
                <c:pt idx="558">
                  <c:v>39.054000854492202</c:v>
                </c:pt>
                <c:pt idx="559">
                  <c:v>39.178962707519503</c:v>
                </c:pt>
                <c:pt idx="560">
                  <c:v>39.216426849365199</c:v>
                </c:pt>
                <c:pt idx="561">
                  <c:v>39.066501617431598</c:v>
                </c:pt>
                <c:pt idx="562">
                  <c:v>39.216426849365199</c:v>
                </c:pt>
                <c:pt idx="563">
                  <c:v>39.178962707519503</c:v>
                </c:pt>
                <c:pt idx="564">
                  <c:v>39.2413940429688</c:v>
                </c:pt>
                <c:pt idx="565">
                  <c:v>39.303798675537102</c:v>
                </c:pt>
                <c:pt idx="566">
                  <c:v>39.128990173339801</c:v>
                </c:pt>
                <c:pt idx="567">
                  <c:v>39.166469573974602</c:v>
                </c:pt>
                <c:pt idx="568">
                  <c:v>39.178962707519503</c:v>
                </c:pt>
                <c:pt idx="569">
                  <c:v>39.266361236572301</c:v>
                </c:pt>
                <c:pt idx="570">
                  <c:v>39.316276550292997</c:v>
                </c:pt>
                <c:pt idx="571">
                  <c:v>39.553108215332003</c:v>
                </c:pt>
                <c:pt idx="572">
                  <c:v>39.453441619872997</c:v>
                </c:pt>
                <c:pt idx="573">
                  <c:v>39.3536987304688</c:v>
                </c:pt>
                <c:pt idx="574">
                  <c:v>39.303798675537102</c:v>
                </c:pt>
                <c:pt idx="575">
                  <c:v>39.3786430358887</c:v>
                </c:pt>
                <c:pt idx="576">
                  <c:v>39.478366851806598</c:v>
                </c:pt>
                <c:pt idx="577">
                  <c:v>39.39111328125</c:v>
                </c:pt>
                <c:pt idx="578">
                  <c:v>39.428512573242202</c:v>
                </c:pt>
                <c:pt idx="579">
                  <c:v>39.328750610351598</c:v>
                </c:pt>
                <c:pt idx="580">
                  <c:v>39.303798675537102</c:v>
                </c:pt>
                <c:pt idx="581">
                  <c:v>39.627803802490199</c:v>
                </c:pt>
                <c:pt idx="582">
                  <c:v>39.453441619872997</c:v>
                </c:pt>
                <c:pt idx="583">
                  <c:v>39.316276550292997</c:v>
                </c:pt>
                <c:pt idx="584">
                  <c:v>39.553108215332003</c:v>
                </c:pt>
                <c:pt idx="585">
                  <c:v>39.6153564453125</c:v>
                </c:pt>
                <c:pt idx="586">
                  <c:v>39.503284454345703</c:v>
                </c:pt>
                <c:pt idx="587">
                  <c:v>39.627803802490199</c:v>
                </c:pt>
                <c:pt idx="588">
                  <c:v>39.3786430358887</c:v>
                </c:pt>
                <c:pt idx="589">
                  <c:v>39.627803802490199</c:v>
                </c:pt>
                <c:pt idx="590">
                  <c:v>39.553108215332003</c:v>
                </c:pt>
                <c:pt idx="591">
                  <c:v>39.4908256530762</c:v>
                </c:pt>
                <c:pt idx="592">
                  <c:v>39.3536987304688</c:v>
                </c:pt>
                <c:pt idx="593">
                  <c:v>39.478366851806598</c:v>
                </c:pt>
                <c:pt idx="594">
                  <c:v>39.578010559082003</c:v>
                </c:pt>
                <c:pt idx="595">
                  <c:v>39.702457427978501</c:v>
                </c:pt>
                <c:pt idx="596">
                  <c:v>39.553108215332003</c:v>
                </c:pt>
                <c:pt idx="597">
                  <c:v>39.640251159667997</c:v>
                </c:pt>
                <c:pt idx="598">
                  <c:v>39.590461730957003</c:v>
                </c:pt>
                <c:pt idx="599">
                  <c:v>39.702457427978501</c:v>
                </c:pt>
                <c:pt idx="600">
                  <c:v>39.553108215332003</c:v>
                </c:pt>
                <c:pt idx="601">
                  <c:v>39.801929473877003</c:v>
                </c:pt>
                <c:pt idx="602">
                  <c:v>39.702457427978501</c:v>
                </c:pt>
                <c:pt idx="603">
                  <c:v>39.839210510253899</c:v>
                </c:pt>
                <c:pt idx="604">
                  <c:v>39.690017700195298</c:v>
                </c:pt>
                <c:pt idx="605">
                  <c:v>39.777069091796903</c:v>
                </c:pt>
                <c:pt idx="606">
                  <c:v>39.777069091796903</c:v>
                </c:pt>
                <c:pt idx="607">
                  <c:v>39.8267822265625</c:v>
                </c:pt>
                <c:pt idx="608">
                  <c:v>39.727333068847699</c:v>
                </c:pt>
                <c:pt idx="609">
                  <c:v>39.714897155761697</c:v>
                </c:pt>
                <c:pt idx="610">
                  <c:v>39.926158905029297</c:v>
                </c:pt>
                <c:pt idx="611">
                  <c:v>39.727333068847699</c:v>
                </c:pt>
                <c:pt idx="612">
                  <c:v>40.0378608703613</c:v>
                </c:pt>
                <c:pt idx="613">
                  <c:v>39.752201080322301</c:v>
                </c:pt>
                <c:pt idx="614">
                  <c:v>39.901321411132798</c:v>
                </c:pt>
                <c:pt idx="615">
                  <c:v>39.752201080322301</c:v>
                </c:pt>
                <c:pt idx="616">
                  <c:v>39.714897155761697</c:v>
                </c:pt>
                <c:pt idx="617">
                  <c:v>39.876480102539098</c:v>
                </c:pt>
                <c:pt idx="618">
                  <c:v>39.739768981933601</c:v>
                </c:pt>
                <c:pt idx="619">
                  <c:v>39.801929473877003</c:v>
                </c:pt>
                <c:pt idx="620">
                  <c:v>39.975814819335902</c:v>
                </c:pt>
                <c:pt idx="621">
                  <c:v>39.938575744628899</c:v>
                </c:pt>
                <c:pt idx="622">
                  <c:v>39.975814819335902</c:v>
                </c:pt>
                <c:pt idx="623">
                  <c:v>39.938575744628899</c:v>
                </c:pt>
                <c:pt idx="624">
                  <c:v>40.0750732421875</c:v>
                </c:pt>
                <c:pt idx="625">
                  <c:v>40.0750732421875</c:v>
                </c:pt>
                <c:pt idx="626">
                  <c:v>40.1866455078125</c:v>
                </c:pt>
                <c:pt idx="627">
                  <c:v>39.938575744628899</c:v>
                </c:pt>
                <c:pt idx="628">
                  <c:v>40.137069702148402</c:v>
                </c:pt>
                <c:pt idx="629">
                  <c:v>40.0378608703613</c:v>
                </c:pt>
                <c:pt idx="630">
                  <c:v>39.963401794433601</c:v>
                </c:pt>
                <c:pt idx="631">
                  <c:v>39.975814819335902</c:v>
                </c:pt>
                <c:pt idx="632">
                  <c:v>40.099876403808601</c:v>
                </c:pt>
                <c:pt idx="633">
                  <c:v>39.864059448242202</c:v>
                </c:pt>
                <c:pt idx="634">
                  <c:v>40.137069702148402</c:v>
                </c:pt>
                <c:pt idx="635">
                  <c:v>40.149467468261697</c:v>
                </c:pt>
                <c:pt idx="636">
                  <c:v>40.199039459228501</c:v>
                </c:pt>
                <c:pt idx="637">
                  <c:v>40.161861419677699</c:v>
                </c:pt>
                <c:pt idx="638">
                  <c:v>40.310504913330099</c:v>
                </c:pt>
                <c:pt idx="639">
                  <c:v>40.112274169921903</c:v>
                </c:pt>
                <c:pt idx="640">
                  <c:v>40.050266265869098</c:v>
                </c:pt>
                <c:pt idx="641">
                  <c:v>40.322883605957003</c:v>
                </c:pt>
                <c:pt idx="642">
                  <c:v>40.1866455078125</c:v>
                </c:pt>
                <c:pt idx="643">
                  <c:v>40.161861419677699</c:v>
                </c:pt>
                <c:pt idx="644">
                  <c:v>40.161861419677699</c:v>
                </c:pt>
                <c:pt idx="645">
                  <c:v>40.211429595947301</c:v>
                </c:pt>
                <c:pt idx="646">
                  <c:v>40.260974884033203</c:v>
                </c:pt>
                <c:pt idx="647">
                  <c:v>40.273357391357401</c:v>
                </c:pt>
                <c:pt idx="648">
                  <c:v>40.322883605957003</c:v>
                </c:pt>
                <c:pt idx="649">
                  <c:v>40.607273101806598</c:v>
                </c:pt>
                <c:pt idx="650">
                  <c:v>40.496063232421903</c:v>
                </c:pt>
                <c:pt idx="651">
                  <c:v>40.3476371765137</c:v>
                </c:pt>
                <c:pt idx="652">
                  <c:v>40.421871185302699</c:v>
                </c:pt>
                <c:pt idx="653">
                  <c:v>40.434242248535199</c:v>
                </c:pt>
                <c:pt idx="654">
                  <c:v>40.310504913330099</c:v>
                </c:pt>
                <c:pt idx="655">
                  <c:v>40.335262298583999</c:v>
                </c:pt>
                <c:pt idx="656">
                  <c:v>40.372386932372997</c:v>
                </c:pt>
                <c:pt idx="657">
                  <c:v>40.582569122314503</c:v>
                </c:pt>
                <c:pt idx="658">
                  <c:v>40.360012054443402</c:v>
                </c:pt>
                <c:pt idx="659">
                  <c:v>40.260974884033203</c:v>
                </c:pt>
                <c:pt idx="660">
                  <c:v>40.372386932372997</c:v>
                </c:pt>
                <c:pt idx="661">
                  <c:v>40.409503936767599</c:v>
                </c:pt>
                <c:pt idx="662">
                  <c:v>40.545501708984403</c:v>
                </c:pt>
                <c:pt idx="663">
                  <c:v>40.3476371765137</c:v>
                </c:pt>
                <c:pt idx="664">
                  <c:v>40.372386932372997</c:v>
                </c:pt>
                <c:pt idx="665">
                  <c:v>40.533145904541001</c:v>
                </c:pt>
                <c:pt idx="666">
                  <c:v>40.533145904541001</c:v>
                </c:pt>
                <c:pt idx="667">
                  <c:v>40.582569122314503</c:v>
                </c:pt>
                <c:pt idx="668">
                  <c:v>40.631973266601598</c:v>
                </c:pt>
                <c:pt idx="669">
                  <c:v>40.607273101806598</c:v>
                </c:pt>
                <c:pt idx="670">
                  <c:v>40.582569122314503</c:v>
                </c:pt>
                <c:pt idx="671">
                  <c:v>40.557857513427699</c:v>
                </c:pt>
                <c:pt idx="672">
                  <c:v>40.4837036132813</c:v>
                </c:pt>
                <c:pt idx="673">
                  <c:v>40.669013977050803</c:v>
                </c:pt>
                <c:pt idx="674">
                  <c:v>40.508426666259801</c:v>
                </c:pt>
                <c:pt idx="675">
                  <c:v>40.607273101806598</c:v>
                </c:pt>
                <c:pt idx="676">
                  <c:v>40.730724334716797</c:v>
                </c:pt>
                <c:pt idx="677">
                  <c:v>40.644321441650398</c:v>
                </c:pt>
                <c:pt idx="678">
                  <c:v>40.582569122314503</c:v>
                </c:pt>
                <c:pt idx="679">
                  <c:v>40.656665802002003</c:v>
                </c:pt>
                <c:pt idx="680">
                  <c:v>40.681358337402301</c:v>
                </c:pt>
                <c:pt idx="681">
                  <c:v>40.866386413574197</c:v>
                </c:pt>
                <c:pt idx="682">
                  <c:v>40.780071258544901</c:v>
                </c:pt>
                <c:pt idx="683">
                  <c:v>40.792404174804702</c:v>
                </c:pt>
                <c:pt idx="684">
                  <c:v>40.915679931640597</c:v>
                </c:pt>
                <c:pt idx="685">
                  <c:v>40.743064880371101</c:v>
                </c:pt>
                <c:pt idx="686">
                  <c:v>40.730724334716797</c:v>
                </c:pt>
                <c:pt idx="687">
                  <c:v>40.841728210449197</c:v>
                </c:pt>
                <c:pt idx="688">
                  <c:v>41.063453674316399</c:v>
                </c:pt>
                <c:pt idx="689">
                  <c:v>40.903358459472699</c:v>
                </c:pt>
                <c:pt idx="690">
                  <c:v>41.0388374328613</c:v>
                </c:pt>
                <c:pt idx="691">
                  <c:v>40.964958190917997</c:v>
                </c:pt>
                <c:pt idx="692">
                  <c:v>40.829399108886697</c:v>
                </c:pt>
                <c:pt idx="693">
                  <c:v>41.063453674316399</c:v>
                </c:pt>
                <c:pt idx="694">
                  <c:v>40.915679931640597</c:v>
                </c:pt>
                <c:pt idx="695">
                  <c:v>40.903358459472699</c:v>
                </c:pt>
                <c:pt idx="696">
                  <c:v>40.964958190917997</c:v>
                </c:pt>
                <c:pt idx="697">
                  <c:v>40.977272033691399</c:v>
                </c:pt>
                <c:pt idx="698">
                  <c:v>40.952640533447301</c:v>
                </c:pt>
                <c:pt idx="699">
                  <c:v>40.940322875976598</c:v>
                </c:pt>
                <c:pt idx="700">
                  <c:v>41.063453674316399</c:v>
                </c:pt>
                <c:pt idx="701">
                  <c:v>41.014213562011697</c:v>
                </c:pt>
                <c:pt idx="702">
                  <c:v>41.0511474609375</c:v>
                </c:pt>
                <c:pt idx="703">
                  <c:v>41.161876678466797</c:v>
                </c:pt>
                <c:pt idx="704">
                  <c:v>41.014213562011697</c:v>
                </c:pt>
                <c:pt idx="705">
                  <c:v>41.186470031738303</c:v>
                </c:pt>
                <c:pt idx="706">
                  <c:v>41.235641479492202</c:v>
                </c:pt>
                <c:pt idx="707">
                  <c:v>41.063453674316399</c:v>
                </c:pt>
                <c:pt idx="708">
                  <c:v>41.161876678466797</c:v>
                </c:pt>
                <c:pt idx="709">
                  <c:v>41.112674713134801</c:v>
                </c:pt>
                <c:pt idx="710">
                  <c:v>41.1741752624512</c:v>
                </c:pt>
                <c:pt idx="711">
                  <c:v>41.161876678466797</c:v>
                </c:pt>
                <c:pt idx="712">
                  <c:v>41.112674713134801</c:v>
                </c:pt>
                <c:pt idx="713">
                  <c:v>41.370773315429702</c:v>
                </c:pt>
                <c:pt idx="714">
                  <c:v>41.235641479492202</c:v>
                </c:pt>
                <c:pt idx="715">
                  <c:v>41.075759887695298</c:v>
                </c:pt>
                <c:pt idx="716">
                  <c:v>41.088066101074197</c:v>
                </c:pt>
                <c:pt idx="717">
                  <c:v>41.260223388671903</c:v>
                </c:pt>
                <c:pt idx="718">
                  <c:v>41.333934783935497</c:v>
                </c:pt>
                <c:pt idx="719">
                  <c:v>41.321651458740199</c:v>
                </c:pt>
                <c:pt idx="720">
                  <c:v>41.309368133544901</c:v>
                </c:pt>
                <c:pt idx="721">
                  <c:v>41.235641479492202</c:v>
                </c:pt>
                <c:pt idx="722">
                  <c:v>41.309368133544901</c:v>
                </c:pt>
                <c:pt idx="723">
                  <c:v>41.346214294433601</c:v>
                </c:pt>
                <c:pt idx="724">
                  <c:v>41.444423675537102</c:v>
                </c:pt>
                <c:pt idx="725">
                  <c:v>41.235641479492202</c:v>
                </c:pt>
                <c:pt idx="726">
                  <c:v>41.321651458740199</c:v>
                </c:pt>
                <c:pt idx="727">
                  <c:v>41.2110595703125</c:v>
                </c:pt>
                <c:pt idx="728">
                  <c:v>41.297084808349602</c:v>
                </c:pt>
                <c:pt idx="729">
                  <c:v>41.2110595703125</c:v>
                </c:pt>
                <c:pt idx="730">
                  <c:v>41.321651458740199</c:v>
                </c:pt>
                <c:pt idx="731">
                  <c:v>41.309368133544901</c:v>
                </c:pt>
                <c:pt idx="732">
                  <c:v>41.370773315429702</c:v>
                </c:pt>
                <c:pt idx="733">
                  <c:v>41.088066101074197</c:v>
                </c:pt>
                <c:pt idx="734">
                  <c:v>41.186470031738303</c:v>
                </c:pt>
                <c:pt idx="735">
                  <c:v>41.309368133544901</c:v>
                </c:pt>
                <c:pt idx="736">
                  <c:v>41.137279510497997</c:v>
                </c:pt>
                <c:pt idx="737">
                  <c:v>41.223350524902301</c:v>
                </c:pt>
                <c:pt idx="738">
                  <c:v>41.235641479492202</c:v>
                </c:pt>
                <c:pt idx="739">
                  <c:v>41.260223388671903</c:v>
                </c:pt>
                <c:pt idx="740">
                  <c:v>41.297084808349602</c:v>
                </c:pt>
                <c:pt idx="741">
                  <c:v>41.297084808349602</c:v>
                </c:pt>
                <c:pt idx="742">
                  <c:v>41.358493804931598</c:v>
                </c:pt>
                <c:pt idx="743">
                  <c:v>41.161876678466797</c:v>
                </c:pt>
                <c:pt idx="744">
                  <c:v>41.333934783935497</c:v>
                </c:pt>
                <c:pt idx="745">
                  <c:v>41.481231689453097</c:v>
                </c:pt>
                <c:pt idx="746">
                  <c:v>41.370773315429702</c:v>
                </c:pt>
                <c:pt idx="747">
                  <c:v>41.432151794433601</c:v>
                </c:pt>
                <c:pt idx="748">
                  <c:v>41.333934783935497</c:v>
                </c:pt>
                <c:pt idx="749">
                  <c:v>41.407604217529297</c:v>
                </c:pt>
                <c:pt idx="750">
                  <c:v>41.407604217529297</c:v>
                </c:pt>
                <c:pt idx="751">
                  <c:v>41.493495941162102</c:v>
                </c:pt>
                <c:pt idx="752">
                  <c:v>41.493495941162102</c:v>
                </c:pt>
                <c:pt idx="753">
                  <c:v>41.395328521728501</c:v>
                </c:pt>
                <c:pt idx="754">
                  <c:v>41.370773315429702</c:v>
                </c:pt>
                <c:pt idx="755">
                  <c:v>41.395328521728501</c:v>
                </c:pt>
                <c:pt idx="756">
                  <c:v>41.468963623046903</c:v>
                </c:pt>
                <c:pt idx="757">
                  <c:v>41.5302925109863</c:v>
                </c:pt>
                <c:pt idx="758">
                  <c:v>41.456691741943402</c:v>
                </c:pt>
                <c:pt idx="759">
                  <c:v>41.407604217529297</c:v>
                </c:pt>
                <c:pt idx="760">
                  <c:v>41.358493804931598</c:v>
                </c:pt>
                <c:pt idx="761">
                  <c:v>41.407604217529297</c:v>
                </c:pt>
                <c:pt idx="762">
                  <c:v>41.346214294433601</c:v>
                </c:pt>
                <c:pt idx="763">
                  <c:v>41.444423675537102</c:v>
                </c:pt>
                <c:pt idx="764">
                  <c:v>41.5302925109863</c:v>
                </c:pt>
                <c:pt idx="765">
                  <c:v>41.591594696044901</c:v>
                </c:pt>
                <c:pt idx="766">
                  <c:v>41.677364349365199</c:v>
                </c:pt>
                <c:pt idx="767">
                  <c:v>41.787559509277301</c:v>
                </c:pt>
                <c:pt idx="768">
                  <c:v>41.493495941162102</c:v>
                </c:pt>
                <c:pt idx="769">
                  <c:v>41.407604217529297</c:v>
                </c:pt>
                <c:pt idx="770">
                  <c:v>41.640613555908203</c:v>
                </c:pt>
                <c:pt idx="771">
                  <c:v>41.505764007568402</c:v>
                </c:pt>
                <c:pt idx="772">
                  <c:v>41.603851318359403</c:v>
                </c:pt>
                <c:pt idx="773">
                  <c:v>41.5302925109863</c:v>
                </c:pt>
                <c:pt idx="774">
                  <c:v>41.444423675537102</c:v>
                </c:pt>
                <c:pt idx="775">
                  <c:v>41.432151794433601</c:v>
                </c:pt>
                <c:pt idx="776">
                  <c:v>41.542552947997997</c:v>
                </c:pt>
                <c:pt idx="777">
                  <c:v>41.518028259277301</c:v>
                </c:pt>
                <c:pt idx="778">
                  <c:v>41.5670776367188</c:v>
                </c:pt>
                <c:pt idx="779">
                  <c:v>41.603851318359403</c:v>
                </c:pt>
                <c:pt idx="780">
                  <c:v>41.616104125976598</c:v>
                </c:pt>
                <c:pt idx="781">
                  <c:v>41.579334259033203</c:v>
                </c:pt>
                <c:pt idx="782">
                  <c:v>41.468963623046903</c:v>
                </c:pt>
                <c:pt idx="783">
                  <c:v>41.468963623046903</c:v>
                </c:pt>
                <c:pt idx="784">
                  <c:v>41.5302925109863</c:v>
                </c:pt>
                <c:pt idx="785">
                  <c:v>41.824272155761697</c:v>
                </c:pt>
                <c:pt idx="786">
                  <c:v>41.5670776367188</c:v>
                </c:pt>
                <c:pt idx="787">
                  <c:v>41.419876098632798</c:v>
                </c:pt>
                <c:pt idx="788">
                  <c:v>41.750839233398402</c:v>
                </c:pt>
                <c:pt idx="789">
                  <c:v>41.591594696044901</c:v>
                </c:pt>
                <c:pt idx="790">
                  <c:v>41.689613342285199</c:v>
                </c:pt>
                <c:pt idx="791">
                  <c:v>41.579334259033203</c:v>
                </c:pt>
                <c:pt idx="792">
                  <c:v>41.5302925109863</c:v>
                </c:pt>
                <c:pt idx="793">
                  <c:v>41.726352691650398</c:v>
                </c:pt>
                <c:pt idx="794">
                  <c:v>41.603851318359403</c:v>
                </c:pt>
                <c:pt idx="795">
                  <c:v>41.922119140625</c:v>
                </c:pt>
                <c:pt idx="796">
                  <c:v>41.628360748291001</c:v>
                </c:pt>
                <c:pt idx="797">
                  <c:v>41.812034606933601</c:v>
                </c:pt>
                <c:pt idx="798">
                  <c:v>41.897663116455099</c:v>
                </c:pt>
                <c:pt idx="799">
                  <c:v>41.505764007568402</c:v>
                </c:pt>
                <c:pt idx="800">
                  <c:v>41.554817199707003</c:v>
                </c:pt>
                <c:pt idx="801">
                  <c:v>41.726352691650398</c:v>
                </c:pt>
                <c:pt idx="802">
                  <c:v>41.665115356445298</c:v>
                </c:pt>
                <c:pt idx="803">
                  <c:v>41.885433197021499</c:v>
                </c:pt>
                <c:pt idx="804">
                  <c:v>41.677364349365199</c:v>
                </c:pt>
                <c:pt idx="805">
                  <c:v>41.677364349365199</c:v>
                </c:pt>
                <c:pt idx="806">
                  <c:v>41.738597869872997</c:v>
                </c:pt>
                <c:pt idx="807">
                  <c:v>41.738597869872997</c:v>
                </c:pt>
                <c:pt idx="808">
                  <c:v>41.726352691650398</c:v>
                </c:pt>
                <c:pt idx="809">
                  <c:v>41.7630805969238</c:v>
                </c:pt>
                <c:pt idx="810">
                  <c:v>41.812034606933601</c:v>
                </c:pt>
                <c:pt idx="811">
                  <c:v>41.848739624023402</c:v>
                </c:pt>
                <c:pt idx="812">
                  <c:v>41.909889221191399</c:v>
                </c:pt>
                <c:pt idx="813">
                  <c:v>41.946567535400398</c:v>
                </c:pt>
                <c:pt idx="814">
                  <c:v>42.019889831542997</c:v>
                </c:pt>
                <c:pt idx="815">
                  <c:v>41.824272155761697</c:v>
                </c:pt>
                <c:pt idx="816">
                  <c:v>41.995452880859403</c:v>
                </c:pt>
                <c:pt idx="817">
                  <c:v>41.971012115478501</c:v>
                </c:pt>
                <c:pt idx="818">
                  <c:v>41.714107513427699</c:v>
                </c:pt>
                <c:pt idx="819">
                  <c:v>41.897663116455099</c:v>
                </c:pt>
                <c:pt idx="820">
                  <c:v>41.824272155761697</c:v>
                </c:pt>
                <c:pt idx="821">
                  <c:v>41.836505889892599</c:v>
                </c:pt>
                <c:pt idx="822">
                  <c:v>42.019889831542997</c:v>
                </c:pt>
                <c:pt idx="823">
                  <c:v>41.946567535400398</c:v>
                </c:pt>
                <c:pt idx="824">
                  <c:v>42.117588043212898</c:v>
                </c:pt>
                <c:pt idx="825">
                  <c:v>41.934341430664098</c:v>
                </c:pt>
                <c:pt idx="826">
                  <c:v>42.044319152832003</c:v>
                </c:pt>
                <c:pt idx="827">
                  <c:v>42.203014373779297</c:v>
                </c:pt>
                <c:pt idx="828">
                  <c:v>41.922119140625</c:v>
                </c:pt>
                <c:pt idx="829">
                  <c:v>42.068748474121101</c:v>
                </c:pt>
                <c:pt idx="830">
                  <c:v>41.946567535400398</c:v>
                </c:pt>
                <c:pt idx="831">
                  <c:v>42.019889831542997</c:v>
                </c:pt>
                <c:pt idx="832">
                  <c:v>42.166408538818402</c:v>
                </c:pt>
                <c:pt idx="833">
                  <c:v>42.105377197265597</c:v>
                </c:pt>
                <c:pt idx="834">
                  <c:v>42.154205322265597</c:v>
                </c:pt>
                <c:pt idx="835">
                  <c:v>42.166408538818402</c:v>
                </c:pt>
                <c:pt idx="836">
                  <c:v>42.068748474121101</c:v>
                </c:pt>
                <c:pt idx="837">
                  <c:v>42.227409362792997</c:v>
                </c:pt>
                <c:pt idx="838">
                  <c:v>42.105377197265597</c:v>
                </c:pt>
                <c:pt idx="839">
                  <c:v>42.154205322265597</c:v>
                </c:pt>
                <c:pt idx="840">
                  <c:v>42.3127632141113</c:v>
                </c:pt>
                <c:pt idx="841">
                  <c:v>42.215213775634801</c:v>
                </c:pt>
                <c:pt idx="842">
                  <c:v>42.0321044921875</c:v>
                </c:pt>
                <c:pt idx="843">
                  <c:v>42.215213775634801</c:v>
                </c:pt>
                <c:pt idx="844">
                  <c:v>42.288383483886697</c:v>
                </c:pt>
                <c:pt idx="845">
                  <c:v>42.324951171875</c:v>
                </c:pt>
                <c:pt idx="846">
                  <c:v>42.3127632141113</c:v>
                </c:pt>
                <c:pt idx="847">
                  <c:v>42.373695373535199</c:v>
                </c:pt>
                <c:pt idx="848">
                  <c:v>42.4711303710938</c:v>
                </c:pt>
                <c:pt idx="849">
                  <c:v>42.4224243164063</c:v>
                </c:pt>
                <c:pt idx="850">
                  <c:v>42.385879516601598</c:v>
                </c:pt>
                <c:pt idx="851">
                  <c:v>42.288383483886697</c:v>
                </c:pt>
                <c:pt idx="852">
                  <c:v>42.203014373779297</c:v>
                </c:pt>
                <c:pt idx="853">
                  <c:v>42.458953857421903</c:v>
                </c:pt>
                <c:pt idx="854">
                  <c:v>42.458953857421903</c:v>
                </c:pt>
                <c:pt idx="855">
                  <c:v>42.531990051269503</c:v>
                </c:pt>
                <c:pt idx="856">
                  <c:v>42.410243988037102</c:v>
                </c:pt>
                <c:pt idx="857">
                  <c:v>42.617145538330099</c:v>
                </c:pt>
                <c:pt idx="858">
                  <c:v>42.44677734375</c:v>
                </c:pt>
                <c:pt idx="859">
                  <c:v>42.580654144287102</c:v>
                </c:pt>
                <c:pt idx="860">
                  <c:v>42.531990051269503</c:v>
                </c:pt>
                <c:pt idx="861">
                  <c:v>42.531990051269503</c:v>
                </c:pt>
                <c:pt idx="862">
                  <c:v>42.4224243164063</c:v>
                </c:pt>
                <c:pt idx="863">
                  <c:v>42.483303070068402</c:v>
                </c:pt>
                <c:pt idx="864">
                  <c:v>42.495475769042997</c:v>
                </c:pt>
                <c:pt idx="865">
                  <c:v>42.4224243164063</c:v>
                </c:pt>
                <c:pt idx="866">
                  <c:v>42.495475769042997</c:v>
                </c:pt>
                <c:pt idx="867">
                  <c:v>42.44677734375</c:v>
                </c:pt>
                <c:pt idx="868">
                  <c:v>42.531990051269503</c:v>
                </c:pt>
                <c:pt idx="869">
                  <c:v>42.385879516601598</c:v>
                </c:pt>
                <c:pt idx="870">
                  <c:v>42.519821166992202</c:v>
                </c:pt>
                <c:pt idx="871">
                  <c:v>42.483303070068402</c:v>
                </c:pt>
                <c:pt idx="872">
                  <c:v>42.3615112304688</c:v>
                </c:pt>
                <c:pt idx="873">
                  <c:v>42.44677734375</c:v>
                </c:pt>
                <c:pt idx="874">
                  <c:v>42.495475769042997</c:v>
                </c:pt>
                <c:pt idx="875">
                  <c:v>42.44677734375</c:v>
                </c:pt>
                <c:pt idx="876">
                  <c:v>42.4224243164063</c:v>
                </c:pt>
                <c:pt idx="877">
                  <c:v>42.641464233398402</c:v>
                </c:pt>
                <c:pt idx="878">
                  <c:v>42.580654144287102</c:v>
                </c:pt>
                <c:pt idx="879">
                  <c:v>42.556324005127003</c:v>
                </c:pt>
                <c:pt idx="880">
                  <c:v>42.531990051269503</c:v>
                </c:pt>
                <c:pt idx="881">
                  <c:v>42.617145538330099</c:v>
                </c:pt>
                <c:pt idx="882">
                  <c:v>42.714397430419901</c:v>
                </c:pt>
                <c:pt idx="883">
                  <c:v>42.702243804931598</c:v>
                </c:pt>
                <c:pt idx="884">
                  <c:v>42.775142669677699</c:v>
                </c:pt>
                <c:pt idx="885">
                  <c:v>42.677936553955099</c:v>
                </c:pt>
                <c:pt idx="886">
                  <c:v>42.617145538330099</c:v>
                </c:pt>
                <c:pt idx="887">
                  <c:v>42.544158935546903</c:v>
                </c:pt>
                <c:pt idx="888">
                  <c:v>42.629302978515597</c:v>
                </c:pt>
                <c:pt idx="889">
                  <c:v>42.750846862792997</c:v>
                </c:pt>
                <c:pt idx="890">
                  <c:v>42.653621673583999</c:v>
                </c:pt>
                <c:pt idx="891">
                  <c:v>42.592819213867202</c:v>
                </c:pt>
                <c:pt idx="892">
                  <c:v>42.677936553955099</c:v>
                </c:pt>
                <c:pt idx="893">
                  <c:v>42.677936553955099</c:v>
                </c:pt>
                <c:pt idx="894">
                  <c:v>42.726547241210902</c:v>
                </c:pt>
                <c:pt idx="895">
                  <c:v>42.872276306152301</c:v>
                </c:pt>
                <c:pt idx="896">
                  <c:v>42.617145538330099</c:v>
                </c:pt>
                <c:pt idx="897">
                  <c:v>42.738697052002003</c:v>
                </c:pt>
                <c:pt idx="898">
                  <c:v>42.872276306152301</c:v>
                </c:pt>
                <c:pt idx="899">
                  <c:v>42.677936553955099</c:v>
                </c:pt>
                <c:pt idx="900">
                  <c:v>42.750846862792997</c:v>
                </c:pt>
                <c:pt idx="901">
                  <c:v>42.847999572753899</c:v>
                </c:pt>
                <c:pt idx="902">
                  <c:v>42.726547241210902</c:v>
                </c:pt>
                <c:pt idx="903">
                  <c:v>42.823719024658203</c:v>
                </c:pt>
                <c:pt idx="904">
                  <c:v>42.823719024658203</c:v>
                </c:pt>
                <c:pt idx="905">
                  <c:v>42.945079803466797</c:v>
                </c:pt>
                <c:pt idx="906">
                  <c:v>42.811576843261697</c:v>
                </c:pt>
                <c:pt idx="907">
                  <c:v>42.884410858154297</c:v>
                </c:pt>
                <c:pt idx="908">
                  <c:v>42.884410858154297</c:v>
                </c:pt>
                <c:pt idx="909">
                  <c:v>42.835857391357401</c:v>
                </c:pt>
                <c:pt idx="910">
                  <c:v>42.957210540771499</c:v>
                </c:pt>
                <c:pt idx="911">
                  <c:v>42.872276306152301</c:v>
                </c:pt>
                <c:pt idx="912">
                  <c:v>43.0057182312012</c:v>
                </c:pt>
                <c:pt idx="913">
                  <c:v>42.872276306152301</c:v>
                </c:pt>
                <c:pt idx="914">
                  <c:v>42.932949066162102</c:v>
                </c:pt>
                <c:pt idx="915">
                  <c:v>43.0178413391113</c:v>
                </c:pt>
                <c:pt idx="916">
                  <c:v>43.0057182312012</c:v>
                </c:pt>
                <c:pt idx="917">
                  <c:v>42.932949066162102</c:v>
                </c:pt>
                <c:pt idx="918">
                  <c:v>42.726547241210902</c:v>
                </c:pt>
                <c:pt idx="919">
                  <c:v>43.042087554931598</c:v>
                </c:pt>
                <c:pt idx="920">
                  <c:v>43.0057182312012</c:v>
                </c:pt>
                <c:pt idx="921">
                  <c:v>42.860137939453097</c:v>
                </c:pt>
                <c:pt idx="922">
                  <c:v>42.896549224853501</c:v>
                </c:pt>
                <c:pt idx="923">
                  <c:v>42.9814643859863</c:v>
                </c:pt>
                <c:pt idx="924">
                  <c:v>42.969337463378899</c:v>
                </c:pt>
                <c:pt idx="925">
                  <c:v>42.896549224853501</c:v>
                </c:pt>
                <c:pt idx="926">
                  <c:v>43.066329956054702</c:v>
                </c:pt>
                <c:pt idx="927">
                  <c:v>42.9935913085938</c:v>
                </c:pt>
                <c:pt idx="928">
                  <c:v>42.920814514160199</c:v>
                </c:pt>
                <c:pt idx="929">
                  <c:v>43.0057182312012</c:v>
                </c:pt>
                <c:pt idx="930">
                  <c:v>43.1026802062988</c:v>
                </c:pt>
                <c:pt idx="931">
                  <c:v>43.054206848144503</c:v>
                </c:pt>
                <c:pt idx="932">
                  <c:v>43.054206848144503</c:v>
                </c:pt>
                <c:pt idx="933">
                  <c:v>43.139022827148402</c:v>
                </c:pt>
                <c:pt idx="934">
                  <c:v>43.151134490966797</c:v>
                </c:pt>
                <c:pt idx="935">
                  <c:v>43.163246154785199</c:v>
                </c:pt>
                <c:pt idx="936">
                  <c:v>43.090564727783203</c:v>
                </c:pt>
                <c:pt idx="937">
                  <c:v>43.078445434570298</c:v>
                </c:pt>
                <c:pt idx="938">
                  <c:v>43.066329956054702</c:v>
                </c:pt>
                <c:pt idx="939">
                  <c:v>43.272193908691399</c:v>
                </c:pt>
                <c:pt idx="940">
                  <c:v>43.139022827148402</c:v>
                </c:pt>
                <c:pt idx="941">
                  <c:v>43.139022827148402</c:v>
                </c:pt>
                <c:pt idx="942">
                  <c:v>43.054206848144503</c:v>
                </c:pt>
                <c:pt idx="943">
                  <c:v>43.211681365966797</c:v>
                </c:pt>
                <c:pt idx="944">
                  <c:v>43.126911163330099</c:v>
                </c:pt>
                <c:pt idx="945">
                  <c:v>43.151134490966797</c:v>
                </c:pt>
                <c:pt idx="946">
                  <c:v>43.199573516845703</c:v>
                </c:pt>
                <c:pt idx="947">
                  <c:v>43.235889434814503</c:v>
                </c:pt>
                <c:pt idx="948">
                  <c:v>43.211681365966797</c:v>
                </c:pt>
                <c:pt idx="949">
                  <c:v>43.223785400390597</c:v>
                </c:pt>
                <c:pt idx="950">
                  <c:v>43.163246154785199</c:v>
                </c:pt>
                <c:pt idx="951">
                  <c:v>43.344776153564503</c:v>
                </c:pt>
                <c:pt idx="952">
                  <c:v>43.320587158203097</c:v>
                </c:pt>
                <c:pt idx="953">
                  <c:v>43.199573516845703</c:v>
                </c:pt>
                <c:pt idx="954">
                  <c:v>43.211681365966797</c:v>
                </c:pt>
                <c:pt idx="955">
                  <c:v>43.223785400390597</c:v>
                </c:pt>
                <c:pt idx="956">
                  <c:v>43.211681365966797</c:v>
                </c:pt>
                <c:pt idx="957">
                  <c:v>43.429405212402301</c:v>
                </c:pt>
                <c:pt idx="958">
                  <c:v>43.199573516845703</c:v>
                </c:pt>
                <c:pt idx="959">
                  <c:v>43.029964447021499</c:v>
                </c:pt>
                <c:pt idx="960">
                  <c:v>43.175357818603501</c:v>
                </c:pt>
                <c:pt idx="961">
                  <c:v>43.284294128417997</c:v>
                </c:pt>
                <c:pt idx="962">
                  <c:v>43.393142700195298</c:v>
                </c:pt>
                <c:pt idx="963">
                  <c:v>43.381053924560497</c:v>
                </c:pt>
                <c:pt idx="964">
                  <c:v>43.393142700195298</c:v>
                </c:pt>
                <c:pt idx="965">
                  <c:v>43.465656280517599</c:v>
                </c:pt>
                <c:pt idx="966">
                  <c:v>43.199573516845703</c:v>
                </c:pt>
                <c:pt idx="967">
                  <c:v>43.356868743896499</c:v>
                </c:pt>
                <c:pt idx="968">
                  <c:v>43.296394348144503</c:v>
                </c:pt>
                <c:pt idx="969">
                  <c:v>43.393142700195298</c:v>
                </c:pt>
                <c:pt idx="970">
                  <c:v>43.344776153564503</c:v>
                </c:pt>
                <c:pt idx="971">
                  <c:v>43.187465667724602</c:v>
                </c:pt>
                <c:pt idx="972">
                  <c:v>43.393142700195298</c:v>
                </c:pt>
                <c:pt idx="973">
                  <c:v>43.441490173339801</c:v>
                </c:pt>
                <c:pt idx="974">
                  <c:v>43.393142700195298</c:v>
                </c:pt>
                <c:pt idx="975">
                  <c:v>43.393142700195298</c:v>
                </c:pt>
                <c:pt idx="976">
                  <c:v>43.284294128417997</c:v>
                </c:pt>
                <c:pt idx="977">
                  <c:v>43.368961334228501</c:v>
                </c:pt>
                <c:pt idx="978">
                  <c:v>43.368961334228501</c:v>
                </c:pt>
                <c:pt idx="979">
                  <c:v>43.368961334228501</c:v>
                </c:pt>
                <c:pt idx="980">
                  <c:v>43.550209045410199</c:v>
                </c:pt>
                <c:pt idx="981">
                  <c:v>43.465656280517599</c:v>
                </c:pt>
                <c:pt idx="982">
                  <c:v>43.356868743896499</c:v>
                </c:pt>
                <c:pt idx="983">
                  <c:v>43.3084907531738</c:v>
                </c:pt>
                <c:pt idx="984">
                  <c:v>43.610569000244098</c:v>
                </c:pt>
                <c:pt idx="985">
                  <c:v>43.465656280517599</c:v>
                </c:pt>
                <c:pt idx="986">
                  <c:v>43.610569000244098</c:v>
                </c:pt>
                <c:pt idx="987">
                  <c:v>43.429405212402301</c:v>
                </c:pt>
                <c:pt idx="988">
                  <c:v>43.550209045410199</c:v>
                </c:pt>
                <c:pt idx="989">
                  <c:v>43.538131713867202</c:v>
                </c:pt>
                <c:pt idx="990">
                  <c:v>43.489818572997997</c:v>
                </c:pt>
                <c:pt idx="991">
                  <c:v>43.453575134277301</c:v>
                </c:pt>
                <c:pt idx="992">
                  <c:v>43.58642578125</c:v>
                </c:pt>
                <c:pt idx="993">
                  <c:v>43.562282562255902</c:v>
                </c:pt>
                <c:pt idx="994">
                  <c:v>43.574356079101598</c:v>
                </c:pt>
                <c:pt idx="995">
                  <c:v>43.58642578125</c:v>
                </c:pt>
                <c:pt idx="996">
                  <c:v>43.658836364746101</c:v>
                </c:pt>
                <c:pt idx="997">
                  <c:v>43.501899719238303</c:v>
                </c:pt>
                <c:pt idx="998">
                  <c:v>43.550209045410199</c:v>
                </c:pt>
                <c:pt idx="999">
                  <c:v>43.622634887695298</c:v>
                </c:pt>
                <c:pt idx="1000">
                  <c:v>43.550209045410199</c:v>
                </c:pt>
                <c:pt idx="1001">
                  <c:v>43.58642578125</c:v>
                </c:pt>
                <c:pt idx="1002">
                  <c:v>43.875823974609403</c:v>
                </c:pt>
                <c:pt idx="1003">
                  <c:v>43.6829643249512</c:v>
                </c:pt>
                <c:pt idx="1004">
                  <c:v>43.695026397705099</c:v>
                </c:pt>
                <c:pt idx="1005">
                  <c:v>43.875823974609403</c:v>
                </c:pt>
                <c:pt idx="1006">
                  <c:v>43.646770477294901</c:v>
                </c:pt>
                <c:pt idx="1007">
                  <c:v>43.767372131347699</c:v>
                </c:pt>
                <c:pt idx="1008">
                  <c:v>43.839683532714801</c:v>
                </c:pt>
                <c:pt idx="1009">
                  <c:v>43.791481018066399</c:v>
                </c:pt>
                <c:pt idx="1010">
                  <c:v>43.767372131347699</c:v>
                </c:pt>
                <c:pt idx="1011">
                  <c:v>43.875823974609403</c:v>
                </c:pt>
                <c:pt idx="1012">
                  <c:v>43.851730346679702</c:v>
                </c:pt>
                <c:pt idx="1013">
                  <c:v>43.791481018066399</c:v>
                </c:pt>
                <c:pt idx="1014">
                  <c:v>43.839683532714801</c:v>
                </c:pt>
                <c:pt idx="1015">
                  <c:v>43.815586090087898</c:v>
                </c:pt>
                <c:pt idx="1016">
                  <c:v>43.731204986572301</c:v>
                </c:pt>
                <c:pt idx="1017">
                  <c:v>43.839683532714801</c:v>
                </c:pt>
                <c:pt idx="1018">
                  <c:v>43.622634887695298</c:v>
                </c:pt>
                <c:pt idx="1019">
                  <c:v>43.803531646728501</c:v>
                </c:pt>
                <c:pt idx="1020">
                  <c:v>43.851730346679702</c:v>
                </c:pt>
                <c:pt idx="1021">
                  <c:v>43.851730346679702</c:v>
                </c:pt>
                <c:pt idx="1022">
                  <c:v>43.923992156982401</c:v>
                </c:pt>
                <c:pt idx="1023">
                  <c:v>43.887866973877003</c:v>
                </c:pt>
                <c:pt idx="1024">
                  <c:v>43.93603515625</c:v>
                </c:pt>
                <c:pt idx="1025">
                  <c:v>43.9962158203125</c:v>
                </c:pt>
                <c:pt idx="1026">
                  <c:v>43.863777160644503</c:v>
                </c:pt>
                <c:pt idx="1027">
                  <c:v>43.875823974609403</c:v>
                </c:pt>
                <c:pt idx="1028">
                  <c:v>43.803531646728501</c:v>
                </c:pt>
                <c:pt idx="1029">
                  <c:v>43.911952972412102</c:v>
                </c:pt>
                <c:pt idx="1030">
                  <c:v>43.960109710693402</c:v>
                </c:pt>
                <c:pt idx="1031">
                  <c:v>43.899909973144503</c:v>
                </c:pt>
                <c:pt idx="1032">
                  <c:v>43.839683532714801</c:v>
                </c:pt>
                <c:pt idx="1033">
                  <c:v>43.948070526122997</c:v>
                </c:pt>
                <c:pt idx="1034">
                  <c:v>43.815586090087898</c:v>
                </c:pt>
                <c:pt idx="1035">
                  <c:v>43.899909973144503</c:v>
                </c:pt>
                <c:pt idx="1036">
                  <c:v>43.791481018066399</c:v>
                </c:pt>
                <c:pt idx="1037">
                  <c:v>43.887866973877003</c:v>
                </c:pt>
                <c:pt idx="1038">
                  <c:v>43.984180450439503</c:v>
                </c:pt>
                <c:pt idx="1039">
                  <c:v>43.731204986572301</c:v>
                </c:pt>
                <c:pt idx="1040">
                  <c:v>44.0202827453613</c:v>
                </c:pt>
                <c:pt idx="1041">
                  <c:v>43.899909973144503</c:v>
                </c:pt>
                <c:pt idx="1042">
                  <c:v>43.863777160644503</c:v>
                </c:pt>
                <c:pt idx="1043">
                  <c:v>43.984180450439503</c:v>
                </c:pt>
                <c:pt idx="1044">
                  <c:v>44.092453002929702</c:v>
                </c:pt>
                <c:pt idx="1045">
                  <c:v>44.0202827453613</c:v>
                </c:pt>
                <c:pt idx="1046">
                  <c:v>44.008251190185497</c:v>
                </c:pt>
                <c:pt idx="1047">
                  <c:v>43.984180450439503</c:v>
                </c:pt>
                <c:pt idx="1048">
                  <c:v>44.032314300537102</c:v>
                </c:pt>
                <c:pt idx="1049">
                  <c:v>43.93603515625</c:v>
                </c:pt>
                <c:pt idx="1050">
                  <c:v>44.0202827453613</c:v>
                </c:pt>
                <c:pt idx="1051">
                  <c:v>44.068401336669901</c:v>
                </c:pt>
                <c:pt idx="1052">
                  <c:v>44.140544891357401</c:v>
                </c:pt>
                <c:pt idx="1053">
                  <c:v>43.887866973877003</c:v>
                </c:pt>
                <c:pt idx="1054">
                  <c:v>43.948070526122997</c:v>
                </c:pt>
                <c:pt idx="1055">
                  <c:v>43.948070526122997</c:v>
                </c:pt>
                <c:pt idx="1056">
                  <c:v>44.248687744140597</c:v>
                </c:pt>
                <c:pt idx="1057">
                  <c:v>43.93603515625</c:v>
                </c:pt>
                <c:pt idx="1058">
                  <c:v>44.1886177062988</c:v>
                </c:pt>
                <c:pt idx="1059">
                  <c:v>44.080429077148402</c:v>
                </c:pt>
                <c:pt idx="1060">
                  <c:v>44.0202827453613</c:v>
                </c:pt>
                <c:pt idx="1061">
                  <c:v>43.9962158203125</c:v>
                </c:pt>
                <c:pt idx="1062">
                  <c:v>43.984180450439503</c:v>
                </c:pt>
                <c:pt idx="1063">
                  <c:v>44.1886177062988</c:v>
                </c:pt>
                <c:pt idx="1064">
                  <c:v>43.972145080566399</c:v>
                </c:pt>
                <c:pt idx="1065">
                  <c:v>44.152565002441399</c:v>
                </c:pt>
                <c:pt idx="1066">
                  <c:v>44.080429077148402</c:v>
                </c:pt>
                <c:pt idx="1067">
                  <c:v>44.200634002685497</c:v>
                </c:pt>
                <c:pt idx="1068">
                  <c:v>44.080429077148402</c:v>
                </c:pt>
                <c:pt idx="1069">
                  <c:v>44.272708892822301</c:v>
                </c:pt>
                <c:pt idx="1070">
                  <c:v>44.260700225830099</c:v>
                </c:pt>
                <c:pt idx="1071">
                  <c:v>44.0202827453613</c:v>
                </c:pt>
                <c:pt idx="1072">
                  <c:v>44.224662780761697</c:v>
                </c:pt>
                <c:pt idx="1073">
                  <c:v>44.368743896484403</c:v>
                </c:pt>
                <c:pt idx="1074">
                  <c:v>44.308727264404297</c:v>
                </c:pt>
                <c:pt idx="1075">
                  <c:v>44.200634002685497</c:v>
                </c:pt>
                <c:pt idx="1076">
                  <c:v>43.948070526122997</c:v>
                </c:pt>
                <c:pt idx="1077">
                  <c:v>44.2366752624512</c:v>
                </c:pt>
                <c:pt idx="1078">
                  <c:v>44.128524780273402</c:v>
                </c:pt>
                <c:pt idx="1079">
                  <c:v>44.116500854492202</c:v>
                </c:pt>
                <c:pt idx="1080">
                  <c:v>44.308727264404297</c:v>
                </c:pt>
                <c:pt idx="1081">
                  <c:v>44.452716827392599</c:v>
                </c:pt>
                <c:pt idx="1082">
                  <c:v>44.368743896484403</c:v>
                </c:pt>
                <c:pt idx="1083">
                  <c:v>44.404739379882798</c:v>
                </c:pt>
                <c:pt idx="1084">
                  <c:v>44.2366752624512</c:v>
                </c:pt>
                <c:pt idx="1085">
                  <c:v>44.296722412109403</c:v>
                </c:pt>
                <c:pt idx="1086">
                  <c:v>44.296722412109403</c:v>
                </c:pt>
                <c:pt idx="1087">
                  <c:v>44.176601409912102</c:v>
                </c:pt>
                <c:pt idx="1088">
                  <c:v>44.176601409912102</c:v>
                </c:pt>
                <c:pt idx="1089">
                  <c:v>44.4287300109863</c:v>
                </c:pt>
                <c:pt idx="1090">
                  <c:v>44.140544891357401</c:v>
                </c:pt>
                <c:pt idx="1091">
                  <c:v>44.296722412109403</c:v>
                </c:pt>
                <c:pt idx="1092">
                  <c:v>44.152565002441399</c:v>
                </c:pt>
                <c:pt idx="1093">
                  <c:v>44.2366752624512</c:v>
                </c:pt>
                <c:pt idx="1094">
                  <c:v>44.2366752624512</c:v>
                </c:pt>
                <c:pt idx="1095">
                  <c:v>44.248687744140597</c:v>
                </c:pt>
                <c:pt idx="1096">
                  <c:v>44.176601409912102</c:v>
                </c:pt>
                <c:pt idx="1097">
                  <c:v>44.248687744140597</c:v>
                </c:pt>
                <c:pt idx="1098">
                  <c:v>44.332736968994098</c:v>
                </c:pt>
                <c:pt idx="1099">
                  <c:v>44.284717559814503</c:v>
                </c:pt>
                <c:pt idx="1100">
                  <c:v>44.356742858886697</c:v>
                </c:pt>
                <c:pt idx="1101">
                  <c:v>44.260700225830099</c:v>
                </c:pt>
                <c:pt idx="1102">
                  <c:v>44.296722412109403</c:v>
                </c:pt>
                <c:pt idx="1103">
                  <c:v>44.368743896484403</c:v>
                </c:pt>
                <c:pt idx="1104">
                  <c:v>44.548622131347699</c:v>
                </c:pt>
                <c:pt idx="1105">
                  <c:v>44.416732788085902</c:v>
                </c:pt>
                <c:pt idx="1106">
                  <c:v>44.356742858886697</c:v>
                </c:pt>
                <c:pt idx="1107">
                  <c:v>44.452716827392599</c:v>
                </c:pt>
                <c:pt idx="1108">
                  <c:v>44.368743896484403</c:v>
                </c:pt>
                <c:pt idx="1109">
                  <c:v>44.536636352539098</c:v>
                </c:pt>
                <c:pt idx="1110">
                  <c:v>44.452716827392599</c:v>
                </c:pt>
                <c:pt idx="1111">
                  <c:v>44.416732788085902</c:v>
                </c:pt>
                <c:pt idx="1112">
                  <c:v>44.2366752624512</c:v>
                </c:pt>
                <c:pt idx="1113">
                  <c:v>44.368743896484403</c:v>
                </c:pt>
                <c:pt idx="1114">
                  <c:v>44.440723419189503</c:v>
                </c:pt>
                <c:pt idx="1115">
                  <c:v>44.488689422607401</c:v>
                </c:pt>
                <c:pt idx="1116">
                  <c:v>44.4287300109863</c:v>
                </c:pt>
                <c:pt idx="1117">
                  <c:v>44.284717559814503</c:v>
                </c:pt>
                <c:pt idx="1118">
                  <c:v>44.548622131347699</c:v>
                </c:pt>
                <c:pt idx="1119">
                  <c:v>44.584568023681598</c:v>
                </c:pt>
                <c:pt idx="1120">
                  <c:v>44.596549987792997</c:v>
                </c:pt>
                <c:pt idx="1121">
                  <c:v>44.7162895202637</c:v>
                </c:pt>
                <c:pt idx="1122">
                  <c:v>44.692348480224602</c:v>
                </c:pt>
                <c:pt idx="1123">
                  <c:v>44.680377960205099</c:v>
                </c:pt>
                <c:pt idx="1124">
                  <c:v>44.644458770752003</c:v>
                </c:pt>
                <c:pt idx="1125">
                  <c:v>44.596549987792997</c:v>
                </c:pt>
                <c:pt idx="1126">
                  <c:v>44.512664794921903</c:v>
                </c:pt>
                <c:pt idx="1127">
                  <c:v>44.632480621337898</c:v>
                </c:pt>
                <c:pt idx="1128">
                  <c:v>44.632480621337898</c:v>
                </c:pt>
                <c:pt idx="1129">
                  <c:v>44.6564331054688</c:v>
                </c:pt>
                <c:pt idx="1130">
                  <c:v>44.464710235595703</c:v>
                </c:pt>
                <c:pt idx="1131">
                  <c:v>44.584568023681598</c:v>
                </c:pt>
                <c:pt idx="1132">
                  <c:v>44.536636352539098</c:v>
                </c:pt>
                <c:pt idx="1133">
                  <c:v>44.620506286621101</c:v>
                </c:pt>
                <c:pt idx="1134">
                  <c:v>44.524650573730497</c:v>
                </c:pt>
                <c:pt idx="1135">
                  <c:v>44.704319000244098</c:v>
                </c:pt>
                <c:pt idx="1136">
                  <c:v>44.788082122802699</c:v>
                </c:pt>
                <c:pt idx="1137">
                  <c:v>44.788082122802699</c:v>
                </c:pt>
                <c:pt idx="1138">
                  <c:v>44.895698547363303</c:v>
                </c:pt>
                <c:pt idx="1139">
                  <c:v>44.728256225585902</c:v>
                </c:pt>
                <c:pt idx="1140">
                  <c:v>44.740222930908203</c:v>
                </c:pt>
                <c:pt idx="1141">
                  <c:v>44.871791839599602</c:v>
                </c:pt>
                <c:pt idx="1142">
                  <c:v>44.835922241210902</c:v>
                </c:pt>
                <c:pt idx="1143">
                  <c:v>44.608528137207003</c:v>
                </c:pt>
                <c:pt idx="1144">
                  <c:v>44.847877502441399</c:v>
                </c:pt>
                <c:pt idx="1145">
                  <c:v>44.764156341552699</c:v>
                </c:pt>
                <c:pt idx="1146">
                  <c:v>44.620506286621101</c:v>
                </c:pt>
                <c:pt idx="1147">
                  <c:v>44.752189636230497</c:v>
                </c:pt>
                <c:pt idx="1148">
                  <c:v>44.632480621337898</c:v>
                </c:pt>
                <c:pt idx="1149">
                  <c:v>44.883743286132798</c:v>
                </c:pt>
                <c:pt idx="1150">
                  <c:v>44.740222930908203</c:v>
                </c:pt>
                <c:pt idx="1151">
                  <c:v>44.644458770752003</c:v>
                </c:pt>
                <c:pt idx="1152">
                  <c:v>44.6564331054688</c:v>
                </c:pt>
                <c:pt idx="1153">
                  <c:v>44.812004089355497</c:v>
                </c:pt>
                <c:pt idx="1154">
                  <c:v>44.680377960205099</c:v>
                </c:pt>
                <c:pt idx="1155">
                  <c:v>44.776119232177699</c:v>
                </c:pt>
                <c:pt idx="1156">
                  <c:v>44.835922241210902</c:v>
                </c:pt>
                <c:pt idx="1157">
                  <c:v>44.776119232177699</c:v>
                </c:pt>
                <c:pt idx="1158">
                  <c:v>44.943496704101598</c:v>
                </c:pt>
                <c:pt idx="1159">
                  <c:v>44.979339599609403</c:v>
                </c:pt>
                <c:pt idx="1160">
                  <c:v>44.764156341552699</c:v>
                </c:pt>
                <c:pt idx="1161">
                  <c:v>44.883743286132798</c:v>
                </c:pt>
                <c:pt idx="1162">
                  <c:v>44.967391967773402</c:v>
                </c:pt>
                <c:pt idx="1163">
                  <c:v>44.883743286132798</c:v>
                </c:pt>
                <c:pt idx="1164">
                  <c:v>44.823963165283203</c:v>
                </c:pt>
                <c:pt idx="1165">
                  <c:v>45.027111053466797</c:v>
                </c:pt>
                <c:pt idx="1166">
                  <c:v>44.991283416747997</c:v>
                </c:pt>
                <c:pt idx="1167">
                  <c:v>44.955448150634801</c:v>
                </c:pt>
                <c:pt idx="1168">
                  <c:v>44.919601440429702</c:v>
                </c:pt>
                <c:pt idx="1169">
                  <c:v>45.003227233886697</c:v>
                </c:pt>
                <c:pt idx="1170">
                  <c:v>45.003227233886697</c:v>
                </c:pt>
                <c:pt idx="1171">
                  <c:v>45.0629272460938</c:v>
                </c:pt>
                <c:pt idx="1172">
                  <c:v>44.895698547363303</c:v>
                </c:pt>
                <c:pt idx="1173">
                  <c:v>44.955448150634801</c:v>
                </c:pt>
                <c:pt idx="1174">
                  <c:v>44.955448150634801</c:v>
                </c:pt>
                <c:pt idx="1175">
                  <c:v>45.074863433837898</c:v>
                </c:pt>
                <c:pt idx="1176">
                  <c:v>45.0987358093262</c:v>
                </c:pt>
                <c:pt idx="1177">
                  <c:v>44.955448150634801</c:v>
                </c:pt>
                <c:pt idx="1178">
                  <c:v>44.871791839599602</c:v>
                </c:pt>
                <c:pt idx="1179">
                  <c:v>44.800041198730497</c:v>
                </c:pt>
                <c:pt idx="1180">
                  <c:v>44.931549072265597</c:v>
                </c:pt>
                <c:pt idx="1181">
                  <c:v>44.895698547363303</c:v>
                </c:pt>
                <c:pt idx="1182">
                  <c:v>44.7162895202637</c:v>
                </c:pt>
                <c:pt idx="1183">
                  <c:v>44.943496704101598</c:v>
                </c:pt>
                <c:pt idx="1184">
                  <c:v>44.835922241210902</c:v>
                </c:pt>
                <c:pt idx="1185">
                  <c:v>44.788082122802699</c:v>
                </c:pt>
                <c:pt idx="1186">
                  <c:v>44.812004089355497</c:v>
                </c:pt>
                <c:pt idx="1187">
                  <c:v>44.740222930908203</c:v>
                </c:pt>
                <c:pt idx="1188">
                  <c:v>44.823963165283203</c:v>
                </c:pt>
                <c:pt idx="1189">
                  <c:v>44.871791839599602</c:v>
                </c:pt>
                <c:pt idx="1190">
                  <c:v>44.740222930908203</c:v>
                </c:pt>
                <c:pt idx="1191">
                  <c:v>44.847877502441399</c:v>
                </c:pt>
                <c:pt idx="1192">
                  <c:v>44.895698547363303</c:v>
                </c:pt>
                <c:pt idx="1193">
                  <c:v>44.788082122802699</c:v>
                </c:pt>
                <c:pt idx="1194">
                  <c:v>44.895698547363303</c:v>
                </c:pt>
                <c:pt idx="1195">
                  <c:v>44.883743286132798</c:v>
                </c:pt>
                <c:pt idx="1196">
                  <c:v>44.812004089355497</c:v>
                </c:pt>
                <c:pt idx="1197">
                  <c:v>45.003227233886697</c:v>
                </c:pt>
                <c:pt idx="1198">
                  <c:v>44.812004089355497</c:v>
                </c:pt>
                <c:pt idx="1199">
                  <c:v>45.027111053466797</c:v>
                </c:pt>
                <c:pt idx="1200">
                  <c:v>44.919601440429702</c:v>
                </c:pt>
                <c:pt idx="1201">
                  <c:v>45.086799621582003</c:v>
                </c:pt>
                <c:pt idx="1202">
                  <c:v>45.0629272460938</c:v>
                </c:pt>
                <c:pt idx="1203">
                  <c:v>44.752189636230497</c:v>
                </c:pt>
                <c:pt idx="1204">
                  <c:v>44.931549072265597</c:v>
                </c:pt>
                <c:pt idx="1205">
                  <c:v>44.943496704101598</c:v>
                </c:pt>
                <c:pt idx="1206">
                  <c:v>45.074863433837898</c:v>
                </c:pt>
                <c:pt idx="1207">
                  <c:v>45.182247161865199</c:v>
                </c:pt>
                <c:pt idx="1208">
                  <c:v>44.967391967773402</c:v>
                </c:pt>
                <c:pt idx="1209">
                  <c:v>45.039051055908203</c:v>
                </c:pt>
                <c:pt idx="1210">
                  <c:v>45.086799621582003</c:v>
                </c:pt>
                <c:pt idx="1211">
                  <c:v>45.146461486816399</c:v>
                </c:pt>
                <c:pt idx="1212">
                  <c:v>45.015167236328097</c:v>
                </c:pt>
                <c:pt idx="1213">
                  <c:v>45.170322418212898</c:v>
                </c:pt>
                <c:pt idx="1214">
                  <c:v>44.871791839599602</c:v>
                </c:pt>
                <c:pt idx="1215">
                  <c:v>45.074863433837898</c:v>
                </c:pt>
                <c:pt idx="1216">
                  <c:v>45.182247161865199</c:v>
                </c:pt>
                <c:pt idx="1217">
                  <c:v>45.134532928466797</c:v>
                </c:pt>
                <c:pt idx="1218">
                  <c:v>45.229946136474602</c:v>
                </c:pt>
                <c:pt idx="1219">
                  <c:v>45.384849548339801</c:v>
                </c:pt>
                <c:pt idx="1220">
                  <c:v>45.313377380371101</c:v>
                </c:pt>
                <c:pt idx="1221">
                  <c:v>45.218025207519503</c:v>
                </c:pt>
                <c:pt idx="1222">
                  <c:v>45.146461486816399</c:v>
                </c:pt>
                <c:pt idx="1223">
                  <c:v>45.206100463867202</c:v>
                </c:pt>
                <c:pt idx="1224">
                  <c:v>45.170322418212898</c:v>
                </c:pt>
                <c:pt idx="1225">
                  <c:v>45.206100463867202</c:v>
                </c:pt>
                <c:pt idx="1226">
                  <c:v>45.265708923339801</c:v>
                </c:pt>
                <c:pt idx="1227">
                  <c:v>45.265708923339801</c:v>
                </c:pt>
                <c:pt idx="1228">
                  <c:v>45.349117279052699</c:v>
                </c:pt>
                <c:pt idx="1229">
                  <c:v>45.349117279052699</c:v>
                </c:pt>
                <c:pt idx="1230">
                  <c:v>45.372940063476598</c:v>
                </c:pt>
                <c:pt idx="1231">
                  <c:v>45.289546966552699</c:v>
                </c:pt>
                <c:pt idx="1232">
                  <c:v>45.218025207519503</c:v>
                </c:pt>
                <c:pt idx="1233">
                  <c:v>45.4324760437012</c:v>
                </c:pt>
                <c:pt idx="1234">
                  <c:v>45.289546966552699</c:v>
                </c:pt>
                <c:pt idx="1235">
                  <c:v>45.241867065429702</c:v>
                </c:pt>
                <c:pt idx="1236">
                  <c:v>45.349117279052699</c:v>
                </c:pt>
                <c:pt idx="1237">
                  <c:v>45.313377380371101</c:v>
                </c:pt>
                <c:pt idx="1238">
                  <c:v>45.265708923339801</c:v>
                </c:pt>
                <c:pt idx="1239">
                  <c:v>45.361030578613303</c:v>
                </c:pt>
                <c:pt idx="1240">
                  <c:v>45.503883361816399</c:v>
                </c:pt>
                <c:pt idx="1241">
                  <c:v>45.384849548339801</c:v>
                </c:pt>
                <c:pt idx="1242">
                  <c:v>45.420570373535199</c:v>
                </c:pt>
                <c:pt idx="1243">
                  <c:v>45.325294494628899</c:v>
                </c:pt>
                <c:pt idx="1244">
                  <c:v>45.0987358093262</c:v>
                </c:pt>
                <c:pt idx="1245">
                  <c:v>45.396759033203097</c:v>
                </c:pt>
                <c:pt idx="1246">
                  <c:v>45.229946136474602</c:v>
                </c:pt>
                <c:pt idx="1247">
                  <c:v>45.337207794189503</c:v>
                </c:pt>
                <c:pt idx="1248">
                  <c:v>45.206100463867202</c:v>
                </c:pt>
                <c:pt idx="1249">
                  <c:v>45.170322418212898</c:v>
                </c:pt>
                <c:pt idx="1250">
                  <c:v>45.289546966552699</c:v>
                </c:pt>
                <c:pt idx="1251">
                  <c:v>45.325294494628899</c:v>
                </c:pt>
                <c:pt idx="1252">
                  <c:v>45.408664703369098</c:v>
                </c:pt>
                <c:pt idx="1253">
                  <c:v>45.372940063476598</c:v>
                </c:pt>
                <c:pt idx="1254">
                  <c:v>45.313377380371101</c:v>
                </c:pt>
                <c:pt idx="1255">
                  <c:v>45.289546966552699</c:v>
                </c:pt>
                <c:pt idx="1256">
                  <c:v>45.372940063476598</c:v>
                </c:pt>
                <c:pt idx="1257">
                  <c:v>45.527675628662102</c:v>
                </c:pt>
                <c:pt idx="1258">
                  <c:v>45.527675628662102</c:v>
                </c:pt>
                <c:pt idx="1259">
                  <c:v>45.575252532958999</c:v>
                </c:pt>
                <c:pt idx="1260">
                  <c:v>45.337207794189503</c:v>
                </c:pt>
                <c:pt idx="1261">
                  <c:v>45.372940063476598</c:v>
                </c:pt>
                <c:pt idx="1262">
                  <c:v>45.349117279052699</c:v>
                </c:pt>
                <c:pt idx="1263">
                  <c:v>45.551467895507798</c:v>
                </c:pt>
                <c:pt idx="1264">
                  <c:v>45.539573669433601</c:v>
                </c:pt>
                <c:pt idx="1265">
                  <c:v>45.456283569335902</c:v>
                </c:pt>
                <c:pt idx="1266">
                  <c:v>45.289546966552699</c:v>
                </c:pt>
                <c:pt idx="1267">
                  <c:v>45.265708923339801</c:v>
                </c:pt>
                <c:pt idx="1268">
                  <c:v>45.563358306884801</c:v>
                </c:pt>
                <c:pt idx="1269">
                  <c:v>45.539573669433601</c:v>
                </c:pt>
                <c:pt idx="1270">
                  <c:v>45.420570373535199</c:v>
                </c:pt>
                <c:pt idx="1271">
                  <c:v>45.503883361816399</c:v>
                </c:pt>
                <c:pt idx="1272">
                  <c:v>45.444377899169901</c:v>
                </c:pt>
                <c:pt idx="1273">
                  <c:v>45.670352935791001</c:v>
                </c:pt>
                <c:pt idx="1274">
                  <c:v>45.6584663391113</c:v>
                </c:pt>
                <c:pt idx="1275">
                  <c:v>45.396759033203097</c:v>
                </c:pt>
                <c:pt idx="1276">
                  <c:v>45.670352935791001</c:v>
                </c:pt>
                <c:pt idx="1277">
                  <c:v>45.491985321044901</c:v>
                </c:pt>
                <c:pt idx="1278">
                  <c:v>45.515781402587898</c:v>
                </c:pt>
                <c:pt idx="1279">
                  <c:v>45.491985321044901</c:v>
                </c:pt>
                <c:pt idx="1280">
                  <c:v>45.622810363769503</c:v>
                </c:pt>
                <c:pt idx="1281">
                  <c:v>45.444377899169901</c:v>
                </c:pt>
                <c:pt idx="1282">
                  <c:v>45.599033355712898</c:v>
                </c:pt>
                <c:pt idx="1283">
                  <c:v>45.563358306884801</c:v>
                </c:pt>
                <c:pt idx="1284">
                  <c:v>45.622810363769503</c:v>
                </c:pt>
                <c:pt idx="1285">
                  <c:v>45.515781402587898</c:v>
                </c:pt>
                <c:pt idx="1286">
                  <c:v>45.527675628662102</c:v>
                </c:pt>
                <c:pt idx="1287">
                  <c:v>45.610923767089801</c:v>
                </c:pt>
                <c:pt idx="1288">
                  <c:v>45.6584663391113</c:v>
                </c:pt>
                <c:pt idx="1289">
                  <c:v>45.539573669433601</c:v>
                </c:pt>
                <c:pt idx="1290">
                  <c:v>45.6584663391113</c:v>
                </c:pt>
                <c:pt idx="1291">
                  <c:v>45.575252532958999</c:v>
                </c:pt>
                <c:pt idx="1292">
                  <c:v>45.563358306884801</c:v>
                </c:pt>
                <c:pt idx="1293">
                  <c:v>45.670352935791001</c:v>
                </c:pt>
                <c:pt idx="1294">
                  <c:v>45.527675628662102</c:v>
                </c:pt>
                <c:pt idx="1295">
                  <c:v>45.634696960449197</c:v>
                </c:pt>
                <c:pt idx="1296">
                  <c:v>45.705997467041001</c:v>
                </c:pt>
                <c:pt idx="1297">
                  <c:v>45.7297554016113</c:v>
                </c:pt>
                <c:pt idx="1298">
                  <c:v>45.563358306884801</c:v>
                </c:pt>
                <c:pt idx="1299">
                  <c:v>45.408664703369098</c:v>
                </c:pt>
                <c:pt idx="1300">
                  <c:v>45.694114685058601</c:v>
                </c:pt>
                <c:pt idx="1301">
                  <c:v>45.408664703369098</c:v>
                </c:pt>
                <c:pt idx="1302">
                  <c:v>45.515781402587898</c:v>
                </c:pt>
                <c:pt idx="1303">
                  <c:v>45.848480224609403</c:v>
                </c:pt>
                <c:pt idx="1304">
                  <c:v>45.753509521484403</c:v>
                </c:pt>
                <c:pt idx="1305">
                  <c:v>45.622810363769503</c:v>
                </c:pt>
                <c:pt idx="1306">
                  <c:v>45.670352935791001</c:v>
                </c:pt>
                <c:pt idx="1307">
                  <c:v>45.6584663391113</c:v>
                </c:pt>
                <c:pt idx="1308">
                  <c:v>45.599033355712898</c:v>
                </c:pt>
                <c:pt idx="1309">
                  <c:v>45.765384674072301</c:v>
                </c:pt>
                <c:pt idx="1310">
                  <c:v>45.503883361816399</c:v>
                </c:pt>
                <c:pt idx="1311">
                  <c:v>45.7178764343262</c:v>
                </c:pt>
                <c:pt idx="1312">
                  <c:v>45.7178764343262</c:v>
                </c:pt>
                <c:pt idx="1313">
                  <c:v>45.694114685058601</c:v>
                </c:pt>
                <c:pt idx="1314">
                  <c:v>45.587142944335902</c:v>
                </c:pt>
                <c:pt idx="1315">
                  <c:v>45.741630554199197</c:v>
                </c:pt>
                <c:pt idx="1316">
                  <c:v>45.705997467041001</c:v>
                </c:pt>
                <c:pt idx="1317">
                  <c:v>45.7297554016113</c:v>
                </c:pt>
                <c:pt idx="1318">
                  <c:v>45.646583557128899</c:v>
                </c:pt>
                <c:pt idx="1319">
                  <c:v>45.622810363769503</c:v>
                </c:pt>
                <c:pt idx="1320">
                  <c:v>45.812873840332003</c:v>
                </c:pt>
                <c:pt idx="1321">
                  <c:v>45.694114685058601</c:v>
                </c:pt>
                <c:pt idx="1322">
                  <c:v>45.7297554016113</c:v>
                </c:pt>
                <c:pt idx="1323">
                  <c:v>45.694114685058601</c:v>
                </c:pt>
                <c:pt idx="1324">
                  <c:v>45.7178764343262</c:v>
                </c:pt>
                <c:pt idx="1325">
                  <c:v>45.836612701416001</c:v>
                </c:pt>
                <c:pt idx="1326">
                  <c:v>45.848480224609403</c:v>
                </c:pt>
                <c:pt idx="1327">
                  <c:v>45.575252532958999</c:v>
                </c:pt>
                <c:pt idx="1328">
                  <c:v>45.575252532958999</c:v>
                </c:pt>
                <c:pt idx="1329">
                  <c:v>45.895942687988303</c:v>
                </c:pt>
                <c:pt idx="1330">
                  <c:v>45.824745178222699</c:v>
                </c:pt>
                <c:pt idx="1331">
                  <c:v>45.753509521484403</c:v>
                </c:pt>
                <c:pt idx="1332">
                  <c:v>45.7297554016113</c:v>
                </c:pt>
                <c:pt idx="1333">
                  <c:v>45.824745178222699</c:v>
                </c:pt>
                <c:pt idx="1334">
                  <c:v>45.789131164550803</c:v>
                </c:pt>
                <c:pt idx="1335">
                  <c:v>45.836612701416001</c:v>
                </c:pt>
                <c:pt idx="1336">
                  <c:v>45.978958129882798</c:v>
                </c:pt>
                <c:pt idx="1337">
                  <c:v>45.6584663391113</c:v>
                </c:pt>
                <c:pt idx="1338">
                  <c:v>45.789131164550803</c:v>
                </c:pt>
                <c:pt idx="1339">
                  <c:v>45.836612701416001</c:v>
                </c:pt>
                <c:pt idx="1340">
                  <c:v>45.789131164550803</c:v>
                </c:pt>
                <c:pt idx="1341">
                  <c:v>45.7178764343262</c:v>
                </c:pt>
                <c:pt idx="1342">
                  <c:v>45.884078979492202</c:v>
                </c:pt>
                <c:pt idx="1343">
                  <c:v>45.551467895507798</c:v>
                </c:pt>
                <c:pt idx="1344">
                  <c:v>45.884078979492202</c:v>
                </c:pt>
                <c:pt idx="1345">
                  <c:v>46.073772430419901</c:v>
                </c:pt>
                <c:pt idx="1346">
                  <c:v>45.777259826660199</c:v>
                </c:pt>
                <c:pt idx="1347">
                  <c:v>45.860347747802699</c:v>
                </c:pt>
                <c:pt idx="1348">
                  <c:v>45.7178764343262</c:v>
                </c:pt>
                <c:pt idx="1349">
                  <c:v>45.7178764343262</c:v>
                </c:pt>
                <c:pt idx="1350">
                  <c:v>45.824745178222699</c:v>
                </c:pt>
                <c:pt idx="1351">
                  <c:v>45.694114685058601</c:v>
                </c:pt>
                <c:pt idx="1352">
                  <c:v>45.884078979492202</c:v>
                </c:pt>
                <c:pt idx="1353">
                  <c:v>45.943386077880902</c:v>
                </c:pt>
                <c:pt idx="1354">
                  <c:v>45.777259826660199</c:v>
                </c:pt>
                <c:pt idx="1355">
                  <c:v>45.884078979492202</c:v>
                </c:pt>
                <c:pt idx="1356">
                  <c:v>45.872215270996101</c:v>
                </c:pt>
                <c:pt idx="1357">
                  <c:v>45.943386077880902</c:v>
                </c:pt>
                <c:pt idx="1358">
                  <c:v>45.943386077880902</c:v>
                </c:pt>
                <c:pt idx="1359">
                  <c:v>45.7297554016113</c:v>
                </c:pt>
                <c:pt idx="1360">
                  <c:v>45.777259826660199</c:v>
                </c:pt>
                <c:pt idx="1361">
                  <c:v>45.907806396484403</c:v>
                </c:pt>
                <c:pt idx="1362">
                  <c:v>45.848480224609403</c:v>
                </c:pt>
                <c:pt idx="1363">
                  <c:v>45.824745178222699</c:v>
                </c:pt>
                <c:pt idx="1364">
                  <c:v>45.801002502441399</c:v>
                </c:pt>
                <c:pt idx="1365">
                  <c:v>46.014522552490199</c:v>
                </c:pt>
                <c:pt idx="1366">
                  <c:v>45.931526184082003</c:v>
                </c:pt>
                <c:pt idx="1367">
                  <c:v>45.801002502441399</c:v>
                </c:pt>
                <c:pt idx="1368">
                  <c:v>46.002670288085902</c:v>
                </c:pt>
                <c:pt idx="1369">
                  <c:v>45.824745178222699</c:v>
                </c:pt>
                <c:pt idx="1370">
                  <c:v>45.955245971679702</c:v>
                </c:pt>
                <c:pt idx="1371">
                  <c:v>45.884078979492202</c:v>
                </c:pt>
                <c:pt idx="1372">
                  <c:v>46.014522552490199</c:v>
                </c:pt>
                <c:pt idx="1373">
                  <c:v>45.884078979492202</c:v>
                </c:pt>
                <c:pt idx="1374">
                  <c:v>46.002670288085902</c:v>
                </c:pt>
                <c:pt idx="1375">
                  <c:v>45.895942687988303</c:v>
                </c:pt>
                <c:pt idx="1376">
                  <c:v>45.978958129882798</c:v>
                </c:pt>
                <c:pt idx="1377">
                  <c:v>45.884078979492202</c:v>
                </c:pt>
                <c:pt idx="1378">
                  <c:v>46.144840240478501</c:v>
                </c:pt>
                <c:pt idx="1379">
                  <c:v>45.895942687988303</c:v>
                </c:pt>
                <c:pt idx="1380">
                  <c:v>46.0382270812988</c:v>
                </c:pt>
                <c:pt idx="1381">
                  <c:v>46.073772430419901</c:v>
                </c:pt>
                <c:pt idx="1382">
                  <c:v>45.978958129882798</c:v>
                </c:pt>
                <c:pt idx="1383">
                  <c:v>46.0382270812988</c:v>
                </c:pt>
                <c:pt idx="1384">
                  <c:v>46.097465515136697</c:v>
                </c:pt>
                <c:pt idx="1385">
                  <c:v>46.1685180664063</c:v>
                </c:pt>
                <c:pt idx="1386">
                  <c:v>46.026374816894503</c:v>
                </c:pt>
                <c:pt idx="1387">
                  <c:v>45.9671020507813</c:v>
                </c:pt>
                <c:pt idx="1388">
                  <c:v>46.002670288085902</c:v>
                </c:pt>
                <c:pt idx="1389">
                  <c:v>45.872215270996101</c:v>
                </c:pt>
                <c:pt idx="1390">
                  <c:v>45.990814208984403</c:v>
                </c:pt>
                <c:pt idx="1391">
                  <c:v>45.836612701416001</c:v>
                </c:pt>
                <c:pt idx="1392">
                  <c:v>45.955245971679702</c:v>
                </c:pt>
                <c:pt idx="1393">
                  <c:v>46.227703094482401</c:v>
                </c:pt>
                <c:pt idx="1394">
                  <c:v>45.990814208984403</c:v>
                </c:pt>
                <c:pt idx="1395">
                  <c:v>46.204032897949197</c:v>
                </c:pt>
                <c:pt idx="1396">
                  <c:v>46.132999420166001</c:v>
                </c:pt>
                <c:pt idx="1397">
                  <c:v>46.085620880127003</c:v>
                </c:pt>
                <c:pt idx="1398">
                  <c:v>46.109310150146499</c:v>
                </c:pt>
                <c:pt idx="1399">
                  <c:v>45.884078979492202</c:v>
                </c:pt>
                <c:pt idx="1400">
                  <c:v>46.097465515136697</c:v>
                </c:pt>
                <c:pt idx="1401">
                  <c:v>46.050075531005902</c:v>
                </c:pt>
                <c:pt idx="1402">
                  <c:v>46.085620880127003</c:v>
                </c:pt>
                <c:pt idx="1403">
                  <c:v>46.073772430419901</c:v>
                </c:pt>
                <c:pt idx="1404">
                  <c:v>46.050075531005902</c:v>
                </c:pt>
                <c:pt idx="1405">
                  <c:v>45.907806396484403</c:v>
                </c:pt>
                <c:pt idx="1406">
                  <c:v>46.050075531005902</c:v>
                </c:pt>
                <c:pt idx="1407">
                  <c:v>46.061923980712898</c:v>
                </c:pt>
                <c:pt idx="1408">
                  <c:v>46.002670288085902</c:v>
                </c:pt>
                <c:pt idx="1409">
                  <c:v>45.919666290283203</c:v>
                </c:pt>
                <c:pt idx="1410">
                  <c:v>45.872215270996101</c:v>
                </c:pt>
                <c:pt idx="1411">
                  <c:v>45.860347747802699</c:v>
                </c:pt>
                <c:pt idx="1412">
                  <c:v>45.990814208984403</c:v>
                </c:pt>
                <c:pt idx="1413">
                  <c:v>45.836612701416001</c:v>
                </c:pt>
                <c:pt idx="1414">
                  <c:v>45.978958129882798</c:v>
                </c:pt>
                <c:pt idx="1415">
                  <c:v>46.109310150146499</c:v>
                </c:pt>
                <c:pt idx="1416">
                  <c:v>46.014522552490199</c:v>
                </c:pt>
                <c:pt idx="1417">
                  <c:v>46.109310150146499</c:v>
                </c:pt>
                <c:pt idx="1418">
                  <c:v>45.919666290283203</c:v>
                </c:pt>
                <c:pt idx="1419">
                  <c:v>45.943386077880902</c:v>
                </c:pt>
                <c:pt idx="1420">
                  <c:v>46.014522552490199</c:v>
                </c:pt>
                <c:pt idx="1421">
                  <c:v>45.978958129882798</c:v>
                </c:pt>
                <c:pt idx="1422">
                  <c:v>46.014522552490199</c:v>
                </c:pt>
                <c:pt idx="1423">
                  <c:v>46.132999420166001</c:v>
                </c:pt>
                <c:pt idx="1424">
                  <c:v>45.943386077880902</c:v>
                </c:pt>
                <c:pt idx="1425">
                  <c:v>46.192195892333999</c:v>
                </c:pt>
                <c:pt idx="1426">
                  <c:v>46.109310150146499</c:v>
                </c:pt>
                <c:pt idx="1427">
                  <c:v>46.1211547851563</c:v>
                </c:pt>
                <c:pt idx="1428">
                  <c:v>46.109310150146499</c:v>
                </c:pt>
                <c:pt idx="1429">
                  <c:v>46.1211547851563</c:v>
                </c:pt>
                <c:pt idx="1430">
                  <c:v>45.955245971679702</c:v>
                </c:pt>
                <c:pt idx="1431">
                  <c:v>46.002670288085902</c:v>
                </c:pt>
                <c:pt idx="1432">
                  <c:v>46.109310150146499</c:v>
                </c:pt>
                <c:pt idx="1433">
                  <c:v>46.050075531005902</c:v>
                </c:pt>
                <c:pt idx="1434">
                  <c:v>46.204032897949197</c:v>
                </c:pt>
                <c:pt idx="1435">
                  <c:v>46.050075531005902</c:v>
                </c:pt>
                <c:pt idx="1436">
                  <c:v>46.014522552490199</c:v>
                </c:pt>
                <c:pt idx="1437">
                  <c:v>45.884078979492202</c:v>
                </c:pt>
                <c:pt idx="1438">
                  <c:v>46.227703094482401</c:v>
                </c:pt>
                <c:pt idx="1439">
                  <c:v>45.872215270996101</c:v>
                </c:pt>
                <c:pt idx="1440">
                  <c:v>46.050075531005902</c:v>
                </c:pt>
                <c:pt idx="1441">
                  <c:v>46.014522552490199</c:v>
                </c:pt>
                <c:pt idx="1442">
                  <c:v>46.061923980712898</c:v>
                </c:pt>
                <c:pt idx="1443">
                  <c:v>46.0382270812988</c:v>
                </c:pt>
                <c:pt idx="1444">
                  <c:v>46.085620880127003</c:v>
                </c:pt>
                <c:pt idx="1445">
                  <c:v>45.990814208984403</c:v>
                </c:pt>
                <c:pt idx="1446">
                  <c:v>46.061923980712898</c:v>
                </c:pt>
                <c:pt idx="1447">
                  <c:v>46.109310150146499</c:v>
                </c:pt>
                <c:pt idx="1448">
                  <c:v>45.990814208984403</c:v>
                </c:pt>
                <c:pt idx="1449">
                  <c:v>46.050075531005902</c:v>
                </c:pt>
                <c:pt idx="1450">
                  <c:v>46.109310150146499</c:v>
                </c:pt>
                <c:pt idx="1451">
                  <c:v>46.144840240478501</c:v>
                </c:pt>
                <c:pt idx="1452">
                  <c:v>46.227703094482401</c:v>
                </c:pt>
                <c:pt idx="1453">
                  <c:v>46.085620880127003</c:v>
                </c:pt>
                <c:pt idx="1454">
                  <c:v>46.215866088867202</c:v>
                </c:pt>
                <c:pt idx="1455">
                  <c:v>46.097465515136697</c:v>
                </c:pt>
                <c:pt idx="1456">
                  <c:v>46.085620880127003</c:v>
                </c:pt>
                <c:pt idx="1457">
                  <c:v>46.1211547851563</c:v>
                </c:pt>
                <c:pt idx="1458">
                  <c:v>46.192195892333999</c:v>
                </c:pt>
                <c:pt idx="1459">
                  <c:v>46.204032897949197</c:v>
                </c:pt>
                <c:pt idx="1460">
                  <c:v>46.204032897949197</c:v>
                </c:pt>
                <c:pt idx="1461">
                  <c:v>46.132999420166001</c:v>
                </c:pt>
                <c:pt idx="1462">
                  <c:v>46.144840240478501</c:v>
                </c:pt>
                <c:pt idx="1463">
                  <c:v>45.907806396484403</c:v>
                </c:pt>
                <c:pt idx="1464">
                  <c:v>45.955245971679702</c:v>
                </c:pt>
                <c:pt idx="1465">
                  <c:v>46.002670288085902</c:v>
                </c:pt>
                <c:pt idx="1466">
                  <c:v>46.026374816894503</c:v>
                </c:pt>
                <c:pt idx="1467">
                  <c:v>46.215866088867202</c:v>
                </c:pt>
                <c:pt idx="1468">
                  <c:v>46.1685180664063</c:v>
                </c:pt>
                <c:pt idx="1469">
                  <c:v>46.192195892333999</c:v>
                </c:pt>
                <c:pt idx="1470">
                  <c:v>46.097465515136697</c:v>
                </c:pt>
                <c:pt idx="1471">
                  <c:v>46.132999420166001</c:v>
                </c:pt>
                <c:pt idx="1472">
                  <c:v>46.263198852539098</c:v>
                </c:pt>
                <c:pt idx="1473">
                  <c:v>46.322341918945298</c:v>
                </c:pt>
                <c:pt idx="1474">
                  <c:v>46.061923980712898</c:v>
                </c:pt>
                <c:pt idx="1475">
                  <c:v>46.286857604980497</c:v>
                </c:pt>
                <c:pt idx="1476">
                  <c:v>46.357810974121101</c:v>
                </c:pt>
                <c:pt idx="1477">
                  <c:v>46.156681060791001</c:v>
                </c:pt>
                <c:pt idx="1478">
                  <c:v>46.251369476318402</c:v>
                </c:pt>
                <c:pt idx="1479">
                  <c:v>46.215866088867202</c:v>
                </c:pt>
                <c:pt idx="1480">
                  <c:v>46.251369476318402</c:v>
                </c:pt>
                <c:pt idx="1481">
                  <c:v>46.156681060791001</c:v>
                </c:pt>
                <c:pt idx="1482">
                  <c:v>46.286857604980497</c:v>
                </c:pt>
                <c:pt idx="1483">
                  <c:v>46.322341918945298</c:v>
                </c:pt>
                <c:pt idx="1484">
                  <c:v>46.381454467773402</c:v>
                </c:pt>
                <c:pt idx="1485">
                  <c:v>46.251369476318402</c:v>
                </c:pt>
                <c:pt idx="1486">
                  <c:v>46.192195892333999</c:v>
                </c:pt>
                <c:pt idx="1487">
                  <c:v>46.2986869812012</c:v>
                </c:pt>
                <c:pt idx="1488">
                  <c:v>46.204032897949197</c:v>
                </c:pt>
                <c:pt idx="1489">
                  <c:v>46.334163665771499</c:v>
                </c:pt>
                <c:pt idx="1490">
                  <c:v>46.393276214599602</c:v>
                </c:pt>
                <c:pt idx="1491">
                  <c:v>46.263198852539098</c:v>
                </c:pt>
                <c:pt idx="1492">
                  <c:v>46.322341918945298</c:v>
                </c:pt>
                <c:pt idx="1493">
                  <c:v>46.334163665771499</c:v>
                </c:pt>
                <c:pt idx="1494">
                  <c:v>46.357810974121101</c:v>
                </c:pt>
                <c:pt idx="1495">
                  <c:v>46.239536285400398</c:v>
                </c:pt>
                <c:pt idx="1496">
                  <c:v>46.322341918945298</c:v>
                </c:pt>
                <c:pt idx="1497">
                  <c:v>46.416912078857401</c:v>
                </c:pt>
                <c:pt idx="1498">
                  <c:v>46.2986869812012</c:v>
                </c:pt>
                <c:pt idx="1499">
                  <c:v>46.345989227294901</c:v>
                </c:pt>
                <c:pt idx="1500">
                  <c:v>46.156681060791001</c:v>
                </c:pt>
                <c:pt idx="1501">
                  <c:v>46.204032897949197</c:v>
                </c:pt>
                <c:pt idx="1502">
                  <c:v>46.440544128417997</c:v>
                </c:pt>
                <c:pt idx="1503">
                  <c:v>46.334163665771499</c:v>
                </c:pt>
                <c:pt idx="1504">
                  <c:v>46.452358245849602</c:v>
                </c:pt>
                <c:pt idx="1505">
                  <c:v>46.310512542724602</c:v>
                </c:pt>
                <c:pt idx="1506">
                  <c:v>46.393276214599602</c:v>
                </c:pt>
                <c:pt idx="1507">
                  <c:v>46.2986869812012</c:v>
                </c:pt>
                <c:pt idx="1508">
                  <c:v>46.393276214599602</c:v>
                </c:pt>
                <c:pt idx="1509">
                  <c:v>46.393276214599602</c:v>
                </c:pt>
                <c:pt idx="1510">
                  <c:v>46.393276214599602</c:v>
                </c:pt>
                <c:pt idx="1511">
                  <c:v>46.286857604980497</c:v>
                </c:pt>
                <c:pt idx="1512">
                  <c:v>46.215866088867202</c:v>
                </c:pt>
                <c:pt idx="1513">
                  <c:v>46.334163665771499</c:v>
                </c:pt>
                <c:pt idx="1514">
                  <c:v>46.405094146728501</c:v>
                </c:pt>
                <c:pt idx="1515">
                  <c:v>46.239536285400398</c:v>
                </c:pt>
                <c:pt idx="1516">
                  <c:v>46.2986869812012</c:v>
                </c:pt>
                <c:pt idx="1517">
                  <c:v>46.416912078857401</c:v>
                </c:pt>
                <c:pt idx="1518">
                  <c:v>46.263198852539098</c:v>
                </c:pt>
                <c:pt idx="1519">
                  <c:v>46.381454467773402</c:v>
                </c:pt>
                <c:pt idx="1520">
                  <c:v>46.251369476318402</c:v>
                </c:pt>
                <c:pt idx="1521">
                  <c:v>46.369632720947301</c:v>
                </c:pt>
                <c:pt idx="1522">
                  <c:v>46.369632720947301</c:v>
                </c:pt>
                <c:pt idx="1523">
                  <c:v>46.275028228759801</c:v>
                </c:pt>
                <c:pt idx="1524">
                  <c:v>46.310512542724602</c:v>
                </c:pt>
                <c:pt idx="1525">
                  <c:v>46.239536285400398</c:v>
                </c:pt>
                <c:pt idx="1526">
                  <c:v>46.440544128417997</c:v>
                </c:pt>
                <c:pt idx="1527">
                  <c:v>46.251369476318402</c:v>
                </c:pt>
                <c:pt idx="1528">
                  <c:v>46.204032897949197</c:v>
                </c:pt>
                <c:pt idx="1529">
                  <c:v>46.523223876953097</c:v>
                </c:pt>
                <c:pt idx="1530">
                  <c:v>46.263198852539098</c:v>
                </c:pt>
                <c:pt idx="1531">
                  <c:v>46.393276214599602</c:v>
                </c:pt>
                <c:pt idx="1532">
                  <c:v>46.546836853027301</c:v>
                </c:pt>
                <c:pt idx="1533">
                  <c:v>46.369632720947301</c:v>
                </c:pt>
                <c:pt idx="1534">
                  <c:v>46.405094146728501</c:v>
                </c:pt>
                <c:pt idx="1535">
                  <c:v>46.4287300109863</c:v>
                </c:pt>
                <c:pt idx="1536">
                  <c:v>46.487796783447301</c:v>
                </c:pt>
                <c:pt idx="1537">
                  <c:v>46.192195892333999</c:v>
                </c:pt>
                <c:pt idx="1538">
                  <c:v>46.523223876953097</c:v>
                </c:pt>
                <c:pt idx="1539">
                  <c:v>46.6176567077637</c:v>
                </c:pt>
                <c:pt idx="1540">
                  <c:v>46.204032897949197</c:v>
                </c:pt>
                <c:pt idx="1541">
                  <c:v>46.357810974121101</c:v>
                </c:pt>
                <c:pt idx="1542">
                  <c:v>46.310512542724602</c:v>
                </c:pt>
                <c:pt idx="1543">
                  <c:v>46.369632720947301</c:v>
                </c:pt>
                <c:pt idx="1544">
                  <c:v>46.275028228759801</c:v>
                </c:pt>
                <c:pt idx="1545">
                  <c:v>46.2986869812012</c:v>
                </c:pt>
                <c:pt idx="1546">
                  <c:v>46.405094146728501</c:v>
                </c:pt>
                <c:pt idx="1547">
                  <c:v>46.357810974121101</c:v>
                </c:pt>
                <c:pt idx="1548">
                  <c:v>46.4641723632813</c:v>
                </c:pt>
                <c:pt idx="1549">
                  <c:v>46.452358245849602</c:v>
                </c:pt>
                <c:pt idx="1550">
                  <c:v>46.369632720947301</c:v>
                </c:pt>
                <c:pt idx="1551">
                  <c:v>46.275028228759801</c:v>
                </c:pt>
                <c:pt idx="1552">
                  <c:v>46.345989227294901</c:v>
                </c:pt>
                <c:pt idx="1553">
                  <c:v>46.369632720947301</c:v>
                </c:pt>
                <c:pt idx="1554">
                  <c:v>46.251369476318402</c:v>
                </c:pt>
                <c:pt idx="1555">
                  <c:v>46.393276214599602</c:v>
                </c:pt>
                <c:pt idx="1556">
                  <c:v>46.334163665771499</c:v>
                </c:pt>
                <c:pt idx="1557">
                  <c:v>46.487796783447301</c:v>
                </c:pt>
                <c:pt idx="1558">
                  <c:v>46.334163665771499</c:v>
                </c:pt>
                <c:pt idx="1559">
                  <c:v>46.416912078857401</c:v>
                </c:pt>
                <c:pt idx="1560">
                  <c:v>46.499607086181598</c:v>
                </c:pt>
                <c:pt idx="1561">
                  <c:v>46.546836853027301</c:v>
                </c:pt>
                <c:pt idx="1562">
                  <c:v>46.322341918945298</c:v>
                </c:pt>
                <c:pt idx="1563">
                  <c:v>46.369632720947301</c:v>
                </c:pt>
                <c:pt idx="1564">
                  <c:v>46.263198852539098</c:v>
                </c:pt>
                <c:pt idx="1565">
                  <c:v>46.499607086181598</c:v>
                </c:pt>
                <c:pt idx="1566">
                  <c:v>46.499607086181598</c:v>
                </c:pt>
                <c:pt idx="1567">
                  <c:v>46.263198852539098</c:v>
                </c:pt>
                <c:pt idx="1568">
                  <c:v>46.511417388916001</c:v>
                </c:pt>
                <c:pt idx="1569">
                  <c:v>46.4641723632813</c:v>
                </c:pt>
                <c:pt idx="1570">
                  <c:v>46.369632720947301</c:v>
                </c:pt>
                <c:pt idx="1571">
                  <c:v>46.440544128417997</c:v>
                </c:pt>
                <c:pt idx="1572">
                  <c:v>46.511417388916001</c:v>
                </c:pt>
                <c:pt idx="1573">
                  <c:v>46.4641723632813</c:v>
                </c:pt>
                <c:pt idx="1574">
                  <c:v>46.286857604980497</c:v>
                </c:pt>
                <c:pt idx="1575">
                  <c:v>46.369632720947301</c:v>
                </c:pt>
                <c:pt idx="1576">
                  <c:v>46.487796783447301</c:v>
                </c:pt>
                <c:pt idx="1577">
                  <c:v>46.405094146728501</c:v>
                </c:pt>
                <c:pt idx="1578">
                  <c:v>46.5350341796875</c:v>
                </c:pt>
                <c:pt idx="1579">
                  <c:v>46.6058540344238</c:v>
                </c:pt>
                <c:pt idx="1580">
                  <c:v>46.405094146728501</c:v>
                </c:pt>
                <c:pt idx="1581">
                  <c:v>46.6058540344238</c:v>
                </c:pt>
                <c:pt idx="1582">
                  <c:v>46.322341918945298</c:v>
                </c:pt>
                <c:pt idx="1583">
                  <c:v>46.475986480712898</c:v>
                </c:pt>
                <c:pt idx="1584">
                  <c:v>46.5350341796875</c:v>
                </c:pt>
                <c:pt idx="1585">
                  <c:v>46.582252502441399</c:v>
                </c:pt>
                <c:pt idx="1586">
                  <c:v>46.475986480712898</c:v>
                </c:pt>
                <c:pt idx="1587">
                  <c:v>46.416912078857401</c:v>
                </c:pt>
                <c:pt idx="1588">
                  <c:v>46.322341918945298</c:v>
                </c:pt>
                <c:pt idx="1589">
                  <c:v>46.345989227294901</c:v>
                </c:pt>
                <c:pt idx="1590">
                  <c:v>46.310512542724602</c:v>
                </c:pt>
                <c:pt idx="1591">
                  <c:v>46.369632720947301</c:v>
                </c:pt>
                <c:pt idx="1592">
                  <c:v>46.334163665771499</c:v>
                </c:pt>
                <c:pt idx="1593">
                  <c:v>46.4287300109863</c:v>
                </c:pt>
                <c:pt idx="1594">
                  <c:v>46.322341918945298</c:v>
                </c:pt>
                <c:pt idx="1595">
                  <c:v>46.381454467773402</c:v>
                </c:pt>
                <c:pt idx="1596">
                  <c:v>46.4287300109863</c:v>
                </c:pt>
                <c:pt idx="1597">
                  <c:v>46.416912078857401</c:v>
                </c:pt>
                <c:pt idx="1598">
                  <c:v>46.393276214599602</c:v>
                </c:pt>
                <c:pt idx="1599">
                  <c:v>46.345989227294901</c:v>
                </c:pt>
                <c:pt idx="1600">
                  <c:v>46.6176567077637</c:v>
                </c:pt>
                <c:pt idx="1601">
                  <c:v>46.5350341796875</c:v>
                </c:pt>
                <c:pt idx="1602">
                  <c:v>46.523223876953097</c:v>
                </c:pt>
                <c:pt idx="1603">
                  <c:v>46.558643341064503</c:v>
                </c:pt>
                <c:pt idx="1604">
                  <c:v>46.558643341064503</c:v>
                </c:pt>
                <c:pt idx="1605">
                  <c:v>46.6294555664063</c:v>
                </c:pt>
                <c:pt idx="1606">
                  <c:v>46.582252502441399</c:v>
                </c:pt>
                <c:pt idx="1607">
                  <c:v>46.322341918945298</c:v>
                </c:pt>
                <c:pt idx="1608">
                  <c:v>46.558643341064503</c:v>
                </c:pt>
                <c:pt idx="1609">
                  <c:v>46.523223876953097</c:v>
                </c:pt>
                <c:pt idx="1610">
                  <c:v>46.475986480712898</c:v>
                </c:pt>
                <c:pt idx="1611">
                  <c:v>46.334163665771499</c:v>
                </c:pt>
                <c:pt idx="1612">
                  <c:v>46.334163665771499</c:v>
                </c:pt>
                <c:pt idx="1613">
                  <c:v>46.416912078857401</c:v>
                </c:pt>
                <c:pt idx="1614">
                  <c:v>46.2986869812012</c:v>
                </c:pt>
                <c:pt idx="1615">
                  <c:v>46.334163665771499</c:v>
                </c:pt>
                <c:pt idx="1616">
                  <c:v>46.546836853027301</c:v>
                </c:pt>
                <c:pt idx="1617">
                  <c:v>46.452358245849602</c:v>
                </c:pt>
                <c:pt idx="1618">
                  <c:v>46.5350341796875</c:v>
                </c:pt>
                <c:pt idx="1619">
                  <c:v>46.653049468994098</c:v>
                </c:pt>
                <c:pt idx="1620">
                  <c:v>46.570449829101598</c:v>
                </c:pt>
                <c:pt idx="1621">
                  <c:v>46.641250610351598</c:v>
                </c:pt>
                <c:pt idx="1622">
                  <c:v>46.5350341796875</c:v>
                </c:pt>
                <c:pt idx="1623">
                  <c:v>46.381454467773402</c:v>
                </c:pt>
                <c:pt idx="1624">
                  <c:v>46.452358245849602</c:v>
                </c:pt>
                <c:pt idx="1625">
                  <c:v>46.664844512939503</c:v>
                </c:pt>
                <c:pt idx="1626">
                  <c:v>46.369632720947301</c:v>
                </c:pt>
                <c:pt idx="1627">
                  <c:v>46.523223876953097</c:v>
                </c:pt>
                <c:pt idx="1628">
                  <c:v>46.487796783447301</c:v>
                </c:pt>
                <c:pt idx="1629">
                  <c:v>46.357810974121101</c:v>
                </c:pt>
                <c:pt idx="1630">
                  <c:v>46.475986480712898</c:v>
                </c:pt>
                <c:pt idx="1631">
                  <c:v>46.452358245849602</c:v>
                </c:pt>
                <c:pt idx="1632">
                  <c:v>46.6294555664063</c:v>
                </c:pt>
                <c:pt idx="1633">
                  <c:v>46.487796783447301</c:v>
                </c:pt>
                <c:pt idx="1634">
                  <c:v>46.570449829101598</c:v>
                </c:pt>
                <c:pt idx="1635">
                  <c:v>46.6294555664063</c:v>
                </c:pt>
                <c:pt idx="1636">
                  <c:v>46.664844512939503</c:v>
                </c:pt>
                <c:pt idx="1637">
                  <c:v>46.475986480712898</c:v>
                </c:pt>
                <c:pt idx="1638">
                  <c:v>46.6176567077637</c:v>
                </c:pt>
                <c:pt idx="1639">
                  <c:v>46.735599517822301</c:v>
                </c:pt>
                <c:pt idx="1640">
                  <c:v>46.653049468994098</c:v>
                </c:pt>
                <c:pt idx="1641">
                  <c:v>46.475986480712898</c:v>
                </c:pt>
                <c:pt idx="1642">
                  <c:v>46.6294555664063</c:v>
                </c:pt>
                <c:pt idx="1643">
                  <c:v>46.829883575439503</c:v>
                </c:pt>
                <c:pt idx="1644">
                  <c:v>46.664844512939503</c:v>
                </c:pt>
                <c:pt idx="1645">
                  <c:v>46.570449829101598</c:v>
                </c:pt>
                <c:pt idx="1646">
                  <c:v>46.712020874023402</c:v>
                </c:pt>
                <c:pt idx="1647">
                  <c:v>46.664844512939503</c:v>
                </c:pt>
                <c:pt idx="1648">
                  <c:v>46.676639556884801</c:v>
                </c:pt>
                <c:pt idx="1649">
                  <c:v>46.641250610351598</c:v>
                </c:pt>
                <c:pt idx="1650">
                  <c:v>46.700225830078097</c:v>
                </c:pt>
                <c:pt idx="1651">
                  <c:v>46.664844512939503</c:v>
                </c:pt>
                <c:pt idx="1652">
                  <c:v>46.770965576171903</c:v>
                </c:pt>
                <c:pt idx="1653">
                  <c:v>46.676639556884801</c:v>
                </c:pt>
                <c:pt idx="1654">
                  <c:v>46.759178161621101</c:v>
                </c:pt>
                <c:pt idx="1655">
                  <c:v>46.7945365905762</c:v>
                </c:pt>
                <c:pt idx="1656">
                  <c:v>46.641250610351598</c:v>
                </c:pt>
                <c:pt idx="1657">
                  <c:v>46.6058540344238</c:v>
                </c:pt>
                <c:pt idx="1658">
                  <c:v>46.747386932372997</c:v>
                </c:pt>
                <c:pt idx="1659">
                  <c:v>46.806320190429702</c:v>
                </c:pt>
                <c:pt idx="1660">
                  <c:v>46.723808288574197</c:v>
                </c:pt>
                <c:pt idx="1661">
                  <c:v>46.700225830078097</c:v>
                </c:pt>
                <c:pt idx="1662">
                  <c:v>46.747386932372997</c:v>
                </c:pt>
                <c:pt idx="1663">
                  <c:v>46.664844512939503</c:v>
                </c:pt>
                <c:pt idx="1664">
                  <c:v>46.5350341796875</c:v>
                </c:pt>
                <c:pt idx="1665">
                  <c:v>46.782752990722699</c:v>
                </c:pt>
                <c:pt idx="1666">
                  <c:v>46.6058540344238</c:v>
                </c:pt>
                <c:pt idx="1667">
                  <c:v>46.523223876953097</c:v>
                </c:pt>
                <c:pt idx="1668">
                  <c:v>46.6058540344238</c:v>
                </c:pt>
                <c:pt idx="1669">
                  <c:v>46.712020874023402</c:v>
                </c:pt>
                <c:pt idx="1670">
                  <c:v>46.664844512939503</c:v>
                </c:pt>
                <c:pt idx="1671">
                  <c:v>46.700225830078097</c:v>
                </c:pt>
                <c:pt idx="1672">
                  <c:v>46.782752990722699</c:v>
                </c:pt>
                <c:pt idx="1673">
                  <c:v>46.841667175292997</c:v>
                </c:pt>
                <c:pt idx="1674">
                  <c:v>46.853443145752003</c:v>
                </c:pt>
                <c:pt idx="1675">
                  <c:v>46.841667175292997</c:v>
                </c:pt>
                <c:pt idx="1676">
                  <c:v>46.735599517822301</c:v>
                </c:pt>
                <c:pt idx="1677">
                  <c:v>46.700225830078097</c:v>
                </c:pt>
                <c:pt idx="1678">
                  <c:v>46.865222930908203</c:v>
                </c:pt>
                <c:pt idx="1679">
                  <c:v>46.653049468994098</c:v>
                </c:pt>
                <c:pt idx="1680">
                  <c:v>46.546836853027301</c:v>
                </c:pt>
                <c:pt idx="1681">
                  <c:v>46.747386932372997</c:v>
                </c:pt>
                <c:pt idx="1682">
                  <c:v>46.641250610351598</c:v>
                </c:pt>
                <c:pt idx="1683">
                  <c:v>46.676639556884801</c:v>
                </c:pt>
                <c:pt idx="1684">
                  <c:v>46.700225830078097</c:v>
                </c:pt>
                <c:pt idx="1685">
                  <c:v>46.818103790283203</c:v>
                </c:pt>
                <c:pt idx="1686">
                  <c:v>46.782752990722699</c:v>
                </c:pt>
                <c:pt idx="1687">
                  <c:v>46.664844512939503</c:v>
                </c:pt>
                <c:pt idx="1688">
                  <c:v>46.641250610351598</c:v>
                </c:pt>
                <c:pt idx="1689">
                  <c:v>46.924098968505902</c:v>
                </c:pt>
                <c:pt idx="1690">
                  <c:v>46.688434600830099</c:v>
                </c:pt>
                <c:pt idx="1691">
                  <c:v>46.982952117919901</c:v>
                </c:pt>
                <c:pt idx="1692">
                  <c:v>46.818103790283203</c:v>
                </c:pt>
                <c:pt idx="1693">
                  <c:v>46.806320190429702</c:v>
                </c:pt>
                <c:pt idx="1694">
                  <c:v>46.7945365905762</c:v>
                </c:pt>
                <c:pt idx="1695">
                  <c:v>46.735599517822301</c:v>
                </c:pt>
                <c:pt idx="1696">
                  <c:v>46.924098968505902</c:v>
                </c:pt>
                <c:pt idx="1697">
                  <c:v>46.900550842285199</c:v>
                </c:pt>
                <c:pt idx="1698">
                  <c:v>46.818103790283203</c:v>
                </c:pt>
                <c:pt idx="1699">
                  <c:v>46.782752990722699</c:v>
                </c:pt>
                <c:pt idx="1700">
                  <c:v>46.6058540344238</c:v>
                </c:pt>
                <c:pt idx="1701">
                  <c:v>46.770965576171903</c:v>
                </c:pt>
                <c:pt idx="1702">
                  <c:v>46.759178161621101</c:v>
                </c:pt>
                <c:pt idx="1703">
                  <c:v>46.747386932372997</c:v>
                </c:pt>
                <c:pt idx="1704">
                  <c:v>46.924098968505902</c:v>
                </c:pt>
                <c:pt idx="1705">
                  <c:v>47.100578308105497</c:v>
                </c:pt>
                <c:pt idx="1706">
                  <c:v>46.853443145752003</c:v>
                </c:pt>
                <c:pt idx="1707">
                  <c:v>46.959415435791001</c:v>
                </c:pt>
                <c:pt idx="1708">
                  <c:v>46.877002716064503</c:v>
                </c:pt>
                <c:pt idx="1709">
                  <c:v>46.723808288574197</c:v>
                </c:pt>
                <c:pt idx="1710">
                  <c:v>46.959415435791001</c:v>
                </c:pt>
                <c:pt idx="1711">
                  <c:v>46.841667175292997</c:v>
                </c:pt>
                <c:pt idx="1712">
                  <c:v>46.888778686523402</c:v>
                </c:pt>
                <c:pt idx="1713">
                  <c:v>46.806320190429702</c:v>
                </c:pt>
                <c:pt idx="1714">
                  <c:v>46.947643280029297</c:v>
                </c:pt>
                <c:pt idx="1715">
                  <c:v>46.735599517822301</c:v>
                </c:pt>
                <c:pt idx="1716">
                  <c:v>46.664844512939503</c:v>
                </c:pt>
                <c:pt idx="1717">
                  <c:v>46.841667175292997</c:v>
                </c:pt>
                <c:pt idx="1718">
                  <c:v>46.829883575439503</c:v>
                </c:pt>
                <c:pt idx="1719">
                  <c:v>46.853443145752003</c:v>
                </c:pt>
                <c:pt idx="1720">
                  <c:v>46.994720458984403</c:v>
                </c:pt>
                <c:pt idx="1721">
                  <c:v>47.112335205078097</c:v>
                </c:pt>
                <c:pt idx="1722">
                  <c:v>46.888778686523402</c:v>
                </c:pt>
                <c:pt idx="1723">
                  <c:v>46.653049468994098</c:v>
                </c:pt>
                <c:pt idx="1724">
                  <c:v>46.935871124267599</c:v>
                </c:pt>
                <c:pt idx="1725">
                  <c:v>46.912326812744098</c:v>
                </c:pt>
                <c:pt idx="1726">
                  <c:v>46.935871124267599</c:v>
                </c:pt>
                <c:pt idx="1727">
                  <c:v>46.865222930908203</c:v>
                </c:pt>
                <c:pt idx="1728">
                  <c:v>46.818103790283203</c:v>
                </c:pt>
                <c:pt idx="1729">
                  <c:v>46.971183776855497</c:v>
                </c:pt>
                <c:pt idx="1730">
                  <c:v>46.947643280029297</c:v>
                </c:pt>
                <c:pt idx="1731">
                  <c:v>46.759178161621101</c:v>
                </c:pt>
                <c:pt idx="1732">
                  <c:v>47.0182495117188</c:v>
                </c:pt>
                <c:pt idx="1733">
                  <c:v>46.888778686523402</c:v>
                </c:pt>
                <c:pt idx="1734">
                  <c:v>46.994720458984403</c:v>
                </c:pt>
                <c:pt idx="1735">
                  <c:v>47.159351348877003</c:v>
                </c:pt>
                <c:pt idx="1736">
                  <c:v>47.041778564453097</c:v>
                </c:pt>
                <c:pt idx="1737">
                  <c:v>47.171104431152301</c:v>
                </c:pt>
                <c:pt idx="1738">
                  <c:v>47.0182495117188</c:v>
                </c:pt>
                <c:pt idx="1739">
                  <c:v>47.077060699462898</c:v>
                </c:pt>
                <c:pt idx="1740">
                  <c:v>47.124092102050803</c:v>
                </c:pt>
                <c:pt idx="1741">
                  <c:v>47.041778564453097</c:v>
                </c:pt>
                <c:pt idx="1742">
                  <c:v>47.171104431152301</c:v>
                </c:pt>
                <c:pt idx="1743">
                  <c:v>47.088821411132798</c:v>
                </c:pt>
                <c:pt idx="1744">
                  <c:v>47.053539276122997</c:v>
                </c:pt>
                <c:pt idx="1745">
                  <c:v>47.100578308105497</c:v>
                </c:pt>
                <c:pt idx="1746">
                  <c:v>47.159351348877003</c:v>
                </c:pt>
                <c:pt idx="1747">
                  <c:v>47.065299987792997</c:v>
                </c:pt>
                <c:pt idx="1748">
                  <c:v>47.171104431152301</c:v>
                </c:pt>
                <c:pt idx="1749">
                  <c:v>47.041778564453097</c:v>
                </c:pt>
                <c:pt idx="1750">
                  <c:v>46.924098968505902</c:v>
                </c:pt>
                <c:pt idx="1751">
                  <c:v>46.947643280029297</c:v>
                </c:pt>
                <c:pt idx="1752">
                  <c:v>46.947643280029297</c:v>
                </c:pt>
                <c:pt idx="1753">
                  <c:v>46.829883575439503</c:v>
                </c:pt>
                <c:pt idx="1754">
                  <c:v>47.077060699462898</c:v>
                </c:pt>
                <c:pt idx="1755">
                  <c:v>46.900550842285199</c:v>
                </c:pt>
                <c:pt idx="1756">
                  <c:v>46.947643280029297</c:v>
                </c:pt>
                <c:pt idx="1757">
                  <c:v>47.100578308105497</c:v>
                </c:pt>
                <c:pt idx="1758">
                  <c:v>46.994720458984403</c:v>
                </c:pt>
                <c:pt idx="1759">
                  <c:v>47.041778564453097</c:v>
                </c:pt>
                <c:pt idx="1760">
                  <c:v>46.935871124267599</c:v>
                </c:pt>
                <c:pt idx="1761">
                  <c:v>47.182857513427699</c:v>
                </c:pt>
                <c:pt idx="1762">
                  <c:v>47.100578308105497</c:v>
                </c:pt>
                <c:pt idx="1763">
                  <c:v>46.994720458984403</c:v>
                </c:pt>
                <c:pt idx="1764">
                  <c:v>47.100578308105497</c:v>
                </c:pt>
                <c:pt idx="1765">
                  <c:v>46.994720458984403</c:v>
                </c:pt>
                <c:pt idx="1766">
                  <c:v>47.1358451843262</c:v>
                </c:pt>
                <c:pt idx="1767">
                  <c:v>47.112335205078097</c:v>
                </c:pt>
                <c:pt idx="1768">
                  <c:v>47.100578308105497</c:v>
                </c:pt>
                <c:pt idx="1769">
                  <c:v>47.0182495117188</c:v>
                </c:pt>
                <c:pt idx="1770">
                  <c:v>47.0182495117188</c:v>
                </c:pt>
                <c:pt idx="1771">
                  <c:v>47.006484985351598</c:v>
                </c:pt>
                <c:pt idx="1772">
                  <c:v>46.865222930908203</c:v>
                </c:pt>
                <c:pt idx="1773">
                  <c:v>46.971183776855497</c:v>
                </c:pt>
                <c:pt idx="1774">
                  <c:v>46.971183776855497</c:v>
                </c:pt>
                <c:pt idx="1775">
                  <c:v>46.994720458984403</c:v>
                </c:pt>
                <c:pt idx="1776">
                  <c:v>46.935871124267599</c:v>
                </c:pt>
                <c:pt idx="1777">
                  <c:v>46.947643280029297</c:v>
                </c:pt>
                <c:pt idx="1778">
                  <c:v>46.959415435791001</c:v>
                </c:pt>
                <c:pt idx="1779">
                  <c:v>46.982952117919901</c:v>
                </c:pt>
                <c:pt idx="1780">
                  <c:v>47.053539276122997</c:v>
                </c:pt>
                <c:pt idx="1781">
                  <c:v>46.971183776855497</c:v>
                </c:pt>
                <c:pt idx="1782">
                  <c:v>46.994720458984403</c:v>
                </c:pt>
                <c:pt idx="1783">
                  <c:v>47.030014038085902</c:v>
                </c:pt>
                <c:pt idx="1784">
                  <c:v>46.982952117919901</c:v>
                </c:pt>
                <c:pt idx="1785">
                  <c:v>47.194606781005902</c:v>
                </c:pt>
                <c:pt idx="1786">
                  <c:v>47.030014038085902</c:v>
                </c:pt>
                <c:pt idx="1787">
                  <c:v>46.959415435791001</c:v>
                </c:pt>
                <c:pt idx="1788">
                  <c:v>47.065299987792997</c:v>
                </c:pt>
                <c:pt idx="1789">
                  <c:v>47.1358451843262</c:v>
                </c:pt>
                <c:pt idx="1790">
                  <c:v>47.088821411132798</c:v>
                </c:pt>
                <c:pt idx="1791">
                  <c:v>47.182857513427699</c:v>
                </c:pt>
                <c:pt idx="1792">
                  <c:v>47.088821411132798</c:v>
                </c:pt>
                <c:pt idx="1793">
                  <c:v>47.088821411132798</c:v>
                </c:pt>
                <c:pt idx="1794">
                  <c:v>47.100578308105497</c:v>
                </c:pt>
                <c:pt idx="1795">
                  <c:v>47.041778564453097</c:v>
                </c:pt>
                <c:pt idx="1796">
                  <c:v>47.077060699462898</c:v>
                </c:pt>
                <c:pt idx="1797">
                  <c:v>46.959415435791001</c:v>
                </c:pt>
                <c:pt idx="1798">
                  <c:v>47.288566589355497</c:v>
                </c:pt>
                <c:pt idx="1799">
                  <c:v>47.065299987792997</c:v>
                </c:pt>
                <c:pt idx="1800">
                  <c:v>47.147598266601598</c:v>
                </c:pt>
                <c:pt idx="1801">
                  <c:v>47.147598266601598</c:v>
                </c:pt>
                <c:pt idx="1802">
                  <c:v>47.065299987792997</c:v>
                </c:pt>
                <c:pt idx="1803">
                  <c:v>47.206356048583999</c:v>
                </c:pt>
                <c:pt idx="1804">
                  <c:v>47.159351348877003</c:v>
                </c:pt>
                <c:pt idx="1805">
                  <c:v>47.100578308105497</c:v>
                </c:pt>
                <c:pt idx="1806">
                  <c:v>47.088821411132798</c:v>
                </c:pt>
                <c:pt idx="1807">
                  <c:v>47.077060699462898</c:v>
                </c:pt>
                <c:pt idx="1808">
                  <c:v>47.229850769042997</c:v>
                </c:pt>
                <c:pt idx="1809">
                  <c:v>47.253337860107401</c:v>
                </c:pt>
                <c:pt idx="1810">
                  <c:v>47.182857513427699</c:v>
                </c:pt>
                <c:pt idx="1811">
                  <c:v>47.218101501464801</c:v>
                </c:pt>
                <c:pt idx="1812">
                  <c:v>47.065299987792997</c:v>
                </c:pt>
                <c:pt idx="1813">
                  <c:v>47.147598266601598</c:v>
                </c:pt>
                <c:pt idx="1814">
                  <c:v>46.888778686523402</c:v>
                </c:pt>
                <c:pt idx="1815">
                  <c:v>47.065299987792997</c:v>
                </c:pt>
                <c:pt idx="1816">
                  <c:v>47.124092102050803</c:v>
                </c:pt>
                <c:pt idx="1817">
                  <c:v>47.0182495117188</c:v>
                </c:pt>
                <c:pt idx="1818">
                  <c:v>47.065299987792997</c:v>
                </c:pt>
                <c:pt idx="1819">
                  <c:v>47.2415962219238</c:v>
                </c:pt>
                <c:pt idx="1820">
                  <c:v>47.312046051025398</c:v>
                </c:pt>
                <c:pt idx="1821">
                  <c:v>46.947643280029297</c:v>
                </c:pt>
                <c:pt idx="1822">
                  <c:v>47.041778564453097</c:v>
                </c:pt>
                <c:pt idx="1823">
                  <c:v>47.088821411132798</c:v>
                </c:pt>
                <c:pt idx="1824">
                  <c:v>47.159351348877003</c:v>
                </c:pt>
                <c:pt idx="1825">
                  <c:v>46.994720458984403</c:v>
                </c:pt>
                <c:pt idx="1826">
                  <c:v>47.182857513427699</c:v>
                </c:pt>
                <c:pt idx="1827">
                  <c:v>47.323787689208999</c:v>
                </c:pt>
                <c:pt idx="1828">
                  <c:v>47.100578308105497</c:v>
                </c:pt>
                <c:pt idx="1829">
                  <c:v>47.124092102050803</c:v>
                </c:pt>
                <c:pt idx="1830">
                  <c:v>47.0182495117188</c:v>
                </c:pt>
                <c:pt idx="1831">
                  <c:v>47.171104431152301</c:v>
                </c:pt>
                <c:pt idx="1832">
                  <c:v>47.065299987792997</c:v>
                </c:pt>
                <c:pt idx="1833">
                  <c:v>47.124092102050803</c:v>
                </c:pt>
                <c:pt idx="1834">
                  <c:v>47.229850769042997</c:v>
                </c:pt>
                <c:pt idx="1835">
                  <c:v>46.888778686523402</c:v>
                </c:pt>
                <c:pt idx="1836">
                  <c:v>47.065299987792997</c:v>
                </c:pt>
                <c:pt idx="1837">
                  <c:v>47.100578308105497</c:v>
                </c:pt>
                <c:pt idx="1838">
                  <c:v>47.265083312988303</c:v>
                </c:pt>
                <c:pt idx="1839">
                  <c:v>47.088821411132798</c:v>
                </c:pt>
                <c:pt idx="1840">
                  <c:v>47.147598266601598</c:v>
                </c:pt>
                <c:pt idx="1841">
                  <c:v>47.2415962219238</c:v>
                </c:pt>
                <c:pt idx="1842">
                  <c:v>47.088821411132798</c:v>
                </c:pt>
                <c:pt idx="1843">
                  <c:v>47.194606781005902</c:v>
                </c:pt>
                <c:pt idx="1844">
                  <c:v>46.935871124267599</c:v>
                </c:pt>
                <c:pt idx="1845">
                  <c:v>47.1358451843262</c:v>
                </c:pt>
                <c:pt idx="1846">
                  <c:v>47.0182495117188</c:v>
                </c:pt>
                <c:pt idx="1847">
                  <c:v>47.1358451843262</c:v>
                </c:pt>
                <c:pt idx="1848">
                  <c:v>47.218101501464801</c:v>
                </c:pt>
                <c:pt idx="1849">
                  <c:v>47.088821411132798</c:v>
                </c:pt>
                <c:pt idx="1850">
                  <c:v>47.229850769042997</c:v>
                </c:pt>
                <c:pt idx="1851">
                  <c:v>47.194606781005902</c:v>
                </c:pt>
                <c:pt idx="1852">
                  <c:v>47.229850769042997</c:v>
                </c:pt>
                <c:pt idx="1853">
                  <c:v>47.182857513427699</c:v>
                </c:pt>
                <c:pt idx="1854">
                  <c:v>47.417659759521499</c:v>
                </c:pt>
                <c:pt idx="1855">
                  <c:v>47.229850769042997</c:v>
                </c:pt>
                <c:pt idx="1856">
                  <c:v>47.2415962219238</c:v>
                </c:pt>
                <c:pt idx="1857">
                  <c:v>47.300308227539098</c:v>
                </c:pt>
                <c:pt idx="1858">
                  <c:v>47.253337860107401</c:v>
                </c:pt>
                <c:pt idx="1859">
                  <c:v>47.1358451843262</c:v>
                </c:pt>
                <c:pt idx="1860">
                  <c:v>47.100578308105497</c:v>
                </c:pt>
                <c:pt idx="1861">
                  <c:v>47.1358451843262</c:v>
                </c:pt>
                <c:pt idx="1862">
                  <c:v>47.171104431152301</c:v>
                </c:pt>
                <c:pt idx="1863">
                  <c:v>47.323787689208999</c:v>
                </c:pt>
                <c:pt idx="1864">
                  <c:v>47.276824951171903</c:v>
                </c:pt>
                <c:pt idx="1865">
                  <c:v>47.312046051025398</c:v>
                </c:pt>
                <c:pt idx="1866">
                  <c:v>47.394195556640597</c:v>
                </c:pt>
                <c:pt idx="1867">
                  <c:v>47.100578308105497</c:v>
                </c:pt>
                <c:pt idx="1868">
                  <c:v>47.2415962219238</c:v>
                </c:pt>
                <c:pt idx="1869">
                  <c:v>47.312046051025398</c:v>
                </c:pt>
                <c:pt idx="1870">
                  <c:v>47.194606781005902</c:v>
                </c:pt>
                <c:pt idx="1871">
                  <c:v>47.171104431152301</c:v>
                </c:pt>
                <c:pt idx="1872">
                  <c:v>47.218101501464801</c:v>
                </c:pt>
                <c:pt idx="1873">
                  <c:v>47.405929565429702</c:v>
                </c:pt>
                <c:pt idx="1874">
                  <c:v>47.312046051025398</c:v>
                </c:pt>
                <c:pt idx="1875">
                  <c:v>47.394195556640597</c:v>
                </c:pt>
                <c:pt idx="1876">
                  <c:v>47.347259521484403</c:v>
                </c:pt>
                <c:pt idx="1877">
                  <c:v>47.429389953613303</c:v>
                </c:pt>
                <c:pt idx="1878">
                  <c:v>47.417659759521499</c:v>
                </c:pt>
                <c:pt idx="1879">
                  <c:v>47.159351348877003</c:v>
                </c:pt>
                <c:pt idx="1880">
                  <c:v>47.3824653625488</c:v>
                </c:pt>
                <c:pt idx="1881">
                  <c:v>47.265083312988303</c:v>
                </c:pt>
                <c:pt idx="1882">
                  <c:v>47.182857513427699</c:v>
                </c:pt>
                <c:pt idx="1883">
                  <c:v>47.159351348877003</c:v>
                </c:pt>
                <c:pt idx="1884">
                  <c:v>47.323787689208999</c:v>
                </c:pt>
                <c:pt idx="1885">
                  <c:v>47.300308227539098</c:v>
                </c:pt>
                <c:pt idx="1886">
                  <c:v>47.499744415283203</c:v>
                </c:pt>
                <c:pt idx="1887">
                  <c:v>47.558345794677699</c:v>
                </c:pt>
                <c:pt idx="1888">
                  <c:v>47.394195556640597</c:v>
                </c:pt>
                <c:pt idx="1889">
                  <c:v>47.488021850585902</c:v>
                </c:pt>
                <c:pt idx="1890">
                  <c:v>47.323787689208999</c:v>
                </c:pt>
                <c:pt idx="1891">
                  <c:v>47.335525512695298</c:v>
                </c:pt>
                <c:pt idx="1892">
                  <c:v>47.265083312988303</c:v>
                </c:pt>
                <c:pt idx="1893">
                  <c:v>47.312046051025398</c:v>
                </c:pt>
                <c:pt idx="1894">
                  <c:v>47.2415962219238</c:v>
                </c:pt>
                <c:pt idx="1895">
                  <c:v>47.358997344970703</c:v>
                </c:pt>
                <c:pt idx="1896">
                  <c:v>47.335525512695298</c:v>
                </c:pt>
                <c:pt idx="1897">
                  <c:v>47.323787689208999</c:v>
                </c:pt>
                <c:pt idx="1898">
                  <c:v>47.323787689208999</c:v>
                </c:pt>
                <c:pt idx="1899">
                  <c:v>47.300308227539098</c:v>
                </c:pt>
                <c:pt idx="1900">
                  <c:v>47.253337860107401</c:v>
                </c:pt>
                <c:pt idx="1901">
                  <c:v>47.370731353759801</c:v>
                </c:pt>
                <c:pt idx="1902">
                  <c:v>47.253337860107401</c:v>
                </c:pt>
                <c:pt idx="1903">
                  <c:v>47.417659759521499</c:v>
                </c:pt>
                <c:pt idx="1904">
                  <c:v>47.417659759521499</c:v>
                </c:pt>
                <c:pt idx="1905">
                  <c:v>47.218101501464801</c:v>
                </c:pt>
                <c:pt idx="1906">
                  <c:v>47.335525512695298</c:v>
                </c:pt>
                <c:pt idx="1907">
                  <c:v>47.171104431152301</c:v>
                </c:pt>
                <c:pt idx="1908">
                  <c:v>47.429389953613303</c:v>
                </c:pt>
                <c:pt idx="1909">
                  <c:v>47.335525512695298</c:v>
                </c:pt>
                <c:pt idx="1910">
                  <c:v>47.417659759521499</c:v>
                </c:pt>
                <c:pt idx="1911">
                  <c:v>47.511466979980497</c:v>
                </c:pt>
                <c:pt idx="1912">
                  <c:v>47.347259521484403</c:v>
                </c:pt>
                <c:pt idx="1913">
                  <c:v>47.605209350585902</c:v>
                </c:pt>
                <c:pt idx="1914">
                  <c:v>47.499744415283203</c:v>
                </c:pt>
                <c:pt idx="1915">
                  <c:v>47.358997344970703</c:v>
                </c:pt>
                <c:pt idx="1916">
                  <c:v>47.488021850585902</c:v>
                </c:pt>
                <c:pt idx="1917">
                  <c:v>47.558345794677699</c:v>
                </c:pt>
                <c:pt idx="1918">
                  <c:v>47.581779479980497</c:v>
                </c:pt>
                <c:pt idx="1919">
                  <c:v>47.581779479980497</c:v>
                </c:pt>
                <c:pt idx="1920">
                  <c:v>47.570064544677699</c:v>
                </c:pt>
                <c:pt idx="1921">
                  <c:v>47.523189544677699</c:v>
                </c:pt>
                <c:pt idx="1922">
                  <c:v>47.335525512695298</c:v>
                </c:pt>
                <c:pt idx="1923">
                  <c:v>47.464569091796903</c:v>
                </c:pt>
                <c:pt idx="1924">
                  <c:v>47.523189544677699</c:v>
                </c:pt>
                <c:pt idx="1925">
                  <c:v>47.300308227539098</c:v>
                </c:pt>
                <c:pt idx="1926">
                  <c:v>47.370731353759801</c:v>
                </c:pt>
                <c:pt idx="1927">
                  <c:v>47.194606781005902</c:v>
                </c:pt>
                <c:pt idx="1928">
                  <c:v>47.370731353759801</c:v>
                </c:pt>
                <c:pt idx="1929">
                  <c:v>47.417659759521499</c:v>
                </c:pt>
                <c:pt idx="1930">
                  <c:v>47.3824653625488</c:v>
                </c:pt>
                <c:pt idx="1931">
                  <c:v>47.405929565429702</c:v>
                </c:pt>
                <c:pt idx="1932">
                  <c:v>47.182857513427699</c:v>
                </c:pt>
                <c:pt idx="1933">
                  <c:v>47.405929565429702</c:v>
                </c:pt>
                <c:pt idx="1934">
                  <c:v>47.3824653625488</c:v>
                </c:pt>
                <c:pt idx="1935">
                  <c:v>47.452842712402301</c:v>
                </c:pt>
                <c:pt idx="1936">
                  <c:v>47.265083312988303</c:v>
                </c:pt>
                <c:pt idx="1937">
                  <c:v>47.476295471191399</c:v>
                </c:pt>
                <c:pt idx="1938">
                  <c:v>47.417659759521499</c:v>
                </c:pt>
                <c:pt idx="1939">
                  <c:v>47.534908294677699</c:v>
                </c:pt>
                <c:pt idx="1940">
                  <c:v>47.3824653625488</c:v>
                </c:pt>
                <c:pt idx="1941">
                  <c:v>47.476295471191399</c:v>
                </c:pt>
                <c:pt idx="1942">
                  <c:v>47.546627044677699</c:v>
                </c:pt>
                <c:pt idx="1943">
                  <c:v>47.370731353759801</c:v>
                </c:pt>
                <c:pt idx="1944">
                  <c:v>47.417659759521499</c:v>
                </c:pt>
                <c:pt idx="1945">
                  <c:v>47.546627044677699</c:v>
                </c:pt>
                <c:pt idx="1946">
                  <c:v>47.417659759521499</c:v>
                </c:pt>
                <c:pt idx="1947">
                  <c:v>47.570064544677699</c:v>
                </c:pt>
                <c:pt idx="1948">
                  <c:v>47.546627044677699</c:v>
                </c:pt>
                <c:pt idx="1949">
                  <c:v>47.3824653625488</c:v>
                </c:pt>
                <c:pt idx="1950">
                  <c:v>47.464569091796903</c:v>
                </c:pt>
                <c:pt idx="1951">
                  <c:v>47.429389953613303</c:v>
                </c:pt>
                <c:pt idx="1952">
                  <c:v>47.452842712402301</c:v>
                </c:pt>
                <c:pt idx="1953">
                  <c:v>47.605209350585902</c:v>
                </c:pt>
                <c:pt idx="1954">
                  <c:v>47.581779479980497</c:v>
                </c:pt>
                <c:pt idx="1955">
                  <c:v>47.581779479980497</c:v>
                </c:pt>
                <c:pt idx="1956">
                  <c:v>47.652057647705099</c:v>
                </c:pt>
                <c:pt idx="1957">
                  <c:v>47.499744415283203</c:v>
                </c:pt>
                <c:pt idx="1958">
                  <c:v>47.640346527099602</c:v>
                </c:pt>
                <c:pt idx="1959">
                  <c:v>47.370731353759801</c:v>
                </c:pt>
                <c:pt idx="1960">
                  <c:v>47.581779479980497</c:v>
                </c:pt>
                <c:pt idx="1961">
                  <c:v>47.6169242858887</c:v>
                </c:pt>
                <c:pt idx="1962">
                  <c:v>47.417659759521499</c:v>
                </c:pt>
                <c:pt idx="1963">
                  <c:v>47.394195556640597</c:v>
                </c:pt>
                <c:pt idx="1964">
                  <c:v>47.523189544677699</c:v>
                </c:pt>
                <c:pt idx="1965">
                  <c:v>47.523189544677699</c:v>
                </c:pt>
                <c:pt idx="1966">
                  <c:v>47.511466979980497</c:v>
                </c:pt>
                <c:pt idx="1967">
                  <c:v>47.534908294677699</c:v>
                </c:pt>
                <c:pt idx="1968">
                  <c:v>47.488021850585902</c:v>
                </c:pt>
                <c:pt idx="1969">
                  <c:v>47.734001159667997</c:v>
                </c:pt>
                <c:pt idx="1970">
                  <c:v>47.570064544677699</c:v>
                </c:pt>
                <c:pt idx="1971">
                  <c:v>47.441116333007798</c:v>
                </c:pt>
                <c:pt idx="1972">
                  <c:v>47.710594177246101</c:v>
                </c:pt>
                <c:pt idx="1973">
                  <c:v>47.570064544677699</c:v>
                </c:pt>
                <c:pt idx="1974">
                  <c:v>47.640346527099602</c:v>
                </c:pt>
                <c:pt idx="1975">
                  <c:v>47.570064544677699</c:v>
                </c:pt>
                <c:pt idx="1976">
                  <c:v>47.722297668457003</c:v>
                </c:pt>
                <c:pt idx="1977">
                  <c:v>47.546627044677699</c:v>
                </c:pt>
                <c:pt idx="1978">
                  <c:v>47.499744415283203</c:v>
                </c:pt>
                <c:pt idx="1979">
                  <c:v>47.488021850585902</c:v>
                </c:pt>
                <c:pt idx="1980">
                  <c:v>47.253337860107401</c:v>
                </c:pt>
                <c:pt idx="1981">
                  <c:v>47.6169242858887</c:v>
                </c:pt>
                <c:pt idx="1982">
                  <c:v>47.370731353759801</c:v>
                </c:pt>
                <c:pt idx="1983">
                  <c:v>47.570064544677699</c:v>
                </c:pt>
                <c:pt idx="1984">
                  <c:v>47.675472259521499</c:v>
                </c:pt>
                <c:pt idx="1985">
                  <c:v>47.581779479980497</c:v>
                </c:pt>
                <c:pt idx="1986">
                  <c:v>47.605209350585902</c:v>
                </c:pt>
                <c:pt idx="1987">
                  <c:v>47.652057647705099</c:v>
                </c:pt>
                <c:pt idx="1988">
                  <c:v>47.745700836181598</c:v>
                </c:pt>
                <c:pt idx="1989">
                  <c:v>47.499744415283203</c:v>
                </c:pt>
                <c:pt idx="1990">
                  <c:v>47.511466979980497</c:v>
                </c:pt>
                <c:pt idx="1991">
                  <c:v>47.581779479980497</c:v>
                </c:pt>
                <c:pt idx="1992">
                  <c:v>47.511466979980497</c:v>
                </c:pt>
                <c:pt idx="1993">
                  <c:v>47.6169242858887</c:v>
                </c:pt>
                <c:pt idx="1994">
                  <c:v>47.558345794677699</c:v>
                </c:pt>
                <c:pt idx="1995">
                  <c:v>47.6169242858887</c:v>
                </c:pt>
                <c:pt idx="1996">
                  <c:v>47.698886871337898</c:v>
                </c:pt>
                <c:pt idx="1997">
                  <c:v>47.452842712402301</c:v>
                </c:pt>
                <c:pt idx="1998">
                  <c:v>47.605209350585902</c:v>
                </c:pt>
                <c:pt idx="1999">
                  <c:v>47.6169242858887</c:v>
                </c:pt>
                <c:pt idx="2000">
                  <c:v>47.605209350585902</c:v>
                </c:pt>
                <c:pt idx="2001">
                  <c:v>47.546627044677699</c:v>
                </c:pt>
                <c:pt idx="2002">
                  <c:v>47.581779479980497</c:v>
                </c:pt>
                <c:pt idx="2003">
                  <c:v>47.417659759521499</c:v>
                </c:pt>
                <c:pt idx="2004">
                  <c:v>47.558345794677699</c:v>
                </c:pt>
                <c:pt idx="2005">
                  <c:v>47.476295471191399</c:v>
                </c:pt>
                <c:pt idx="2006">
                  <c:v>47.745700836181598</c:v>
                </c:pt>
                <c:pt idx="2007">
                  <c:v>47.476295471191399</c:v>
                </c:pt>
                <c:pt idx="2008">
                  <c:v>47.6169242858887</c:v>
                </c:pt>
                <c:pt idx="2009">
                  <c:v>47.640346527099602</c:v>
                </c:pt>
                <c:pt idx="2010">
                  <c:v>47.722297668457003</c:v>
                </c:pt>
                <c:pt idx="2011">
                  <c:v>47.710594177246101</c:v>
                </c:pt>
                <c:pt idx="2012">
                  <c:v>47.652057647705099</c:v>
                </c:pt>
                <c:pt idx="2013">
                  <c:v>47.663764953613303</c:v>
                </c:pt>
                <c:pt idx="2014">
                  <c:v>47.558345794677699</c:v>
                </c:pt>
                <c:pt idx="2015">
                  <c:v>47.663764953613303</c:v>
                </c:pt>
                <c:pt idx="2016">
                  <c:v>47.780803680419901</c:v>
                </c:pt>
                <c:pt idx="2017">
                  <c:v>47.862667083740199</c:v>
                </c:pt>
                <c:pt idx="2018">
                  <c:v>47.710594177246101</c:v>
                </c:pt>
                <c:pt idx="2019">
                  <c:v>47.523189544677699</c:v>
                </c:pt>
                <c:pt idx="2020">
                  <c:v>47.488021850585902</c:v>
                </c:pt>
                <c:pt idx="2021">
                  <c:v>47.663764953613303</c:v>
                </c:pt>
                <c:pt idx="2022">
                  <c:v>47.499744415283203</c:v>
                </c:pt>
                <c:pt idx="2023">
                  <c:v>47.6169242858887</c:v>
                </c:pt>
                <c:pt idx="2024">
                  <c:v>47.570064544677699</c:v>
                </c:pt>
                <c:pt idx="2025">
                  <c:v>47.734001159667997</c:v>
                </c:pt>
                <c:pt idx="2026">
                  <c:v>47.640346527099602</c:v>
                </c:pt>
                <c:pt idx="2027">
                  <c:v>47.862667083740199</c:v>
                </c:pt>
                <c:pt idx="2028">
                  <c:v>47.850975036621101</c:v>
                </c:pt>
                <c:pt idx="2029">
                  <c:v>47.7924995422363</c:v>
                </c:pt>
                <c:pt idx="2030">
                  <c:v>47.7691040039063</c:v>
                </c:pt>
                <c:pt idx="2031">
                  <c:v>47.722297668457003</c:v>
                </c:pt>
                <c:pt idx="2032">
                  <c:v>47.6169242858887</c:v>
                </c:pt>
                <c:pt idx="2033">
                  <c:v>47.734001159667997</c:v>
                </c:pt>
                <c:pt idx="2034">
                  <c:v>47.780803680419901</c:v>
                </c:pt>
                <c:pt idx="2035">
                  <c:v>47.6169242858887</c:v>
                </c:pt>
                <c:pt idx="2036">
                  <c:v>47.581779479980497</c:v>
                </c:pt>
                <c:pt idx="2037">
                  <c:v>47.675472259521499</c:v>
                </c:pt>
                <c:pt idx="2038">
                  <c:v>47.734001159667997</c:v>
                </c:pt>
                <c:pt idx="2039">
                  <c:v>47.745700836181598</c:v>
                </c:pt>
                <c:pt idx="2040">
                  <c:v>47.628635406494098</c:v>
                </c:pt>
                <c:pt idx="2041">
                  <c:v>47.80419921875</c:v>
                </c:pt>
                <c:pt idx="2042">
                  <c:v>47.675472259521499</c:v>
                </c:pt>
                <c:pt idx="2043">
                  <c:v>47.780803680419901</c:v>
                </c:pt>
                <c:pt idx="2044">
                  <c:v>47.663764953613303</c:v>
                </c:pt>
                <c:pt idx="2045">
                  <c:v>47.687179565429702</c:v>
                </c:pt>
                <c:pt idx="2046">
                  <c:v>47.745700836181598</c:v>
                </c:pt>
                <c:pt idx="2047">
                  <c:v>47.652057647705099</c:v>
                </c:pt>
                <c:pt idx="2048">
                  <c:v>47.628635406494098</c:v>
                </c:pt>
                <c:pt idx="2049">
                  <c:v>47.640346527099602</c:v>
                </c:pt>
                <c:pt idx="2050">
                  <c:v>47.593494415283203</c:v>
                </c:pt>
                <c:pt idx="2051">
                  <c:v>47.523189544677699</c:v>
                </c:pt>
                <c:pt idx="2052">
                  <c:v>47.652057647705099</c:v>
                </c:pt>
                <c:pt idx="2053">
                  <c:v>47.6169242858887</c:v>
                </c:pt>
                <c:pt idx="2054">
                  <c:v>47.745700836181598</c:v>
                </c:pt>
                <c:pt idx="2055">
                  <c:v>47.663764953613303</c:v>
                </c:pt>
                <c:pt idx="2056">
                  <c:v>47.7924995422363</c:v>
                </c:pt>
                <c:pt idx="2057">
                  <c:v>47.897739410400398</c:v>
                </c:pt>
                <c:pt idx="2058">
                  <c:v>47.815895080566399</c:v>
                </c:pt>
                <c:pt idx="2059">
                  <c:v>47.921115875244098</c:v>
                </c:pt>
                <c:pt idx="2060">
                  <c:v>47.80419921875</c:v>
                </c:pt>
                <c:pt idx="2061">
                  <c:v>47.698886871337898</c:v>
                </c:pt>
                <c:pt idx="2062">
                  <c:v>47.722297668457003</c:v>
                </c:pt>
                <c:pt idx="2063">
                  <c:v>47.886051177978501</c:v>
                </c:pt>
                <c:pt idx="2064">
                  <c:v>47.7691040039063</c:v>
                </c:pt>
                <c:pt idx="2065">
                  <c:v>47.886051177978501</c:v>
                </c:pt>
                <c:pt idx="2066">
                  <c:v>47.687179565429702</c:v>
                </c:pt>
                <c:pt idx="2067">
                  <c:v>47.827590942382798</c:v>
                </c:pt>
                <c:pt idx="2068">
                  <c:v>47.698886871337898</c:v>
                </c:pt>
                <c:pt idx="2069">
                  <c:v>47.7691040039063</c:v>
                </c:pt>
                <c:pt idx="2070">
                  <c:v>47.757404327392599</c:v>
                </c:pt>
                <c:pt idx="2071">
                  <c:v>47.663764953613303</c:v>
                </c:pt>
                <c:pt idx="2072">
                  <c:v>47.698886871337898</c:v>
                </c:pt>
                <c:pt idx="2073">
                  <c:v>47.897739410400398</c:v>
                </c:pt>
                <c:pt idx="2074">
                  <c:v>47.757404327392599</c:v>
                </c:pt>
                <c:pt idx="2075">
                  <c:v>47.734001159667997</c:v>
                </c:pt>
                <c:pt idx="2076">
                  <c:v>47.862667083740199</c:v>
                </c:pt>
                <c:pt idx="2077">
                  <c:v>47.921115875244098</c:v>
                </c:pt>
                <c:pt idx="2078">
                  <c:v>47.909427642822301</c:v>
                </c:pt>
                <c:pt idx="2079">
                  <c:v>47.7924995422363</c:v>
                </c:pt>
                <c:pt idx="2080">
                  <c:v>47.7691040039063</c:v>
                </c:pt>
                <c:pt idx="2081">
                  <c:v>47.815895080566399</c:v>
                </c:pt>
                <c:pt idx="2082">
                  <c:v>47.652057647705099</c:v>
                </c:pt>
                <c:pt idx="2083">
                  <c:v>47.734001159667997</c:v>
                </c:pt>
                <c:pt idx="2084">
                  <c:v>47.734001159667997</c:v>
                </c:pt>
                <c:pt idx="2085">
                  <c:v>47.7691040039063</c:v>
                </c:pt>
                <c:pt idx="2086">
                  <c:v>47.734001159667997</c:v>
                </c:pt>
                <c:pt idx="2087">
                  <c:v>47.780803680419901</c:v>
                </c:pt>
                <c:pt idx="2088">
                  <c:v>47.827590942382798</c:v>
                </c:pt>
                <c:pt idx="2089">
                  <c:v>47.722297668457003</c:v>
                </c:pt>
                <c:pt idx="2090">
                  <c:v>47.80419921875</c:v>
                </c:pt>
                <c:pt idx="2091">
                  <c:v>47.780803680419901</c:v>
                </c:pt>
                <c:pt idx="2092">
                  <c:v>47.9328002929688</c:v>
                </c:pt>
                <c:pt idx="2093">
                  <c:v>47.710594177246101</c:v>
                </c:pt>
                <c:pt idx="2094">
                  <c:v>47.7691040039063</c:v>
                </c:pt>
                <c:pt idx="2095">
                  <c:v>47.780803680419901</c:v>
                </c:pt>
                <c:pt idx="2096">
                  <c:v>47.897739410400398</c:v>
                </c:pt>
                <c:pt idx="2097">
                  <c:v>47.850975036621101</c:v>
                </c:pt>
                <c:pt idx="2098">
                  <c:v>47.80419921875</c:v>
                </c:pt>
                <c:pt idx="2099">
                  <c:v>47.874359130859403</c:v>
                </c:pt>
                <c:pt idx="2100">
                  <c:v>47.675472259521499</c:v>
                </c:pt>
                <c:pt idx="2101">
                  <c:v>47.663764953613303</c:v>
                </c:pt>
                <c:pt idx="2102">
                  <c:v>47.80419921875</c:v>
                </c:pt>
                <c:pt idx="2103">
                  <c:v>47.921115875244098</c:v>
                </c:pt>
                <c:pt idx="2104">
                  <c:v>47.839282989502003</c:v>
                </c:pt>
                <c:pt idx="2105">
                  <c:v>47.886051177978501</c:v>
                </c:pt>
                <c:pt idx="2106">
                  <c:v>47.710594177246101</c:v>
                </c:pt>
                <c:pt idx="2107">
                  <c:v>47.675472259521499</c:v>
                </c:pt>
                <c:pt idx="2108">
                  <c:v>47.698886871337898</c:v>
                </c:pt>
                <c:pt idx="2109">
                  <c:v>47.80419921875</c:v>
                </c:pt>
                <c:pt idx="2110">
                  <c:v>47.7691040039063</c:v>
                </c:pt>
                <c:pt idx="2111">
                  <c:v>47.745700836181598</c:v>
                </c:pt>
                <c:pt idx="2112">
                  <c:v>47.850975036621101</c:v>
                </c:pt>
                <c:pt idx="2113">
                  <c:v>47.874359130859403</c:v>
                </c:pt>
                <c:pt idx="2114">
                  <c:v>47.956169128417997</c:v>
                </c:pt>
                <c:pt idx="2115">
                  <c:v>47.734001159667997</c:v>
                </c:pt>
                <c:pt idx="2116">
                  <c:v>47.7924995422363</c:v>
                </c:pt>
                <c:pt idx="2117">
                  <c:v>47.745700836181598</c:v>
                </c:pt>
                <c:pt idx="2118">
                  <c:v>48.026252746582003</c:v>
                </c:pt>
                <c:pt idx="2119">
                  <c:v>47.909427642822301</c:v>
                </c:pt>
                <c:pt idx="2120">
                  <c:v>47.7691040039063</c:v>
                </c:pt>
                <c:pt idx="2121">
                  <c:v>47.7924995422363</c:v>
                </c:pt>
                <c:pt idx="2122">
                  <c:v>47.839282989502003</c:v>
                </c:pt>
                <c:pt idx="2123">
                  <c:v>47.979534149169901</c:v>
                </c:pt>
                <c:pt idx="2124">
                  <c:v>47.850975036621101</c:v>
                </c:pt>
                <c:pt idx="2125">
                  <c:v>47.80419921875</c:v>
                </c:pt>
                <c:pt idx="2126">
                  <c:v>47.745700836181598</c:v>
                </c:pt>
                <c:pt idx="2127">
                  <c:v>47.897739410400398</c:v>
                </c:pt>
                <c:pt idx="2128">
                  <c:v>47.862667083740199</c:v>
                </c:pt>
                <c:pt idx="2129">
                  <c:v>47.827590942382798</c:v>
                </c:pt>
                <c:pt idx="2130">
                  <c:v>47.886051177978501</c:v>
                </c:pt>
                <c:pt idx="2131">
                  <c:v>47.956169128417997</c:v>
                </c:pt>
                <c:pt idx="2132">
                  <c:v>48.037929534912102</c:v>
                </c:pt>
                <c:pt idx="2133">
                  <c:v>47.874359130859403</c:v>
                </c:pt>
                <c:pt idx="2134">
                  <c:v>47.979534149169901</c:v>
                </c:pt>
                <c:pt idx="2135">
                  <c:v>47.874359130859403</c:v>
                </c:pt>
                <c:pt idx="2136">
                  <c:v>47.80419921875</c:v>
                </c:pt>
                <c:pt idx="2137">
                  <c:v>47.757404327392599</c:v>
                </c:pt>
                <c:pt idx="2138">
                  <c:v>47.874359130859403</c:v>
                </c:pt>
                <c:pt idx="2139">
                  <c:v>47.9328002929688</c:v>
                </c:pt>
                <c:pt idx="2140">
                  <c:v>47.745700836181598</c:v>
                </c:pt>
                <c:pt idx="2141">
                  <c:v>47.874359130859403</c:v>
                </c:pt>
                <c:pt idx="2142">
                  <c:v>47.944484710693402</c:v>
                </c:pt>
                <c:pt idx="2143">
                  <c:v>47.862667083740199</c:v>
                </c:pt>
                <c:pt idx="2144">
                  <c:v>47.745700836181598</c:v>
                </c:pt>
                <c:pt idx="2145">
                  <c:v>48.119640350341797</c:v>
                </c:pt>
                <c:pt idx="2146">
                  <c:v>47.862667083740199</c:v>
                </c:pt>
                <c:pt idx="2147">
                  <c:v>47.897739410400398</c:v>
                </c:pt>
                <c:pt idx="2148">
                  <c:v>47.979534149169901</c:v>
                </c:pt>
                <c:pt idx="2149">
                  <c:v>47.944484710693402</c:v>
                </c:pt>
                <c:pt idx="2150">
                  <c:v>47.897739410400398</c:v>
                </c:pt>
                <c:pt idx="2151">
                  <c:v>47.874359130859403</c:v>
                </c:pt>
                <c:pt idx="2152">
                  <c:v>48.096302032470703</c:v>
                </c:pt>
                <c:pt idx="2153">
                  <c:v>47.886051177978501</c:v>
                </c:pt>
                <c:pt idx="2154">
                  <c:v>48.072956085205099</c:v>
                </c:pt>
                <c:pt idx="2155">
                  <c:v>47.944484710693402</c:v>
                </c:pt>
                <c:pt idx="2156">
                  <c:v>47.839282989502003</c:v>
                </c:pt>
                <c:pt idx="2157">
                  <c:v>48.026252746582003</c:v>
                </c:pt>
                <c:pt idx="2158">
                  <c:v>47.7691040039063</c:v>
                </c:pt>
                <c:pt idx="2159">
                  <c:v>47.7924995422363</c:v>
                </c:pt>
                <c:pt idx="2160">
                  <c:v>47.839282989502003</c:v>
                </c:pt>
                <c:pt idx="2161">
                  <c:v>47.850975036621101</c:v>
                </c:pt>
                <c:pt idx="2162">
                  <c:v>47.909427642822301</c:v>
                </c:pt>
                <c:pt idx="2163">
                  <c:v>47.839282989502003</c:v>
                </c:pt>
                <c:pt idx="2164">
                  <c:v>48.026252746582003</c:v>
                </c:pt>
                <c:pt idx="2165">
                  <c:v>48.002895355224602</c:v>
                </c:pt>
                <c:pt idx="2166">
                  <c:v>47.874359130859403</c:v>
                </c:pt>
                <c:pt idx="2167">
                  <c:v>47.722297668457003</c:v>
                </c:pt>
                <c:pt idx="2168">
                  <c:v>47.663764953613303</c:v>
                </c:pt>
                <c:pt idx="2169">
                  <c:v>47.710594177246101</c:v>
                </c:pt>
                <c:pt idx="2170">
                  <c:v>47.850975036621101</c:v>
                </c:pt>
                <c:pt idx="2171">
                  <c:v>47.839282989502003</c:v>
                </c:pt>
                <c:pt idx="2172">
                  <c:v>47.862667083740199</c:v>
                </c:pt>
                <c:pt idx="2173">
                  <c:v>48.002895355224602</c:v>
                </c:pt>
                <c:pt idx="2174">
                  <c:v>48.014575958252003</c:v>
                </c:pt>
                <c:pt idx="2175">
                  <c:v>48.072956085205099</c:v>
                </c:pt>
                <c:pt idx="2176">
                  <c:v>47.944484710693402</c:v>
                </c:pt>
                <c:pt idx="2177">
                  <c:v>47.862667083740199</c:v>
                </c:pt>
                <c:pt idx="2178">
                  <c:v>48.084629058837898</c:v>
                </c:pt>
                <c:pt idx="2179">
                  <c:v>48.119640350341797</c:v>
                </c:pt>
                <c:pt idx="2180">
                  <c:v>47.839282989502003</c:v>
                </c:pt>
                <c:pt idx="2181">
                  <c:v>47.956169128417997</c:v>
                </c:pt>
                <c:pt idx="2182">
                  <c:v>47.897739410400398</c:v>
                </c:pt>
                <c:pt idx="2183">
                  <c:v>48.061279296875</c:v>
                </c:pt>
                <c:pt idx="2184">
                  <c:v>47.979534149169901</c:v>
                </c:pt>
                <c:pt idx="2185">
                  <c:v>47.827590942382798</c:v>
                </c:pt>
                <c:pt idx="2186">
                  <c:v>47.874359130859403</c:v>
                </c:pt>
                <c:pt idx="2187">
                  <c:v>47.897739410400398</c:v>
                </c:pt>
                <c:pt idx="2188">
                  <c:v>47.850975036621101</c:v>
                </c:pt>
                <c:pt idx="2189">
                  <c:v>47.839282989502003</c:v>
                </c:pt>
                <c:pt idx="2190">
                  <c:v>47.815895080566399</c:v>
                </c:pt>
                <c:pt idx="2191">
                  <c:v>47.967853546142599</c:v>
                </c:pt>
                <c:pt idx="2192">
                  <c:v>47.757404327392599</c:v>
                </c:pt>
                <c:pt idx="2193">
                  <c:v>48.037929534912102</c:v>
                </c:pt>
                <c:pt idx="2194">
                  <c:v>48.014575958252003</c:v>
                </c:pt>
                <c:pt idx="2195">
                  <c:v>47.780803680419901</c:v>
                </c:pt>
                <c:pt idx="2196">
                  <c:v>47.7924995422363</c:v>
                </c:pt>
                <c:pt idx="2197">
                  <c:v>48.002895355224602</c:v>
                </c:pt>
                <c:pt idx="2198">
                  <c:v>48.002895355224602</c:v>
                </c:pt>
                <c:pt idx="2199">
                  <c:v>47.815895080566399</c:v>
                </c:pt>
                <c:pt idx="2200">
                  <c:v>48.049606323242202</c:v>
                </c:pt>
                <c:pt idx="2201">
                  <c:v>47.80419921875</c:v>
                </c:pt>
                <c:pt idx="2202">
                  <c:v>47.897739410400398</c:v>
                </c:pt>
                <c:pt idx="2203">
                  <c:v>47.944484710693402</c:v>
                </c:pt>
                <c:pt idx="2204">
                  <c:v>47.734001159667997</c:v>
                </c:pt>
                <c:pt idx="2205">
                  <c:v>47.991214752197301</c:v>
                </c:pt>
                <c:pt idx="2206">
                  <c:v>47.956169128417997</c:v>
                </c:pt>
                <c:pt idx="2207">
                  <c:v>47.944484710693402</c:v>
                </c:pt>
                <c:pt idx="2208">
                  <c:v>48.142978668212898</c:v>
                </c:pt>
                <c:pt idx="2209">
                  <c:v>47.921115875244098</c:v>
                </c:pt>
                <c:pt idx="2210">
                  <c:v>47.734001159667997</c:v>
                </c:pt>
                <c:pt idx="2211">
                  <c:v>47.9328002929688</c:v>
                </c:pt>
                <c:pt idx="2212">
                  <c:v>47.921115875244098</c:v>
                </c:pt>
                <c:pt idx="2213">
                  <c:v>47.827590942382798</c:v>
                </c:pt>
                <c:pt idx="2214">
                  <c:v>47.815895080566399</c:v>
                </c:pt>
                <c:pt idx="2215">
                  <c:v>47.7924995422363</c:v>
                </c:pt>
                <c:pt idx="2216">
                  <c:v>47.991214752197301</c:v>
                </c:pt>
                <c:pt idx="2217">
                  <c:v>47.967853546142599</c:v>
                </c:pt>
                <c:pt idx="2218">
                  <c:v>48.084629058837898</c:v>
                </c:pt>
                <c:pt idx="2219">
                  <c:v>47.991214752197301</c:v>
                </c:pt>
                <c:pt idx="2220">
                  <c:v>47.967853546142599</c:v>
                </c:pt>
                <c:pt idx="2221">
                  <c:v>47.80419921875</c:v>
                </c:pt>
                <c:pt idx="2222">
                  <c:v>47.944484710693402</c:v>
                </c:pt>
                <c:pt idx="2223">
                  <c:v>47.874359130859403</c:v>
                </c:pt>
                <c:pt idx="2224">
                  <c:v>48.131309509277301</c:v>
                </c:pt>
                <c:pt idx="2225">
                  <c:v>47.874359130859403</c:v>
                </c:pt>
                <c:pt idx="2226">
                  <c:v>47.745700836181598</c:v>
                </c:pt>
                <c:pt idx="2227">
                  <c:v>47.7924995422363</c:v>
                </c:pt>
                <c:pt idx="2228">
                  <c:v>47.862667083740199</c:v>
                </c:pt>
                <c:pt idx="2229">
                  <c:v>47.862667083740199</c:v>
                </c:pt>
                <c:pt idx="2230">
                  <c:v>47.886051177978501</c:v>
                </c:pt>
                <c:pt idx="2231">
                  <c:v>47.780803680419901</c:v>
                </c:pt>
                <c:pt idx="2232">
                  <c:v>47.909427642822301</c:v>
                </c:pt>
                <c:pt idx="2233">
                  <c:v>48.002895355224602</c:v>
                </c:pt>
                <c:pt idx="2234">
                  <c:v>48.037929534912102</c:v>
                </c:pt>
                <c:pt idx="2235">
                  <c:v>47.909427642822301</c:v>
                </c:pt>
                <c:pt idx="2236">
                  <c:v>47.874359130859403</c:v>
                </c:pt>
                <c:pt idx="2237">
                  <c:v>48.049606323242202</c:v>
                </c:pt>
                <c:pt idx="2238">
                  <c:v>47.80419921875</c:v>
                </c:pt>
                <c:pt idx="2239">
                  <c:v>47.979534149169901</c:v>
                </c:pt>
                <c:pt idx="2240">
                  <c:v>48.026252746582003</c:v>
                </c:pt>
                <c:pt idx="2241">
                  <c:v>47.9328002929688</c:v>
                </c:pt>
                <c:pt idx="2242">
                  <c:v>48.014575958252003</c:v>
                </c:pt>
                <c:pt idx="2243">
                  <c:v>48.026252746582003</c:v>
                </c:pt>
                <c:pt idx="2244">
                  <c:v>47.944484710693402</c:v>
                </c:pt>
                <c:pt idx="2245">
                  <c:v>47.9328002929688</c:v>
                </c:pt>
                <c:pt idx="2246">
                  <c:v>47.850975036621101</c:v>
                </c:pt>
                <c:pt idx="2247">
                  <c:v>47.897739410400398</c:v>
                </c:pt>
                <c:pt idx="2248">
                  <c:v>47.874359130859403</c:v>
                </c:pt>
                <c:pt idx="2249">
                  <c:v>48.037929534912102</c:v>
                </c:pt>
                <c:pt idx="2250">
                  <c:v>47.956169128417997</c:v>
                </c:pt>
                <c:pt idx="2251">
                  <c:v>48.002895355224602</c:v>
                </c:pt>
                <c:pt idx="2252">
                  <c:v>47.9328002929688</c:v>
                </c:pt>
                <c:pt idx="2253">
                  <c:v>47.979534149169901</c:v>
                </c:pt>
                <c:pt idx="2254">
                  <c:v>48.014575958252003</c:v>
                </c:pt>
                <c:pt idx="2255">
                  <c:v>47.9328002929688</c:v>
                </c:pt>
                <c:pt idx="2256">
                  <c:v>47.944484710693402</c:v>
                </c:pt>
                <c:pt idx="2257">
                  <c:v>47.909427642822301</c:v>
                </c:pt>
                <c:pt idx="2258">
                  <c:v>47.991214752197301</c:v>
                </c:pt>
                <c:pt idx="2259">
                  <c:v>47.944484710693402</c:v>
                </c:pt>
                <c:pt idx="2260">
                  <c:v>47.722297668457003</c:v>
                </c:pt>
                <c:pt idx="2261">
                  <c:v>47.815895080566399</c:v>
                </c:pt>
                <c:pt idx="2262">
                  <c:v>48.049606323242202</c:v>
                </c:pt>
                <c:pt idx="2263">
                  <c:v>47.722297668457003</c:v>
                </c:pt>
                <c:pt idx="2264">
                  <c:v>47.80419921875</c:v>
                </c:pt>
                <c:pt idx="2265">
                  <c:v>47.780803680419901</c:v>
                </c:pt>
                <c:pt idx="2266">
                  <c:v>47.991214752197301</c:v>
                </c:pt>
                <c:pt idx="2267">
                  <c:v>47.862667083740199</c:v>
                </c:pt>
                <c:pt idx="2268">
                  <c:v>47.9328002929688</c:v>
                </c:pt>
                <c:pt idx="2269">
                  <c:v>47.815895080566399</c:v>
                </c:pt>
                <c:pt idx="2270">
                  <c:v>47.956169128417997</c:v>
                </c:pt>
                <c:pt idx="2271">
                  <c:v>47.80419921875</c:v>
                </c:pt>
                <c:pt idx="2272">
                  <c:v>47.921115875244098</c:v>
                </c:pt>
                <c:pt idx="2273">
                  <c:v>48.026252746582003</c:v>
                </c:pt>
                <c:pt idx="2274">
                  <c:v>47.991214752197301</c:v>
                </c:pt>
                <c:pt idx="2275">
                  <c:v>47.886051177978501</c:v>
                </c:pt>
                <c:pt idx="2276">
                  <c:v>48.084629058837898</c:v>
                </c:pt>
                <c:pt idx="2277">
                  <c:v>48.026252746582003</c:v>
                </c:pt>
                <c:pt idx="2278">
                  <c:v>48.096302032470703</c:v>
                </c:pt>
                <c:pt idx="2279">
                  <c:v>48.061279296875</c:v>
                </c:pt>
                <c:pt idx="2280">
                  <c:v>47.944484710693402</c:v>
                </c:pt>
                <c:pt idx="2281">
                  <c:v>47.909427642822301</c:v>
                </c:pt>
                <c:pt idx="2282">
                  <c:v>48.002895355224602</c:v>
                </c:pt>
                <c:pt idx="2283">
                  <c:v>47.979534149169901</c:v>
                </c:pt>
                <c:pt idx="2284">
                  <c:v>48.037929534912102</c:v>
                </c:pt>
                <c:pt idx="2285">
                  <c:v>48.084629058837898</c:v>
                </c:pt>
                <c:pt idx="2286">
                  <c:v>48.1546440124512</c:v>
                </c:pt>
                <c:pt idx="2287">
                  <c:v>48.142978668212898</c:v>
                </c:pt>
                <c:pt idx="2288">
                  <c:v>48.014575958252003</c:v>
                </c:pt>
                <c:pt idx="2289">
                  <c:v>48.189640045166001</c:v>
                </c:pt>
                <c:pt idx="2290">
                  <c:v>48.002895355224602</c:v>
                </c:pt>
                <c:pt idx="2291">
                  <c:v>48.084629058837898</c:v>
                </c:pt>
                <c:pt idx="2292">
                  <c:v>48.049606323242202</c:v>
                </c:pt>
                <c:pt idx="2293">
                  <c:v>48.061279296875</c:v>
                </c:pt>
                <c:pt idx="2294">
                  <c:v>48.002895355224602</c:v>
                </c:pt>
                <c:pt idx="2295">
                  <c:v>48.1079711914063</c:v>
                </c:pt>
                <c:pt idx="2296">
                  <c:v>47.897739410400398</c:v>
                </c:pt>
                <c:pt idx="2297">
                  <c:v>48.1546440124512</c:v>
                </c:pt>
                <c:pt idx="2298">
                  <c:v>48.072956085205099</c:v>
                </c:pt>
                <c:pt idx="2299">
                  <c:v>47.979534149169901</c:v>
                </c:pt>
                <c:pt idx="2300">
                  <c:v>48.061279296875</c:v>
                </c:pt>
                <c:pt idx="2301">
                  <c:v>48.002895355224602</c:v>
                </c:pt>
                <c:pt idx="2302">
                  <c:v>47.874359130859403</c:v>
                </c:pt>
                <c:pt idx="2303">
                  <c:v>47.956169128417997</c:v>
                </c:pt>
                <c:pt idx="2304">
                  <c:v>48.061279296875</c:v>
                </c:pt>
                <c:pt idx="2305">
                  <c:v>48.037929534912102</c:v>
                </c:pt>
                <c:pt idx="2306">
                  <c:v>48.037929534912102</c:v>
                </c:pt>
                <c:pt idx="2307">
                  <c:v>47.979534149169901</c:v>
                </c:pt>
                <c:pt idx="2308">
                  <c:v>48.002895355224602</c:v>
                </c:pt>
                <c:pt idx="2309">
                  <c:v>47.9328002929688</c:v>
                </c:pt>
                <c:pt idx="2310">
                  <c:v>48.166313171386697</c:v>
                </c:pt>
                <c:pt idx="2311">
                  <c:v>48.096302032470703</c:v>
                </c:pt>
                <c:pt idx="2312">
                  <c:v>48.026252746582003</c:v>
                </c:pt>
                <c:pt idx="2313">
                  <c:v>47.909427642822301</c:v>
                </c:pt>
                <c:pt idx="2314">
                  <c:v>48.037929534912102</c:v>
                </c:pt>
                <c:pt idx="2315">
                  <c:v>48.084629058837898</c:v>
                </c:pt>
                <c:pt idx="2316">
                  <c:v>47.991214752197301</c:v>
                </c:pt>
                <c:pt idx="2317">
                  <c:v>48.002895355224602</c:v>
                </c:pt>
                <c:pt idx="2318">
                  <c:v>47.991214752197301</c:v>
                </c:pt>
                <c:pt idx="2319">
                  <c:v>47.967853546142599</c:v>
                </c:pt>
                <c:pt idx="2320">
                  <c:v>47.9328002929688</c:v>
                </c:pt>
                <c:pt idx="2321">
                  <c:v>47.827590942382798</c:v>
                </c:pt>
                <c:pt idx="2322">
                  <c:v>48.002895355224602</c:v>
                </c:pt>
                <c:pt idx="2323">
                  <c:v>47.944484710693402</c:v>
                </c:pt>
                <c:pt idx="2324">
                  <c:v>48.037929534912102</c:v>
                </c:pt>
                <c:pt idx="2325">
                  <c:v>48.026252746582003</c:v>
                </c:pt>
                <c:pt idx="2326">
                  <c:v>47.991214752197301</c:v>
                </c:pt>
                <c:pt idx="2327">
                  <c:v>47.991214752197301</c:v>
                </c:pt>
                <c:pt idx="2328">
                  <c:v>47.967853546142599</c:v>
                </c:pt>
                <c:pt idx="2329">
                  <c:v>48.084629058837898</c:v>
                </c:pt>
                <c:pt idx="2330">
                  <c:v>47.921115875244098</c:v>
                </c:pt>
                <c:pt idx="2331">
                  <c:v>47.944484710693402</c:v>
                </c:pt>
                <c:pt idx="2332">
                  <c:v>48.084629058837898</c:v>
                </c:pt>
                <c:pt idx="2333">
                  <c:v>48.002895355224602</c:v>
                </c:pt>
                <c:pt idx="2334">
                  <c:v>48.026252746582003</c:v>
                </c:pt>
                <c:pt idx="2335">
                  <c:v>47.956169128417997</c:v>
                </c:pt>
                <c:pt idx="2336">
                  <c:v>47.886051177978501</c:v>
                </c:pt>
                <c:pt idx="2337">
                  <c:v>48.026252746582003</c:v>
                </c:pt>
                <c:pt idx="2338">
                  <c:v>47.886051177978501</c:v>
                </c:pt>
                <c:pt idx="2339">
                  <c:v>48.002895355224602</c:v>
                </c:pt>
                <c:pt idx="2340">
                  <c:v>48.131309509277301</c:v>
                </c:pt>
                <c:pt idx="2341">
                  <c:v>48.142978668212898</c:v>
                </c:pt>
                <c:pt idx="2342">
                  <c:v>48.026252746582003</c:v>
                </c:pt>
                <c:pt idx="2343">
                  <c:v>48.014575958252003</c:v>
                </c:pt>
                <c:pt idx="2344">
                  <c:v>48.1546440124512</c:v>
                </c:pt>
                <c:pt idx="2345">
                  <c:v>48.049606323242202</c:v>
                </c:pt>
                <c:pt idx="2346">
                  <c:v>48.072956085205099</c:v>
                </c:pt>
                <c:pt idx="2347">
                  <c:v>47.9328002929688</c:v>
                </c:pt>
                <c:pt idx="2348">
                  <c:v>47.979534149169901</c:v>
                </c:pt>
                <c:pt idx="2349">
                  <c:v>47.897739410400398</c:v>
                </c:pt>
                <c:pt idx="2350">
                  <c:v>48.201305389404297</c:v>
                </c:pt>
                <c:pt idx="2351">
                  <c:v>47.967853546142599</c:v>
                </c:pt>
                <c:pt idx="2352">
                  <c:v>48.177978515625</c:v>
                </c:pt>
                <c:pt idx="2353">
                  <c:v>47.956169128417997</c:v>
                </c:pt>
                <c:pt idx="2354">
                  <c:v>48.142978668212898</c:v>
                </c:pt>
                <c:pt idx="2355">
                  <c:v>48.259605407714801</c:v>
                </c:pt>
                <c:pt idx="2356">
                  <c:v>48.026252746582003</c:v>
                </c:pt>
                <c:pt idx="2357">
                  <c:v>48.119640350341797</c:v>
                </c:pt>
                <c:pt idx="2358">
                  <c:v>47.967853546142599</c:v>
                </c:pt>
                <c:pt idx="2359">
                  <c:v>48.201305389404297</c:v>
                </c:pt>
                <c:pt idx="2360">
                  <c:v>48.1546440124512</c:v>
                </c:pt>
                <c:pt idx="2361">
                  <c:v>48.212966918945298</c:v>
                </c:pt>
                <c:pt idx="2362">
                  <c:v>48.306228637695298</c:v>
                </c:pt>
                <c:pt idx="2363">
                  <c:v>48.2945747375488</c:v>
                </c:pt>
                <c:pt idx="2364">
                  <c:v>48.247947692871101</c:v>
                </c:pt>
                <c:pt idx="2365">
                  <c:v>48.376129150390597</c:v>
                </c:pt>
                <c:pt idx="2366">
                  <c:v>48.422714233398402</c:v>
                </c:pt>
                <c:pt idx="2367">
                  <c:v>48.177978515625</c:v>
                </c:pt>
                <c:pt idx="2368">
                  <c:v>48.142978668212898</c:v>
                </c:pt>
                <c:pt idx="2369">
                  <c:v>48.061279296875</c:v>
                </c:pt>
                <c:pt idx="2370">
                  <c:v>48.096302032470703</c:v>
                </c:pt>
                <c:pt idx="2371">
                  <c:v>48.096302032470703</c:v>
                </c:pt>
                <c:pt idx="2372">
                  <c:v>48.037929534912102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87-4965-8849-FF41A5DD6BC5}"/>
            </c:ext>
          </c:extLst>
        </c:ser>
        <c:ser>
          <c:idx val="1"/>
          <c:order val="1"/>
          <c:tx>
            <c:v>Back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'Center Jacket 1'!$A$2:$A$3024</c:f>
              <c:numCache>
                <c:formatCode>General</c:formatCode>
                <c:ptCount val="3023"/>
                <c:pt idx="0">
                  <c:v>0</c:v>
                </c:pt>
                <c:pt idx="1">
                  <c:v>6.7000000000000004E-2</c:v>
                </c:pt>
                <c:pt idx="2">
                  <c:v>0.2</c:v>
                </c:pt>
                <c:pt idx="3">
                  <c:v>0.33400000000000002</c:v>
                </c:pt>
                <c:pt idx="4">
                  <c:v>0.4</c:v>
                </c:pt>
                <c:pt idx="5">
                  <c:v>0.53300000000000003</c:v>
                </c:pt>
                <c:pt idx="6">
                  <c:v>0.66700000000000004</c:v>
                </c:pt>
                <c:pt idx="7">
                  <c:v>0.73399999999999999</c:v>
                </c:pt>
                <c:pt idx="8">
                  <c:v>0.86699999999999999</c:v>
                </c:pt>
                <c:pt idx="9">
                  <c:v>0.93400000000000005</c:v>
                </c:pt>
                <c:pt idx="10">
                  <c:v>1.1339999999999999</c:v>
                </c:pt>
                <c:pt idx="11">
                  <c:v>1.2</c:v>
                </c:pt>
                <c:pt idx="12">
                  <c:v>1.3340000000000001</c:v>
                </c:pt>
                <c:pt idx="13">
                  <c:v>1.4</c:v>
                </c:pt>
                <c:pt idx="14">
                  <c:v>1.5329999999999999</c:v>
                </c:pt>
                <c:pt idx="15">
                  <c:v>1.667</c:v>
                </c:pt>
                <c:pt idx="16">
                  <c:v>1.8</c:v>
                </c:pt>
                <c:pt idx="17">
                  <c:v>1.867</c:v>
                </c:pt>
                <c:pt idx="18">
                  <c:v>2</c:v>
                </c:pt>
                <c:pt idx="19">
                  <c:v>2.0670000000000002</c:v>
                </c:pt>
                <c:pt idx="20">
                  <c:v>2.2000000000000002</c:v>
                </c:pt>
                <c:pt idx="21">
                  <c:v>2.2669999999999999</c:v>
                </c:pt>
                <c:pt idx="22">
                  <c:v>2.4</c:v>
                </c:pt>
                <c:pt idx="23">
                  <c:v>2.5329999999999999</c:v>
                </c:pt>
                <c:pt idx="24">
                  <c:v>2.6669999999999998</c:v>
                </c:pt>
                <c:pt idx="25">
                  <c:v>2.8</c:v>
                </c:pt>
                <c:pt idx="26">
                  <c:v>2.9340000000000002</c:v>
                </c:pt>
                <c:pt idx="27">
                  <c:v>3</c:v>
                </c:pt>
                <c:pt idx="28">
                  <c:v>3.1339999999999999</c:v>
                </c:pt>
                <c:pt idx="29">
                  <c:v>3.2669999999999999</c:v>
                </c:pt>
                <c:pt idx="30">
                  <c:v>3.4</c:v>
                </c:pt>
                <c:pt idx="31">
                  <c:v>3.4670000000000001</c:v>
                </c:pt>
                <c:pt idx="32">
                  <c:v>3.6</c:v>
                </c:pt>
                <c:pt idx="33">
                  <c:v>3.6669999999999998</c:v>
                </c:pt>
                <c:pt idx="34">
                  <c:v>3.8</c:v>
                </c:pt>
                <c:pt idx="35">
                  <c:v>3.9340000000000002</c:v>
                </c:pt>
                <c:pt idx="36">
                  <c:v>4</c:v>
                </c:pt>
                <c:pt idx="37">
                  <c:v>4.1340000000000003</c:v>
                </c:pt>
                <c:pt idx="38">
                  <c:v>4.2</c:v>
                </c:pt>
                <c:pt idx="39">
                  <c:v>4.3339999999999996</c:v>
                </c:pt>
                <c:pt idx="40">
                  <c:v>4.4000000000000004</c:v>
                </c:pt>
                <c:pt idx="41">
                  <c:v>4.5330000000000004</c:v>
                </c:pt>
                <c:pt idx="42">
                  <c:v>4.5999999999999996</c:v>
                </c:pt>
                <c:pt idx="43">
                  <c:v>4.734</c:v>
                </c:pt>
                <c:pt idx="44">
                  <c:v>4.8</c:v>
                </c:pt>
                <c:pt idx="45">
                  <c:v>4.9340000000000002</c:v>
                </c:pt>
                <c:pt idx="46">
                  <c:v>5</c:v>
                </c:pt>
                <c:pt idx="47">
                  <c:v>5.1340000000000003</c:v>
                </c:pt>
                <c:pt idx="48">
                  <c:v>5.2</c:v>
                </c:pt>
                <c:pt idx="49">
                  <c:v>5.3339999999999996</c:v>
                </c:pt>
                <c:pt idx="50">
                  <c:v>5.4669999999999996</c:v>
                </c:pt>
                <c:pt idx="51">
                  <c:v>5.6</c:v>
                </c:pt>
                <c:pt idx="52">
                  <c:v>5.8</c:v>
                </c:pt>
                <c:pt idx="53">
                  <c:v>5.9340000000000002</c:v>
                </c:pt>
                <c:pt idx="54">
                  <c:v>6.0670000000000002</c:v>
                </c:pt>
                <c:pt idx="55">
                  <c:v>6.1340000000000003</c:v>
                </c:pt>
                <c:pt idx="56">
                  <c:v>6.2670000000000003</c:v>
                </c:pt>
                <c:pt idx="57">
                  <c:v>6.3339999999999996</c:v>
                </c:pt>
                <c:pt idx="58">
                  <c:v>6.5330000000000004</c:v>
                </c:pt>
                <c:pt idx="59">
                  <c:v>6.6</c:v>
                </c:pt>
                <c:pt idx="60">
                  <c:v>6.734</c:v>
                </c:pt>
                <c:pt idx="61">
                  <c:v>6.867</c:v>
                </c:pt>
                <c:pt idx="62">
                  <c:v>6.9340000000000002</c:v>
                </c:pt>
                <c:pt idx="63">
                  <c:v>7.0670000000000002</c:v>
                </c:pt>
                <c:pt idx="64">
                  <c:v>7.2</c:v>
                </c:pt>
                <c:pt idx="65">
                  <c:v>7.2670000000000003</c:v>
                </c:pt>
                <c:pt idx="66">
                  <c:v>7.4</c:v>
                </c:pt>
                <c:pt idx="67">
                  <c:v>7.5330000000000004</c:v>
                </c:pt>
                <c:pt idx="68">
                  <c:v>7.6</c:v>
                </c:pt>
                <c:pt idx="69">
                  <c:v>7.734</c:v>
                </c:pt>
                <c:pt idx="70">
                  <c:v>7.867</c:v>
                </c:pt>
                <c:pt idx="71">
                  <c:v>7.9340000000000002</c:v>
                </c:pt>
                <c:pt idx="72">
                  <c:v>8.0670000000000002</c:v>
                </c:pt>
                <c:pt idx="73">
                  <c:v>8.1999999999999993</c:v>
                </c:pt>
                <c:pt idx="74">
                  <c:v>8.2669999999999995</c:v>
                </c:pt>
                <c:pt idx="75">
                  <c:v>8.4</c:v>
                </c:pt>
                <c:pt idx="76">
                  <c:v>8.5329999999999995</c:v>
                </c:pt>
                <c:pt idx="77">
                  <c:v>8.6</c:v>
                </c:pt>
                <c:pt idx="78">
                  <c:v>8.734</c:v>
                </c:pt>
                <c:pt idx="79">
                  <c:v>8.8670000000000009</c:v>
                </c:pt>
                <c:pt idx="80">
                  <c:v>8.9339999999999993</c:v>
                </c:pt>
                <c:pt idx="81">
                  <c:v>9.1340000000000003</c:v>
                </c:pt>
                <c:pt idx="82">
                  <c:v>9.1999999999999993</c:v>
                </c:pt>
                <c:pt idx="83">
                  <c:v>9.3339999999999996</c:v>
                </c:pt>
                <c:pt idx="84">
                  <c:v>9.4670000000000005</c:v>
                </c:pt>
                <c:pt idx="85">
                  <c:v>9.5329999999999995</c:v>
                </c:pt>
                <c:pt idx="86">
                  <c:v>9.6669999999999998</c:v>
                </c:pt>
                <c:pt idx="87">
                  <c:v>9.8000000000000007</c:v>
                </c:pt>
                <c:pt idx="88">
                  <c:v>9.8670000000000009</c:v>
                </c:pt>
                <c:pt idx="89">
                  <c:v>10</c:v>
                </c:pt>
                <c:pt idx="90">
                  <c:v>10.134</c:v>
                </c:pt>
                <c:pt idx="91">
                  <c:v>10.199999999999999</c:v>
                </c:pt>
                <c:pt idx="92">
                  <c:v>10.334</c:v>
                </c:pt>
                <c:pt idx="93">
                  <c:v>10.467000000000001</c:v>
                </c:pt>
                <c:pt idx="94">
                  <c:v>10.532999999999999</c:v>
                </c:pt>
                <c:pt idx="95">
                  <c:v>10.667</c:v>
                </c:pt>
                <c:pt idx="96">
                  <c:v>10.8</c:v>
                </c:pt>
                <c:pt idx="97">
                  <c:v>10.867000000000001</c:v>
                </c:pt>
                <c:pt idx="98">
                  <c:v>11</c:v>
                </c:pt>
                <c:pt idx="99">
                  <c:v>11.134</c:v>
                </c:pt>
                <c:pt idx="100">
                  <c:v>11.2</c:v>
                </c:pt>
                <c:pt idx="101">
                  <c:v>11.334</c:v>
                </c:pt>
                <c:pt idx="102">
                  <c:v>11.467000000000001</c:v>
                </c:pt>
                <c:pt idx="103">
                  <c:v>11.6</c:v>
                </c:pt>
                <c:pt idx="104">
                  <c:v>11.667</c:v>
                </c:pt>
                <c:pt idx="105">
                  <c:v>11.8</c:v>
                </c:pt>
                <c:pt idx="106">
                  <c:v>11.867000000000001</c:v>
                </c:pt>
                <c:pt idx="107">
                  <c:v>12</c:v>
                </c:pt>
                <c:pt idx="108">
                  <c:v>12.067</c:v>
                </c:pt>
                <c:pt idx="109">
                  <c:v>12.266999999999999</c:v>
                </c:pt>
                <c:pt idx="110">
                  <c:v>12.334</c:v>
                </c:pt>
                <c:pt idx="111">
                  <c:v>12.467000000000001</c:v>
                </c:pt>
                <c:pt idx="112">
                  <c:v>12.6</c:v>
                </c:pt>
                <c:pt idx="113">
                  <c:v>12.667</c:v>
                </c:pt>
                <c:pt idx="114">
                  <c:v>12.8</c:v>
                </c:pt>
                <c:pt idx="115">
                  <c:v>12.933999999999999</c:v>
                </c:pt>
                <c:pt idx="116">
                  <c:v>13</c:v>
                </c:pt>
                <c:pt idx="117">
                  <c:v>13.134</c:v>
                </c:pt>
                <c:pt idx="118">
                  <c:v>13.266999999999999</c:v>
                </c:pt>
                <c:pt idx="119">
                  <c:v>13.334</c:v>
                </c:pt>
                <c:pt idx="120">
                  <c:v>13.467000000000001</c:v>
                </c:pt>
                <c:pt idx="121">
                  <c:v>13.6</c:v>
                </c:pt>
                <c:pt idx="122">
                  <c:v>13.667</c:v>
                </c:pt>
                <c:pt idx="123">
                  <c:v>13.8</c:v>
                </c:pt>
                <c:pt idx="124">
                  <c:v>13.933999999999999</c:v>
                </c:pt>
                <c:pt idx="125">
                  <c:v>14</c:v>
                </c:pt>
                <c:pt idx="126">
                  <c:v>14.134</c:v>
                </c:pt>
                <c:pt idx="127">
                  <c:v>14.2</c:v>
                </c:pt>
                <c:pt idx="128">
                  <c:v>14.4</c:v>
                </c:pt>
                <c:pt idx="129">
                  <c:v>14.467000000000001</c:v>
                </c:pt>
                <c:pt idx="130">
                  <c:v>14.6</c:v>
                </c:pt>
                <c:pt idx="131">
                  <c:v>14.667</c:v>
                </c:pt>
                <c:pt idx="132">
                  <c:v>14.8</c:v>
                </c:pt>
                <c:pt idx="133">
                  <c:v>14.933999999999999</c:v>
                </c:pt>
                <c:pt idx="134">
                  <c:v>15.067</c:v>
                </c:pt>
                <c:pt idx="135">
                  <c:v>15.2</c:v>
                </c:pt>
                <c:pt idx="136">
                  <c:v>15.334</c:v>
                </c:pt>
                <c:pt idx="137">
                  <c:v>15.467000000000001</c:v>
                </c:pt>
                <c:pt idx="138">
                  <c:v>15.6</c:v>
                </c:pt>
                <c:pt idx="139">
                  <c:v>15.667</c:v>
                </c:pt>
                <c:pt idx="140">
                  <c:v>15.867000000000001</c:v>
                </c:pt>
                <c:pt idx="141">
                  <c:v>15.933999999999999</c:v>
                </c:pt>
                <c:pt idx="142">
                  <c:v>16.067</c:v>
                </c:pt>
                <c:pt idx="143">
                  <c:v>16.2</c:v>
                </c:pt>
                <c:pt idx="144">
                  <c:v>16.266999999999999</c:v>
                </c:pt>
                <c:pt idx="145">
                  <c:v>16.399999999999999</c:v>
                </c:pt>
                <c:pt idx="146">
                  <c:v>16.466999999999999</c:v>
                </c:pt>
                <c:pt idx="147">
                  <c:v>16.600000000000001</c:v>
                </c:pt>
                <c:pt idx="148">
                  <c:v>16.734000000000002</c:v>
                </c:pt>
                <c:pt idx="149">
                  <c:v>16.8</c:v>
                </c:pt>
                <c:pt idx="150">
                  <c:v>16.934000000000001</c:v>
                </c:pt>
                <c:pt idx="151">
                  <c:v>17.067</c:v>
                </c:pt>
                <c:pt idx="152">
                  <c:v>17.134</c:v>
                </c:pt>
                <c:pt idx="153">
                  <c:v>17.266999999999999</c:v>
                </c:pt>
                <c:pt idx="154">
                  <c:v>17.399999999999999</c:v>
                </c:pt>
                <c:pt idx="155">
                  <c:v>17.533000000000001</c:v>
                </c:pt>
                <c:pt idx="156">
                  <c:v>17.600000000000001</c:v>
                </c:pt>
                <c:pt idx="157">
                  <c:v>17.734000000000002</c:v>
                </c:pt>
                <c:pt idx="158">
                  <c:v>17.8</c:v>
                </c:pt>
                <c:pt idx="159">
                  <c:v>17.934000000000001</c:v>
                </c:pt>
                <c:pt idx="160">
                  <c:v>18.067</c:v>
                </c:pt>
                <c:pt idx="161">
                  <c:v>18.2</c:v>
                </c:pt>
                <c:pt idx="162">
                  <c:v>18.266999999999999</c:v>
                </c:pt>
                <c:pt idx="163">
                  <c:v>18.399999999999999</c:v>
                </c:pt>
                <c:pt idx="164">
                  <c:v>18.533000000000001</c:v>
                </c:pt>
                <c:pt idx="165">
                  <c:v>18.600000000000001</c:v>
                </c:pt>
                <c:pt idx="166">
                  <c:v>18.734000000000002</c:v>
                </c:pt>
                <c:pt idx="167">
                  <c:v>18.867000000000001</c:v>
                </c:pt>
                <c:pt idx="168">
                  <c:v>19</c:v>
                </c:pt>
                <c:pt idx="169">
                  <c:v>19.067</c:v>
                </c:pt>
                <c:pt idx="170">
                  <c:v>19.2</c:v>
                </c:pt>
                <c:pt idx="171">
                  <c:v>19.266999999999999</c:v>
                </c:pt>
                <c:pt idx="172">
                  <c:v>19.399999999999999</c:v>
                </c:pt>
                <c:pt idx="173">
                  <c:v>19.533000000000001</c:v>
                </c:pt>
                <c:pt idx="174">
                  <c:v>19.600000000000001</c:v>
                </c:pt>
                <c:pt idx="175">
                  <c:v>19.734000000000002</c:v>
                </c:pt>
                <c:pt idx="176">
                  <c:v>19.867000000000001</c:v>
                </c:pt>
                <c:pt idx="177">
                  <c:v>19.934000000000001</c:v>
                </c:pt>
                <c:pt idx="178">
                  <c:v>20.067</c:v>
                </c:pt>
                <c:pt idx="179">
                  <c:v>20.2</c:v>
                </c:pt>
                <c:pt idx="180">
                  <c:v>20.334</c:v>
                </c:pt>
                <c:pt idx="181">
                  <c:v>20.399999999999999</c:v>
                </c:pt>
                <c:pt idx="182">
                  <c:v>20.533000000000001</c:v>
                </c:pt>
                <c:pt idx="183">
                  <c:v>20.667000000000002</c:v>
                </c:pt>
                <c:pt idx="184">
                  <c:v>20.8</c:v>
                </c:pt>
                <c:pt idx="185">
                  <c:v>20.867000000000001</c:v>
                </c:pt>
                <c:pt idx="186">
                  <c:v>21</c:v>
                </c:pt>
                <c:pt idx="187">
                  <c:v>21.067</c:v>
                </c:pt>
                <c:pt idx="188">
                  <c:v>21.2</c:v>
                </c:pt>
                <c:pt idx="189">
                  <c:v>21.334</c:v>
                </c:pt>
                <c:pt idx="190">
                  <c:v>21.4</c:v>
                </c:pt>
                <c:pt idx="191">
                  <c:v>21.533000000000001</c:v>
                </c:pt>
                <c:pt idx="192">
                  <c:v>21.667000000000002</c:v>
                </c:pt>
                <c:pt idx="193">
                  <c:v>21.8</c:v>
                </c:pt>
                <c:pt idx="194">
                  <c:v>21.867000000000001</c:v>
                </c:pt>
                <c:pt idx="195">
                  <c:v>22</c:v>
                </c:pt>
                <c:pt idx="196">
                  <c:v>22.134</c:v>
                </c:pt>
                <c:pt idx="197">
                  <c:v>22.2</c:v>
                </c:pt>
                <c:pt idx="198">
                  <c:v>22.334</c:v>
                </c:pt>
                <c:pt idx="199">
                  <c:v>22.466999999999999</c:v>
                </c:pt>
                <c:pt idx="200">
                  <c:v>22.533000000000001</c:v>
                </c:pt>
                <c:pt idx="201">
                  <c:v>22.667000000000002</c:v>
                </c:pt>
                <c:pt idx="202">
                  <c:v>22.8</c:v>
                </c:pt>
                <c:pt idx="203">
                  <c:v>22.867000000000001</c:v>
                </c:pt>
                <c:pt idx="204">
                  <c:v>23</c:v>
                </c:pt>
                <c:pt idx="205">
                  <c:v>23.134</c:v>
                </c:pt>
                <c:pt idx="206">
                  <c:v>23.2</c:v>
                </c:pt>
                <c:pt idx="207">
                  <c:v>23.334</c:v>
                </c:pt>
                <c:pt idx="208">
                  <c:v>23.466999999999999</c:v>
                </c:pt>
                <c:pt idx="209">
                  <c:v>23.667000000000002</c:v>
                </c:pt>
                <c:pt idx="210">
                  <c:v>23.8</c:v>
                </c:pt>
                <c:pt idx="211">
                  <c:v>23.867000000000001</c:v>
                </c:pt>
                <c:pt idx="212">
                  <c:v>24</c:v>
                </c:pt>
                <c:pt idx="213">
                  <c:v>24.134</c:v>
                </c:pt>
                <c:pt idx="214">
                  <c:v>24.266999999999999</c:v>
                </c:pt>
                <c:pt idx="215">
                  <c:v>24.334</c:v>
                </c:pt>
                <c:pt idx="216">
                  <c:v>24.466999999999999</c:v>
                </c:pt>
                <c:pt idx="217">
                  <c:v>24.533000000000001</c:v>
                </c:pt>
                <c:pt idx="218">
                  <c:v>24.734000000000002</c:v>
                </c:pt>
                <c:pt idx="219">
                  <c:v>24.8</c:v>
                </c:pt>
                <c:pt idx="220">
                  <c:v>24.934000000000001</c:v>
                </c:pt>
                <c:pt idx="221">
                  <c:v>25</c:v>
                </c:pt>
                <c:pt idx="222">
                  <c:v>25.134</c:v>
                </c:pt>
                <c:pt idx="223">
                  <c:v>25.266999999999999</c:v>
                </c:pt>
                <c:pt idx="224">
                  <c:v>25.4</c:v>
                </c:pt>
                <c:pt idx="225">
                  <c:v>25.466999999999999</c:v>
                </c:pt>
                <c:pt idx="226">
                  <c:v>25.6</c:v>
                </c:pt>
                <c:pt idx="227">
                  <c:v>25.667000000000002</c:v>
                </c:pt>
                <c:pt idx="228">
                  <c:v>25.8</c:v>
                </c:pt>
                <c:pt idx="229">
                  <c:v>25.934000000000001</c:v>
                </c:pt>
                <c:pt idx="230">
                  <c:v>26.067</c:v>
                </c:pt>
                <c:pt idx="231">
                  <c:v>26.2</c:v>
                </c:pt>
                <c:pt idx="232">
                  <c:v>26.266999999999999</c:v>
                </c:pt>
                <c:pt idx="233">
                  <c:v>26.4</c:v>
                </c:pt>
                <c:pt idx="234">
                  <c:v>26.466999999999999</c:v>
                </c:pt>
                <c:pt idx="235">
                  <c:v>26.6</c:v>
                </c:pt>
                <c:pt idx="236">
                  <c:v>26.734000000000002</c:v>
                </c:pt>
                <c:pt idx="237">
                  <c:v>26.867000000000001</c:v>
                </c:pt>
                <c:pt idx="238">
                  <c:v>27</c:v>
                </c:pt>
                <c:pt idx="239">
                  <c:v>27.134</c:v>
                </c:pt>
                <c:pt idx="240">
                  <c:v>27.266999999999999</c:v>
                </c:pt>
                <c:pt idx="241">
                  <c:v>27.4</c:v>
                </c:pt>
                <c:pt idx="242">
                  <c:v>27.466999999999999</c:v>
                </c:pt>
                <c:pt idx="243">
                  <c:v>27.6</c:v>
                </c:pt>
                <c:pt idx="244">
                  <c:v>27.667000000000002</c:v>
                </c:pt>
                <c:pt idx="245">
                  <c:v>27.867000000000001</c:v>
                </c:pt>
                <c:pt idx="246">
                  <c:v>27.934000000000001</c:v>
                </c:pt>
                <c:pt idx="247">
                  <c:v>28.067</c:v>
                </c:pt>
                <c:pt idx="248">
                  <c:v>28.2</c:v>
                </c:pt>
                <c:pt idx="249">
                  <c:v>28.266999999999999</c:v>
                </c:pt>
                <c:pt idx="250">
                  <c:v>28.4</c:v>
                </c:pt>
                <c:pt idx="251">
                  <c:v>28.533000000000001</c:v>
                </c:pt>
                <c:pt idx="252">
                  <c:v>28.734000000000002</c:v>
                </c:pt>
                <c:pt idx="253">
                  <c:v>28.8</c:v>
                </c:pt>
                <c:pt idx="254">
                  <c:v>29</c:v>
                </c:pt>
                <c:pt idx="255">
                  <c:v>29.067</c:v>
                </c:pt>
                <c:pt idx="256">
                  <c:v>29.2</c:v>
                </c:pt>
                <c:pt idx="257">
                  <c:v>29.334</c:v>
                </c:pt>
                <c:pt idx="258">
                  <c:v>29.4</c:v>
                </c:pt>
                <c:pt idx="259">
                  <c:v>29.533000000000001</c:v>
                </c:pt>
                <c:pt idx="260">
                  <c:v>29.6</c:v>
                </c:pt>
                <c:pt idx="261">
                  <c:v>29.734000000000002</c:v>
                </c:pt>
                <c:pt idx="262">
                  <c:v>29.867000000000001</c:v>
                </c:pt>
                <c:pt idx="263">
                  <c:v>30</c:v>
                </c:pt>
                <c:pt idx="264">
                  <c:v>30.067</c:v>
                </c:pt>
                <c:pt idx="265">
                  <c:v>30.2</c:v>
                </c:pt>
                <c:pt idx="266">
                  <c:v>30.266999999999999</c:v>
                </c:pt>
                <c:pt idx="267">
                  <c:v>30.4</c:v>
                </c:pt>
                <c:pt idx="268">
                  <c:v>30.533000000000001</c:v>
                </c:pt>
                <c:pt idx="269">
                  <c:v>30.6</c:v>
                </c:pt>
                <c:pt idx="270">
                  <c:v>30.8</c:v>
                </c:pt>
                <c:pt idx="271">
                  <c:v>30.867000000000001</c:v>
                </c:pt>
                <c:pt idx="272">
                  <c:v>31</c:v>
                </c:pt>
                <c:pt idx="273">
                  <c:v>31.067</c:v>
                </c:pt>
                <c:pt idx="274">
                  <c:v>31.266999999999999</c:v>
                </c:pt>
                <c:pt idx="275">
                  <c:v>31.334</c:v>
                </c:pt>
                <c:pt idx="276">
                  <c:v>31.466999999999999</c:v>
                </c:pt>
                <c:pt idx="277">
                  <c:v>31.533000000000001</c:v>
                </c:pt>
                <c:pt idx="278">
                  <c:v>31.667000000000002</c:v>
                </c:pt>
                <c:pt idx="279">
                  <c:v>31.734000000000002</c:v>
                </c:pt>
                <c:pt idx="280">
                  <c:v>31.867000000000001</c:v>
                </c:pt>
                <c:pt idx="281">
                  <c:v>32</c:v>
                </c:pt>
                <c:pt idx="282">
                  <c:v>32.067</c:v>
                </c:pt>
                <c:pt idx="283">
                  <c:v>32.200000000000003</c:v>
                </c:pt>
                <c:pt idx="284">
                  <c:v>32.334000000000003</c:v>
                </c:pt>
                <c:pt idx="285">
                  <c:v>32.466999999999999</c:v>
                </c:pt>
                <c:pt idx="286">
                  <c:v>32.6</c:v>
                </c:pt>
                <c:pt idx="287">
                  <c:v>32.667000000000002</c:v>
                </c:pt>
                <c:pt idx="288">
                  <c:v>32.799999999999997</c:v>
                </c:pt>
                <c:pt idx="289">
                  <c:v>32.933999999999997</c:v>
                </c:pt>
                <c:pt idx="290">
                  <c:v>33.067</c:v>
                </c:pt>
                <c:pt idx="291">
                  <c:v>33.134</c:v>
                </c:pt>
                <c:pt idx="292">
                  <c:v>33.267000000000003</c:v>
                </c:pt>
                <c:pt idx="293">
                  <c:v>33.4</c:v>
                </c:pt>
                <c:pt idx="294">
                  <c:v>33.466999999999999</c:v>
                </c:pt>
                <c:pt idx="295">
                  <c:v>33.6</c:v>
                </c:pt>
                <c:pt idx="296">
                  <c:v>33.667000000000002</c:v>
                </c:pt>
                <c:pt idx="297">
                  <c:v>33.799999999999997</c:v>
                </c:pt>
                <c:pt idx="298">
                  <c:v>33.866999999999997</c:v>
                </c:pt>
                <c:pt idx="299">
                  <c:v>34</c:v>
                </c:pt>
                <c:pt idx="300">
                  <c:v>34.134</c:v>
                </c:pt>
                <c:pt idx="301">
                  <c:v>34.267000000000003</c:v>
                </c:pt>
                <c:pt idx="302">
                  <c:v>34.334000000000003</c:v>
                </c:pt>
                <c:pt idx="303">
                  <c:v>34.466999999999999</c:v>
                </c:pt>
                <c:pt idx="304">
                  <c:v>34.6</c:v>
                </c:pt>
                <c:pt idx="305">
                  <c:v>34.667000000000002</c:v>
                </c:pt>
                <c:pt idx="306">
                  <c:v>34.799999999999997</c:v>
                </c:pt>
                <c:pt idx="307">
                  <c:v>34.933999999999997</c:v>
                </c:pt>
                <c:pt idx="308">
                  <c:v>35.067</c:v>
                </c:pt>
                <c:pt idx="309">
                  <c:v>35.134</c:v>
                </c:pt>
                <c:pt idx="310">
                  <c:v>35.267000000000003</c:v>
                </c:pt>
                <c:pt idx="311">
                  <c:v>35.4</c:v>
                </c:pt>
                <c:pt idx="312">
                  <c:v>35.466999999999999</c:v>
                </c:pt>
                <c:pt idx="313">
                  <c:v>35.6</c:v>
                </c:pt>
                <c:pt idx="314">
                  <c:v>35.734000000000002</c:v>
                </c:pt>
                <c:pt idx="315">
                  <c:v>35.799999999999997</c:v>
                </c:pt>
                <c:pt idx="316">
                  <c:v>35.933999999999997</c:v>
                </c:pt>
                <c:pt idx="317">
                  <c:v>36</c:v>
                </c:pt>
                <c:pt idx="318">
                  <c:v>36.134</c:v>
                </c:pt>
                <c:pt idx="319">
                  <c:v>36.267000000000003</c:v>
                </c:pt>
                <c:pt idx="320">
                  <c:v>36.4</c:v>
                </c:pt>
                <c:pt idx="321">
                  <c:v>36.466999999999999</c:v>
                </c:pt>
                <c:pt idx="322">
                  <c:v>36.6</c:v>
                </c:pt>
                <c:pt idx="323">
                  <c:v>36.734000000000002</c:v>
                </c:pt>
                <c:pt idx="324">
                  <c:v>36.866999999999997</c:v>
                </c:pt>
                <c:pt idx="325">
                  <c:v>36.933999999999997</c:v>
                </c:pt>
                <c:pt idx="326">
                  <c:v>37.067</c:v>
                </c:pt>
                <c:pt idx="327">
                  <c:v>37.200000000000003</c:v>
                </c:pt>
                <c:pt idx="328">
                  <c:v>37.267000000000003</c:v>
                </c:pt>
                <c:pt idx="329">
                  <c:v>37.4</c:v>
                </c:pt>
                <c:pt idx="330">
                  <c:v>37.533000000000001</c:v>
                </c:pt>
                <c:pt idx="331">
                  <c:v>37.6</c:v>
                </c:pt>
                <c:pt idx="332">
                  <c:v>37.734000000000002</c:v>
                </c:pt>
                <c:pt idx="333">
                  <c:v>37.799999999999997</c:v>
                </c:pt>
                <c:pt idx="334">
                  <c:v>37.933999999999997</c:v>
                </c:pt>
                <c:pt idx="335">
                  <c:v>38.067</c:v>
                </c:pt>
                <c:pt idx="336">
                  <c:v>38.200000000000003</c:v>
                </c:pt>
                <c:pt idx="337">
                  <c:v>38.267000000000003</c:v>
                </c:pt>
                <c:pt idx="338">
                  <c:v>38.4</c:v>
                </c:pt>
                <c:pt idx="339">
                  <c:v>38.466999999999999</c:v>
                </c:pt>
                <c:pt idx="340">
                  <c:v>38.6</c:v>
                </c:pt>
                <c:pt idx="341">
                  <c:v>38.734000000000002</c:v>
                </c:pt>
                <c:pt idx="342">
                  <c:v>38.866999999999997</c:v>
                </c:pt>
                <c:pt idx="343">
                  <c:v>39</c:v>
                </c:pt>
                <c:pt idx="344">
                  <c:v>39.067</c:v>
                </c:pt>
                <c:pt idx="345">
                  <c:v>39.200000000000003</c:v>
                </c:pt>
                <c:pt idx="346">
                  <c:v>39.267000000000003</c:v>
                </c:pt>
                <c:pt idx="347">
                  <c:v>39.466999999999999</c:v>
                </c:pt>
                <c:pt idx="348">
                  <c:v>39.533000000000001</c:v>
                </c:pt>
                <c:pt idx="349">
                  <c:v>39.667000000000002</c:v>
                </c:pt>
                <c:pt idx="350">
                  <c:v>39.799999999999997</c:v>
                </c:pt>
                <c:pt idx="351">
                  <c:v>39.866999999999997</c:v>
                </c:pt>
                <c:pt idx="352">
                  <c:v>40</c:v>
                </c:pt>
                <c:pt idx="353">
                  <c:v>40.134</c:v>
                </c:pt>
                <c:pt idx="354">
                  <c:v>40.200000000000003</c:v>
                </c:pt>
                <c:pt idx="355">
                  <c:v>40.334000000000003</c:v>
                </c:pt>
                <c:pt idx="356">
                  <c:v>40.466999999999999</c:v>
                </c:pt>
                <c:pt idx="357">
                  <c:v>40.533000000000001</c:v>
                </c:pt>
                <c:pt idx="358">
                  <c:v>40.667000000000002</c:v>
                </c:pt>
                <c:pt idx="359">
                  <c:v>40.799999999999997</c:v>
                </c:pt>
                <c:pt idx="360">
                  <c:v>41</c:v>
                </c:pt>
                <c:pt idx="361">
                  <c:v>41.067</c:v>
                </c:pt>
                <c:pt idx="362">
                  <c:v>41.2</c:v>
                </c:pt>
                <c:pt idx="363">
                  <c:v>41.334000000000003</c:v>
                </c:pt>
                <c:pt idx="364">
                  <c:v>41.466999999999999</c:v>
                </c:pt>
                <c:pt idx="365">
                  <c:v>41.533000000000001</c:v>
                </c:pt>
                <c:pt idx="366">
                  <c:v>41.667000000000002</c:v>
                </c:pt>
                <c:pt idx="367">
                  <c:v>41.734000000000002</c:v>
                </c:pt>
                <c:pt idx="368">
                  <c:v>41.866999999999997</c:v>
                </c:pt>
                <c:pt idx="369">
                  <c:v>42</c:v>
                </c:pt>
                <c:pt idx="370">
                  <c:v>42.134</c:v>
                </c:pt>
                <c:pt idx="371">
                  <c:v>42.2</c:v>
                </c:pt>
                <c:pt idx="372">
                  <c:v>42.334000000000003</c:v>
                </c:pt>
                <c:pt idx="373">
                  <c:v>42.4</c:v>
                </c:pt>
                <c:pt idx="374">
                  <c:v>42.533000000000001</c:v>
                </c:pt>
                <c:pt idx="375">
                  <c:v>42.6</c:v>
                </c:pt>
                <c:pt idx="376">
                  <c:v>42.8</c:v>
                </c:pt>
                <c:pt idx="377">
                  <c:v>42.933999999999997</c:v>
                </c:pt>
                <c:pt idx="378">
                  <c:v>43</c:v>
                </c:pt>
                <c:pt idx="379">
                  <c:v>43.134</c:v>
                </c:pt>
                <c:pt idx="380">
                  <c:v>43.267000000000003</c:v>
                </c:pt>
                <c:pt idx="381">
                  <c:v>43.466999999999999</c:v>
                </c:pt>
                <c:pt idx="382">
                  <c:v>43.533000000000001</c:v>
                </c:pt>
                <c:pt idx="383">
                  <c:v>43.667000000000002</c:v>
                </c:pt>
                <c:pt idx="384">
                  <c:v>43.8</c:v>
                </c:pt>
                <c:pt idx="385">
                  <c:v>43.933999999999997</c:v>
                </c:pt>
                <c:pt idx="386">
                  <c:v>44</c:v>
                </c:pt>
                <c:pt idx="387">
                  <c:v>44.134</c:v>
                </c:pt>
                <c:pt idx="388">
                  <c:v>44.267000000000003</c:v>
                </c:pt>
                <c:pt idx="389">
                  <c:v>44.466999999999999</c:v>
                </c:pt>
                <c:pt idx="390">
                  <c:v>44.533000000000001</c:v>
                </c:pt>
                <c:pt idx="391">
                  <c:v>44.667000000000002</c:v>
                </c:pt>
                <c:pt idx="392">
                  <c:v>44.8</c:v>
                </c:pt>
                <c:pt idx="393">
                  <c:v>44.933999999999997</c:v>
                </c:pt>
                <c:pt idx="394">
                  <c:v>45</c:v>
                </c:pt>
                <c:pt idx="395">
                  <c:v>45.134</c:v>
                </c:pt>
                <c:pt idx="396">
                  <c:v>45.267000000000003</c:v>
                </c:pt>
                <c:pt idx="397">
                  <c:v>45.334000000000003</c:v>
                </c:pt>
                <c:pt idx="398">
                  <c:v>45.533000000000001</c:v>
                </c:pt>
                <c:pt idx="399">
                  <c:v>45.6</c:v>
                </c:pt>
                <c:pt idx="400">
                  <c:v>45.734000000000002</c:v>
                </c:pt>
                <c:pt idx="401">
                  <c:v>45.866999999999997</c:v>
                </c:pt>
                <c:pt idx="402">
                  <c:v>45.933999999999997</c:v>
                </c:pt>
                <c:pt idx="403">
                  <c:v>46.067</c:v>
                </c:pt>
                <c:pt idx="404">
                  <c:v>46.2</c:v>
                </c:pt>
                <c:pt idx="405">
                  <c:v>46.267000000000003</c:v>
                </c:pt>
                <c:pt idx="406">
                  <c:v>46.4</c:v>
                </c:pt>
                <c:pt idx="407">
                  <c:v>46.466999999999999</c:v>
                </c:pt>
                <c:pt idx="408">
                  <c:v>46.6</c:v>
                </c:pt>
                <c:pt idx="409">
                  <c:v>46.734000000000002</c:v>
                </c:pt>
                <c:pt idx="410">
                  <c:v>46.8</c:v>
                </c:pt>
                <c:pt idx="411">
                  <c:v>46.933999999999997</c:v>
                </c:pt>
                <c:pt idx="412">
                  <c:v>47</c:v>
                </c:pt>
                <c:pt idx="413">
                  <c:v>47.134</c:v>
                </c:pt>
                <c:pt idx="414">
                  <c:v>47.267000000000003</c:v>
                </c:pt>
                <c:pt idx="415">
                  <c:v>47.334000000000003</c:v>
                </c:pt>
                <c:pt idx="416">
                  <c:v>47.533000000000001</c:v>
                </c:pt>
                <c:pt idx="417">
                  <c:v>47.6</c:v>
                </c:pt>
                <c:pt idx="418">
                  <c:v>47.8</c:v>
                </c:pt>
                <c:pt idx="419">
                  <c:v>47.933999999999997</c:v>
                </c:pt>
                <c:pt idx="420">
                  <c:v>48.067</c:v>
                </c:pt>
                <c:pt idx="421">
                  <c:v>48.134</c:v>
                </c:pt>
                <c:pt idx="422">
                  <c:v>48.267000000000003</c:v>
                </c:pt>
                <c:pt idx="423">
                  <c:v>48.334000000000003</c:v>
                </c:pt>
                <c:pt idx="424">
                  <c:v>48.466999999999999</c:v>
                </c:pt>
                <c:pt idx="425">
                  <c:v>48.6</c:v>
                </c:pt>
                <c:pt idx="426">
                  <c:v>48.734000000000002</c:v>
                </c:pt>
                <c:pt idx="427">
                  <c:v>48.866999999999997</c:v>
                </c:pt>
                <c:pt idx="428">
                  <c:v>49.067</c:v>
                </c:pt>
                <c:pt idx="429">
                  <c:v>49.134</c:v>
                </c:pt>
                <c:pt idx="430">
                  <c:v>49.334000000000003</c:v>
                </c:pt>
                <c:pt idx="431">
                  <c:v>49.4</c:v>
                </c:pt>
                <c:pt idx="432">
                  <c:v>49.533000000000001</c:v>
                </c:pt>
                <c:pt idx="433">
                  <c:v>49.667000000000002</c:v>
                </c:pt>
                <c:pt idx="434">
                  <c:v>49.734000000000002</c:v>
                </c:pt>
                <c:pt idx="435">
                  <c:v>49.866999999999997</c:v>
                </c:pt>
                <c:pt idx="436">
                  <c:v>50</c:v>
                </c:pt>
                <c:pt idx="437">
                  <c:v>50.067</c:v>
                </c:pt>
                <c:pt idx="438">
                  <c:v>50.2</c:v>
                </c:pt>
                <c:pt idx="439">
                  <c:v>50.334000000000003</c:v>
                </c:pt>
                <c:pt idx="440">
                  <c:v>50.4</c:v>
                </c:pt>
                <c:pt idx="441">
                  <c:v>50.533999999999999</c:v>
                </c:pt>
                <c:pt idx="442">
                  <c:v>50.667000000000002</c:v>
                </c:pt>
                <c:pt idx="443">
                  <c:v>50.734000000000002</c:v>
                </c:pt>
                <c:pt idx="444">
                  <c:v>50.866999999999997</c:v>
                </c:pt>
                <c:pt idx="445">
                  <c:v>51</c:v>
                </c:pt>
                <c:pt idx="446">
                  <c:v>51.134</c:v>
                </c:pt>
                <c:pt idx="447">
                  <c:v>51.2</c:v>
                </c:pt>
                <c:pt idx="448">
                  <c:v>51.334000000000003</c:v>
                </c:pt>
                <c:pt idx="449">
                  <c:v>51.4</c:v>
                </c:pt>
                <c:pt idx="450">
                  <c:v>51.533999999999999</c:v>
                </c:pt>
                <c:pt idx="451">
                  <c:v>51.667000000000002</c:v>
                </c:pt>
                <c:pt idx="452">
                  <c:v>51.8</c:v>
                </c:pt>
                <c:pt idx="453">
                  <c:v>51.933999999999997</c:v>
                </c:pt>
                <c:pt idx="454">
                  <c:v>52</c:v>
                </c:pt>
                <c:pt idx="455">
                  <c:v>52.134</c:v>
                </c:pt>
                <c:pt idx="456">
                  <c:v>52.2</c:v>
                </c:pt>
                <c:pt idx="457">
                  <c:v>52.334000000000003</c:v>
                </c:pt>
                <c:pt idx="458">
                  <c:v>52.4</c:v>
                </c:pt>
                <c:pt idx="459">
                  <c:v>52.533999999999999</c:v>
                </c:pt>
                <c:pt idx="460">
                  <c:v>52.667000000000002</c:v>
                </c:pt>
                <c:pt idx="461">
                  <c:v>52.8</c:v>
                </c:pt>
                <c:pt idx="462">
                  <c:v>52.866999999999997</c:v>
                </c:pt>
                <c:pt idx="463">
                  <c:v>53</c:v>
                </c:pt>
                <c:pt idx="464">
                  <c:v>53.134</c:v>
                </c:pt>
                <c:pt idx="465">
                  <c:v>53.2</c:v>
                </c:pt>
                <c:pt idx="466">
                  <c:v>53.334000000000003</c:v>
                </c:pt>
                <c:pt idx="467">
                  <c:v>53.466999999999999</c:v>
                </c:pt>
                <c:pt idx="468">
                  <c:v>53.6</c:v>
                </c:pt>
                <c:pt idx="469">
                  <c:v>53.734000000000002</c:v>
                </c:pt>
                <c:pt idx="470">
                  <c:v>53.8</c:v>
                </c:pt>
                <c:pt idx="471">
                  <c:v>53.933999999999997</c:v>
                </c:pt>
                <c:pt idx="472">
                  <c:v>54</c:v>
                </c:pt>
                <c:pt idx="473">
                  <c:v>54.134</c:v>
                </c:pt>
                <c:pt idx="474">
                  <c:v>54.2</c:v>
                </c:pt>
                <c:pt idx="475">
                  <c:v>54.4</c:v>
                </c:pt>
                <c:pt idx="476">
                  <c:v>54.466999999999999</c:v>
                </c:pt>
                <c:pt idx="477">
                  <c:v>54.6</c:v>
                </c:pt>
                <c:pt idx="478">
                  <c:v>54.734000000000002</c:v>
                </c:pt>
                <c:pt idx="479">
                  <c:v>54.8</c:v>
                </c:pt>
                <c:pt idx="480">
                  <c:v>54.933999999999997</c:v>
                </c:pt>
                <c:pt idx="481">
                  <c:v>55</c:v>
                </c:pt>
                <c:pt idx="482">
                  <c:v>55.134</c:v>
                </c:pt>
                <c:pt idx="483">
                  <c:v>55.267000000000003</c:v>
                </c:pt>
                <c:pt idx="484">
                  <c:v>55.334000000000003</c:v>
                </c:pt>
                <c:pt idx="485">
                  <c:v>55.466999999999999</c:v>
                </c:pt>
                <c:pt idx="486">
                  <c:v>55.533999999999999</c:v>
                </c:pt>
                <c:pt idx="487">
                  <c:v>55.667000000000002</c:v>
                </c:pt>
                <c:pt idx="488">
                  <c:v>55.734000000000002</c:v>
                </c:pt>
                <c:pt idx="489">
                  <c:v>55.866999999999997</c:v>
                </c:pt>
                <c:pt idx="490">
                  <c:v>56.067</c:v>
                </c:pt>
                <c:pt idx="491">
                  <c:v>56.134</c:v>
                </c:pt>
                <c:pt idx="492">
                  <c:v>56.267000000000003</c:v>
                </c:pt>
                <c:pt idx="493">
                  <c:v>56.4</c:v>
                </c:pt>
                <c:pt idx="494">
                  <c:v>56.466999999999999</c:v>
                </c:pt>
                <c:pt idx="495">
                  <c:v>56.6</c:v>
                </c:pt>
                <c:pt idx="496">
                  <c:v>56.734000000000002</c:v>
                </c:pt>
                <c:pt idx="497">
                  <c:v>56.866999999999997</c:v>
                </c:pt>
                <c:pt idx="498">
                  <c:v>56.933999999999997</c:v>
                </c:pt>
                <c:pt idx="499">
                  <c:v>57.067</c:v>
                </c:pt>
                <c:pt idx="500">
                  <c:v>57.2</c:v>
                </c:pt>
                <c:pt idx="501">
                  <c:v>57.267000000000003</c:v>
                </c:pt>
                <c:pt idx="502">
                  <c:v>57.4</c:v>
                </c:pt>
                <c:pt idx="503">
                  <c:v>57.533999999999999</c:v>
                </c:pt>
                <c:pt idx="504">
                  <c:v>57.6</c:v>
                </c:pt>
                <c:pt idx="505">
                  <c:v>57.734000000000002</c:v>
                </c:pt>
                <c:pt idx="506">
                  <c:v>57.866999999999997</c:v>
                </c:pt>
                <c:pt idx="507">
                  <c:v>57.933999999999997</c:v>
                </c:pt>
                <c:pt idx="508">
                  <c:v>58.067</c:v>
                </c:pt>
                <c:pt idx="509">
                  <c:v>58.2</c:v>
                </c:pt>
                <c:pt idx="510">
                  <c:v>58.267000000000003</c:v>
                </c:pt>
                <c:pt idx="511">
                  <c:v>58.4</c:v>
                </c:pt>
                <c:pt idx="512">
                  <c:v>58.533999999999999</c:v>
                </c:pt>
                <c:pt idx="513">
                  <c:v>58.6</c:v>
                </c:pt>
                <c:pt idx="514">
                  <c:v>58.734000000000002</c:v>
                </c:pt>
                <c:pt idx="515">
                  <c:v>58.866999999999997</c:v>
                </c:pt>
                <c:pt idx="516">
                  <c:v>59</c:v>
                </c:pt>
                <c:pt idx="517">
                  <c:v>59.067</c:v>
                </c:pt>
                <c:pt idx="518">
                  <c:v>59.2</c:v>
                </c:pt>
                <c:pt idx="519">
                  <c:v>59.334000000000003</c:v>
                </c:pt>
                <c:pt idx="520">
                  <c:v>59.466999999999999</c:v>
                </c:pt>
                <c:pt idx="521">
                  <c:v>59.667000000000002</c:v>
                </c:pt>
                <c:pt idx="522">
                  <c:v>59.734000000000002</c:v>
                </c:pt>
                <c:pt idx="523">
                  <c:v>60</c:v>
                </c:pt>
                <c:pt idx="524">
                  <c:v>60.067</c:v>
                </c:pt>
                <c:pt idx="525">
                  <c:v>60.2</c:v>
                </c:pt>
                <c:pt idx="526">
                  <c:v>60.334000000000003</c:v>
                </c:pt>
                <c:pt idx="527">
                  <c:v>60.4</c:v>
                </c:pt>
                <c:pt idx="528">
                  <c:v>60.533999999999999</c:v>
                </c:pt>
                <c:pt idx="529">
                  <c:v>60.6</c:v>
                </c:pt>
                <c:pt idx="530">
                  <c:v>60.734000000000002</c:v>
                </c:pt>
                <c:pt idx="531">
                  <c:v>60.8</c:v>
                </c:pt>
                <c:pt idx="532">
                  <c:v>60.933999999999997</c:v>
                </c:pt>
                <c:pt idx="533">
                  <c:v>61</c:v>
                </c:pt>
                <c:pt idx="534">
                  <c:v>61.134</c:v>
                </c:pt>
                <c:pt idx="535">
                  <c:v>61.334000000000003</c:v>
                </c:pt>
                <c:pt idx="536">
                  <c:v>61.4</c:v>
                </c:pt>
                <c:pt idx="537">
                  <c:v>61.533999999999999</c:v>
                </c:pt>
                <c:pt idx="538">
                  <c:v>61.667000000000002</c:v>
                </c:pt>
                <c:pt idx="539">
                  <c:v>61.734000000000002</c:v>
                </c:pt>
                <c:pt idx="540">
                  <c:v>61.933999999999997</c:v>
                </c:pt>
                <c:pt idx="541">
                  <c:v>62</c:v>
                </c:pt>
                <c:pt idx="542">
                  <c:v>62.134</c:v>
                </c:pt>
                <c:pt idx="543">
                  <c:v>62.2</c:v>
                </c:pt>
                <c:pt idx="544">
                  <c:v>62.334000000000003</c:v>
                </c:pt>
                <c:pt idx="545">
                  <c:v>62.466999999999999</c:v>
                </c:pt>
                <c:pt idx="546">
                  <c:v>62.6</c:v>
                </c:pt>
                <c:pt idx="547">
                  <c:v>62.667000000000002</c:v>
                </c:pt>
                <c:pt idx="548">
                  <c:v>62.8</c:v>
                </c:pt>
                <c:pt idx="549">
                  <c:v>62.866999999999997</c:v>
                </c:pt>
                <c:pt idx="550">
                  <c:v>63</c:v>
                </c:pt>
                <c:pt idx="551">
                  <c:v>63.134</c:v>
                </c:pt>
                <c:pt idx="552">
                  <c:v>63.334000000000003</c:v>
                </c:pt>
                <c:pt idx="553">
                  <c:v>63.466999999999999</c:v>
                </c:pt>
                <c:pt idx="554">
                  <c:v>63.533999999999999</c:v>
                </c:pt>
                <c:pt idx="555">
                  <c:v>63.667000000000002</c:v>
                </c:pt>
                <c:pt idx="556">
                  <c:v>63.734000000000002</c:v>
                </c:pt>
                <c:pt idx="557">
                  <c:v>63.866999999999997</c:v>
                </c:pt>
                <c:pt idx="558">
                  <c:v>63.933999999999997</c:v>
                </c:pt>
                <c:pt idx="559">
                  <c:v>64.066999999999993</c:v>
                </c:pt>
                <c:pt idx="560">
                  <c:v>64.134</c:v>
                </c:pt>
                <c:pt idx="561">
                  <c:v>64.334000000000003</c:v>
                </c:pt>
                <c:pt idx="562">
                  <c:v>64.466999999999999</c:v>
                </c:pt>
                <c:pt idx="563">
                  <c:v>64.599999999999994</c:v>
                </c:pt>
                <c:pt idx="564">
                  <c:v>64.667000000000002</c:v>
                </c:pt>
                <c:pt idx="565">
                  <c:v>64.8</c:v>
                </c:pt>
                <c:pt idx="566">
                  <c:v>64.867000000000004</c:v>
                </c:pt>
                <c:pt idx="567">
                  <c:v>65</c:v>
                </c:pt>
                <c:pt idx="568">
                  <c:v>65.066999999999993</c:v>
                </c:pt>
                <c:pt idx="569">
                  <c:v>65.266999999999996</c:v>
                </c:pt>
                <c:pt idx="570">
                  <c:v>65.334000000000003</c:v>
                </c:pt>
                <c:pt idx="571">
                  <c:v>65.466999999999999</c:v>
                </c:pt>
                <c:pt idx="572">
                  <c:v>65.599999999999994</c:v>
                </c:pt>
                <c:pt idx="573">
                  <c:v>65.733999999999995</c:v>
                </c:pt>
                <c:pt idx="574">
                  <c:v>65.8</c:v>
                </c:pt>
                <c:pt idx="575">
                  <c:v>65.933999999999997</c:v>
                </c:pt>
                <c:pt idx="576">
                  <c:v>66.066999999999993</c:v>
                </c:pt>
                <c:pt idx="577">
                  <c:v>66.134</c:v>
                </c:pt>
                <c:pt idx="578">
                  <c:v>66.266999999999996</c:v>
                </c:pt>
                <c:pt idx="579">
                  <c:v>66.400000000000006</c:v>
                </c:pt>
                <c:pt idx="580">
                  <c:v>66.466999999999999</c:v>
                </c:pt>
                <c:pt idx="581">
                  <c:v>66.599999999999994</c:v>
                </c:pt>
                <c:pt idx="582">
                  <c:v>66.667000000000002</c:v>
                </c:pt>
                <c:pt idx="583">
                  <c:v>66.8</c:v>
                </c:pt>
                <c:pt idx="584">
                  <c:v>66.933999999999997</c:v>
                </c:pt>
                <c:pt idx="585">
                  <c:v>67.066999999999993</c:v>
                </c:pt>
                <c:pt idx="586">
                  <c:v>67.2</c:v>
                </c:pt>
                <c:pt idx="587">
                  <c:v>67.334000000000003</c:v>
                </c:pt>
                <c:pt idx="588">
                  <c:v>67.400000000000006</c:v>
                </c:pt>
                <c:pt idx="589">
                  <c:v>67.534000000000006</c:v>
                </c:pt>
                <c:pt idx="590">
                  <c:v>67.599999999999994</c:v>
                </c:pt>
                <c:pt idx="591">
                  <c:v>67.733999999999995</c:v>
                </c:pt>
                <c:pt idx="592">
                  <c:v>67.867000000000004</c:v>
                </c:pt>
                <c:pt idx="593">
                  <c:v>67.933999999999997</c:v>
                </c:pt>
                <c:pt idx="594">
                  <c:v>68.066999999999993</c:v>
                </c:pt>
                <c:pt idx="595">
                  <c:v>68.134</c:v>
                </c:pt>
                <c:pt idx="596">
                  <c:v>68.334000000000003</c:v>
                </c:pt>
                <c:pt idx="597">
                  <c:v>68.400000000000006</c:v>
                </c:pt>
                <c:pt idx="598">
                  <c:v>68.534000000000006</c:v>
                </c:pt>
                <c:pt idx="599">
                  <c:v>68.599999999999994</c:v>
                </c:pt>
                <c:pt idx="600">
                  <c:v>68.733999999999995</c:v>
                </c:pt>
                <c:pt idx="601">
                  <c:v>68.8</c:v>
                </c:pt>
                <c:pt idx="602">
                  <c:v>68.933999999999997</c:v>
                </c:pt>
                <c:pt idx="603">
                  <c:v>69.066999999999993</c:v>
                </c:pt>
                <c:pt idx="604">
                  <c:v>69.2</c:v>
                </c:pt>
                <c:pt idx="605">
                  <c:v>69.334000000000003</c:v>
                </c:pt>
                <c:pt idx="606">
                  <c:v>69.466999999999999</c:v>
                </c:pt>
                <c:pt idx="607">
                  <c:v>69.667000000000002</c:v>
                </c:pt>
                <c:pt idx="608">
                  <c:v>69.733999999999995</c:v>
                </c:pt>
                <c:pt idx="609">
                  <c:v>69.867000000000004</c:v>
                </c:pt>
                <c:pt idx="610">
                  <c:v>70.066999999999993</c:v>
                </c:pt>
                <c:pt idx="611">
                  <c:v>70.2</c:v>
                </c:pt>
                <c:pt idx="612">
                  <c:v>70.266999999999996</c:v>
                </c:pt>
                <c:pt idx="613">
                  <c:v>70.466999999999999</c:v>
                </c:pt>
                <c:pt idx="614">
                  <c:v>70.534000000000006</c:v>
                </c:pt>
                <c:pt idx="615">
                  <c:v>70.667000000000002</c:v>
                </c:pt>
                <c:pt idx="616">
                  <c:v>70.8</c:v>
                </c:pt>
                <c:pt idx="617">
                  <c:v>70.867000000000004</c:v>
                </c:pt>
                <c:pt idx="618">
                  <c:v>71</c:v>
                </c:pt>
                <c:pt idx="619">
                  <c:v>71.066999999999993</c:v>
                </c:pt>
                <c:pt idx="620">
                  <c:v>71.2</c:v>
                </c:pt>
                <c:pt idx="621">
                  <c:v>71.334000000000003</c:v>
                </c:pt>
                <c:pt idx="622">
                  <c:v>71.400000000000006</c:v>
                </c:pt>
                <c:pt idx="623">
                  <c:v>71.534000000000006</c:v>
                </c:pt>
                <c:pt idx="624">
                  <c:v>71.667000000000002</c:v>
                </c:pt>
                <c:pt idx="625">
                  <c:v>71.8</c:v>
                </c:pt>
                <c:pt idx="626">
                  <c:v>71.867000000000004</c:v>
                </c:pt>
                <c:pt idx="627">
                  <c:v>72</c:v>
                </c:pt>
                <c:pt idx="628">
                  <c:v>72.134</c:v>
                </c:pt>
                <c:pt idx="629">
                  <c:v>72.2</c:v>
                </c:pt>
                <c:pt idx="630">
                  <c:v>72.334000000000003</c:v>
                </c:pt>
                <c:pt idx="631">
                  <c:v>72.466999999999999</c:v>
                </c:pt>
                <c:pt idx="632">
                  <c:v>72.534000000000006</c:v>
                </c:pt>
                <c:pt idx="633">
                  <c:v>72.667000000000002</c:v>
                </c:pt>
                <c:pt idx="634">
                  <c:v>72.8</c:v>
                </c:pt>
                <c:pt idx="635">
                  <c:v>72.867000000000004</c:v>
                </c:pt>
                <c:pt idx="636">
                  <c:v>73</c:v>
                </c:pt>
                <c:pt idx="637">
                  <c:v>73.134</c:v>
                </c:pt>
                <c:pt idx="638">
                  <c:v>73.2</c:v>
                </c:pt>
                <c:pt idx="639">
                  <c:v>73.334000000000003</c:v>
                </c:pt>
                <c:pt idx="640">
                  <c:v>73.466999999999999</c:v>
                </c:pt>
                <c:pt idx="641">
                  <c:v>73.534000000000006</c:v>
                </c:pt>
                <c:pt idx="642">
                  <c:v>73.667000000000002</c:v>
                </c:pt>
                <c:pt idx="643">
                  <c:v>73.8</c:v>
                </c:pt>
                <c:pt idx="644">
                  <c:v>73.867000000000004</c:v>
                </c:pt>
                <c:pt idx="645">
                  <c:v>74.066999999999993</c:v>
                </c:pt>
                <c:pt idx="646">
                  <c:v>74.134</c:v>
                </c:pt>
                <c:pt idx="647">
                  <c:v>74.266999999999996</c:v>
                </c:pt>
                <c:pt idx="648">
                  <c:v>74.400000000000006</c:v>
                </c:pt>
                <c:pt idx="649">
                  <c:v>74.466999999999999</c:v>
                </c:pt>
                <c:pt idx="650">
                  <c:v>74.599999999999994</c:v>
                </c:pt>
                <c:pt idx="651">
                  <c:v>74.667000000000002</c:v>
                </c:pt>
                <c:pt idx="652">
                  <c:v>74.8</c:v>
                </c:pt>
                <c:pt idx="653">
                  <c:v>74.933999999999997</c:v>
                </c:pt>
                <c:pt idx="654">
                  <c:v>75</c:v>
                </c:pt>
                <c:pt idx="655">
                  <c:v>75.134</c:v>
                </c:pt>
                <c:pt idx="656">
                  <c:v>75.266999999999996</c:v>
                </c:pt>
                <c:pt idx="657">
                  <c:v>75.400000000000006</c:v>
                </c:pt>
                <c:pt idx="658">
                  <c:v>75.599999999999994</c:v>
                </c:pt>
                <c:pt idx="659">
                  <c:v>75.667000000000002</c:v>
                </c:pt>
                <c:pt idx="660">
                  <c:v>75.867000000000004</c:v>
                </c:pt>
                <c:pt idx="661">
                  <c:v>75.933999999999997</c:v>
                </c:pt>
                <c:pt idx="662">
                  <c:v>76.066999999999993</c:v>
                </c:pt>
                <c:pt idx="663">
                  <c:v>76.134</c:v>
                </c:pt>
                <c:pt idx="664">
                  <c:v>76.266999999999996</c:v>
                </c:pt>
                <c:pt idx="665">
                  <c:v>76.400000000000006</c:v>
                </c:pt>
                <c:pt idx="666">
                  <c:v>76.466999999999999</c:v>
                </c:pt>
                <c:pt idx="667">
                  <c:v>76.599999999999994</c:v>
                </c:pt>
                <c:pt idx="668">
                  <c:v>76.733999999999995</c:v>
                </c:pt>
                <c:pt idx="669">
                  <c:v>76.8</c:v>
                </c:pt>
                <c:pt idx="670">
                  <c:v>76.933999999999997</c:v>
                </c:pt>
                <c:pt idx="671">
                  <c:v>77.066999999999993</c:v>
                </c:pt>
                <c:pt idx="672">
                  <c:v>77.134</c:v>
                </c:pt>
                <c:pt idx="673">
                  <c:v>77.266999999999996</c:v>
                </c:pt>
                <c:pt idx="674">
                  <c:v>77.400000000000006</c:v>
                </c:pt>
                <c:pt idx="675">
                  <c:v>77.534000000000006</c:v>
                </c:pt>
                <c:pt idx="676">
                  <c:v>77.599999999999994</c:v>
                </c:pt>
                <c:pt idx="677">
                  <c:v>77.733999999999995</c:v>
                </c:pt>
                <c:pt idx="678">
                  <c:v>77.867000000000004</c:v>
                </c:pt>
                <c:pt idx="679">
                  <c:v>77.933999999999997</c:v>
                </c:pt>
                <c:pt idx="680">
                  <c:v>78.066999999999993</c:v>
                </c:pt>
                <c:pt idx="681">
                  <c:v>78.2</c:v>
                </c:pt>
                <c:pt idx="682">
                  <c:v>78.266999999999996</c:v>
                </c:pt>
                <c:pt idx="683">
                  <c:v>78.400000000000006</c:v>
                </c:pt>
                <c:pt idx="684">
                  <c:v>78.534000000000006</c:v>
                </c:pt>
                <c:pt idx="685">
                  <c:v>78.599999999999994</c:v>
                </c:pt>
                <c:pt idx="686">
                  <c:v>78.733999999999995</c:v>
                </c:pt>
                <c:pt idx="687">
                  <c:v>78.867000000000004</c:v>
                </c:pt>
                <c:pt idx="688">
                  <c:v>78.933999999999997</c:v>
                </c:pt>
                <c:pt idx="689">
                  <c:v>79.066999999999993</c:v>
                </c:pt>
                <c:pt idx="690">
                  <c:v>79.134</c:v>
                </c:pt>
                <c:pt idx="691">
                  <c:v>79.334000000000003</c:v>
                </c:pt>
                <c:pt idx="692">
                  <c:v>79.400000000000006</c:v>
                </c:pt>
                <c:pt idx="693">
                  <c:v>79.534000000000006</c:v>
                </c:pt>
                <c:pt idx="694">
                  <c:v>79.599999999999994</c:v>
                </c:pt>
                <c:pt idx="695">
                  <c:v>79.733999999999995</c:v>
                </c:pt>
                <c:pt idx="696">
                  <c:v>79.867000000000004</c:v>
                </c:pt>
                <c:pt idx="697">
                  <c:v>79.933999999999997</c:v>
                </c:pt>
                <c:pt idx="698">
                  <c:v>80.134</c:v>
                </c:pt>
                <c:pt idx="699">
                  <c:v>80.2</c:v>
                </c:pt>
                <c:pt idx="700">
                  <c:v>80.334000000000003</c:v>
                </c:pt>
                <c:pt idx="701">
                  <c:v>80.400000000000006</c:v>
                </c:pt>
                <c:pt idx="702">
                  <c:v>80.534000000000006</c:v>
                </c:pt>
                <c:pt idx="703">
                  <c:v>80.667000000000002</c:v>
                </c:pt>
                <c:pt idx="704">
                  <c:v>80.733999999999995</c:v>
                </c:pt>
                <c:pt idx="705">
                  <c:v>80.867000000000004</c:v>
                </c:pt>
                <c:pt idx="706">
                  <c:v>80.933999999999997</c:v>
                </c:pt>
                <c:pt idx="707">
                  <c:v>81.066999999999993</c:v>
                </c:pt>
                <c:pt idx="708">
                  <c:v>81.2</c:v>
                </c:pt>
                <c:pt idx="709">
                  <c:v>81.334000000000003</c:v>
                </c:pt>
                <c:pt idx="710">
                  <c:v>81.466999999999999</c:v>
                </c:pt>
                <c:pt idx="711">
                  <c:v>81.534000000000006</c:v>
                </c:pt>
                <c:pt idx="712">
                  <c:v>81.667000000000002</c:v>
                </c:pt>
                <c:pt idx="713">
                  <c:v>81.8</c:v>
                </c:pt>
                <c:pt idx="714">
                  <c:v>81.933999999999997</c:v>
                </c:pt>
                <c:pt idx="715">
                  <c:v>82.134</c:v>
                </c:pt>
                <c:pt idx="716">
                  <c:v>82.2</c:v>
                </c:pt>
                <c:pt idx="717">
                  <c:v>82.334000000000003</c:v>
                </c:pt>
                <c:pt idx="718">
                  <c:v>82.466999999999999</c:v>
                </c:pt>
                <c:pt idx="719">
                  <c:v>82.534000000000006</c:v>
                </c:pt>
                <c:pt idx="720">
                  <c:v>82.667000000000002</c:v>
                </c:pt>
                <c:pt idx="721">
                  <c:v>82.8</c:v>
                </c:pt>
                <c:pt idx="722">
                  <c:v>82.933999999999997</c:v>
                </c:pt>
                <c:pt idx="723">
                  <c:v>83</c:v>
                </c:pt>
                <c:pt idx="724">
                  <c:v>83.134</c:v>
                </c:pt>
                <c:pt idx="725">
                  <c:v>83.266999999999996</c:v>
                </c:pt>
                <c:pt idx="726">
                  <c:v>83.334000000000003</c:v>
                </c:pt>
                <c:pt idx="727">
                  <c:v>83.466999999999999</c:v>
                </c:pt>
                <c:pt idx="728">
                  <c:v>83.6</c:v>
                </c:pt>
                <c:pt idx="729">
                  <c:v>83.733999999999995</c:v>
                </c:pt>
                <c:pt idx="730">
                  <c:v>83.8</c:v>
                </c:pt>
                <c:pt idx="731">
                  <c:v>83.933999999999997</c:v>
                </c:pt>
                <c:pt idx="732">
                  <c:v>84.066999999999993</c:v>
                </c:pt>
                <c:pt idx="733">
                  <c:v>84.134</c:v>
                </c:pt>
                <c:pt idx="734">
                  <c:v>84.266999999999996</c:v>
                </c:pt>
                <c:pt idx="735">
                  <c:v>84.334000000000003</c:v>
                </c:pt>
                <c:pt idx="736">
                  <c:v>84.466999999999999</c:v>
                </c:pt>
                <c:pt idx="737">
                  <c:v>84.534000000000006</c:v>
                </c:pt>
                <c:pt idx="738">
                  <c:v>84.667000000000002</c:v>
                </c:pt>
                <c:pt idx="739">
                  <c:v>84.8</c:v>
                </c:pt>
                <c:pt idx="740">
                  <c:v>84.933999999999997</c:v>
                </c:pt>
                <c:pt idx="741">
                  <c:v>85</c:v>
                </c:pt>
                <c:pt idx="742">
                  <c:v>85.134</c:v>
                </c:pt>
                <c:pt idx="743">
                  <c:v>85.266999999999996</c:v>
                </c:pt>
                <c:pt idx="744">
                  <c:v>85.4</c:v>
                </c:pt>
                <c:pt idx="745">
                  <c:v>85.466999999999999</c:v>
                </c:pt>
                <c:pt idx="746">
                  <c:v>85.6</c:v>
                </c:pt>
                <c:pt idx="747">
                  <c:v>85.667000000000002</c:v>
                </c:pt>
                <c:pt idx="748">
                  <c:v>85.8</c:v>
                </c:pt>
                <c:pt idx="749">
                  <c:v>85.933999999999997</c:v>
                </c:pt>
                <c:pt idx="750">
                  <c:v>86</c:v>
                </c:pt>
                <c:pt idx="751">
                  <c:v>86.2</c:v>
                </c:pt>
                <c:pt idx="752">
                  <c:v>86.266999999999996</c:v>
                </c:pt>
                <c:pt idx="753">
                  <c:v>86.4</c:v>
                </c:pt>
                <c:pt idx="754">
                  <c:v>86.534000000000006</c:v>
                </c:pt>
                <c:pt idx="755">
                  <c:v>86.6</c:v>
                </c:pt>
                <c:pt idx="756">
                  <c:v>86.733999999999995</c:v>
                </c:pt>
                <c:pt idx="757">
                  <c:v>86.867000000000004</c:v>
                </c:pt>
                <c:pt idx="758">
                  <c:v>86.933999999999997</c:v>
                </c:pt>
                <c:pt idx="759">
                  <c:v>87.066999999999993</c:v>
                </c:pt>
                <c:pt idx="760">
                  <c:v>87.2</c:v>
                </c:pt>
                <c:pt idx="761">
                  <c:v>87.266999999999996</c:v>
                </c:pt>
                <c:pt idx="762">
                  <c:v>87.4</c:v>
                </c:pt>
                <c:pt idx="763">
                  <c:v>87.466999999999999</c:v>
                </c:pt>
                <c:pt idx="764">
                  <c:v>87.6</c:v>
                </c:pt>
                <c:pt idx="765">
                  <c:v>87.733999999999995</c:v>
                </c:pt>
                <c:pt idx="766">
                  <c:v>87.867000000000004</c:v>
                </c:pt>
                <c:pt idx="767">
                  <c:v>87.933999999999997</c:v>
                </c:pt>
                <c:pt idx="768">
                  <c:v>88.066999999999993</c:v>
                </c:pt>
                <c:pt idx="769">
                  <c:v>88.2</c:v>
                </c:pt>
                <c:pt idx="770">
                  <c:v>88.334000000000003</c:v>
                </c:pt>
                <c:pt idx="771">
                  <c:v>88.4</c:v>
                </c:pt>
                <c:pt idx="772">
                  <c:v>88.534000000000006</c:v>
                </c:pt>
                <c:pt idx="773">
                  <c:v>88.6</c:v>
                </c:pt>
                <c:pt idx="774">
                  <c:v>88.733999999999995</c:v>
                </c:pt>
                <c:pt idx="775">
                  <c:v>88.867000000000004</c:v>
                </c:pt>
                <c:pt idx="776">
                  <c:v>89</c:v>
                </c:pt>
                <c:pt idx="777">
                  <c:v>89.066999999999993</c:v>
                </c:pt>
                <c:pt idx="778">
                  <c:v>89.2</c:v>
                </c:pt>
                <c:pt idx="779">
                  <c:v>89.334000000000003</c:v>
                </c:pt>
                <c:pt idx="780">
                  <c:v>89.4</c:v>
                </c:pt>
                <c:pt idx="781">
                  <c:v>89.534000000000006</c:v>
                </c:pt>
                <c:pt idx="782">
                  <c:v>89.667000000000002</c:v>
                </c:pt>
                <c:pt idx="783">
                  <c:v>89.733999999999995</c:v>
                </c:pt>
                <c:pt idx="784">
                  <c:v>89.867000000000004</c:v>
                </c:pt>
                <c:pt idx="785">
                  <c:v>89.933999999999997</c:v>
                </c:pt>
                <c:pt idx="786">
                  <c:v>90.066999999999993</c:v>
                </c:pt>
                <c:pt idx="787">
                  <c:v>90.2</c:v>
                </c:pt>
                <c:pt idx="788">
                  <c:v>90.334000000000003</c:v>
                </c:pt>
                <c:pt idx="789">
                  <c:v>90.4</c:v>
                </c:pt>
                <c:pt idx="790">
                  <c:v>90.534000000000006</c:v>
                </c:pt>
                <c:pt idx="791">
                  <c:v>90.667000000000002</c:v>
                </c:pt>
                <c:pt idx="792">
                  <c:v>90.8</c:v>
                </c:pt>
                <c:pt idx="793">
                  <c:v>90.867000000000004</c:v>
                </c:pt>
                <c:pt idx="794">
                  <c:v>91</c:v>
                </c:pt>
                <c:pt idx="795">
                  <c:v>91.134</c:v>
                </c:pt>
                <c:pt idx="796">
                  <c:v>91.2</c:v>
                </c:pt>
                <c:pt idx="797">
                  <c:v>91.334000000000003</c:v>
                </c:pt>
                <c:pt idx="798">
                  <c:v>91.4</c:v>
                </c:pt>
                <c:pt idx="799">
                  <c:v>91.534000000000006</c:v>
                </c:pt>
                <c:pt idx="800">
                  <c:v>91.667000000000002</c:v>
                </c:pt>
                <c:pt idx="801">
                  <c:v>91.733999999999995</c:v>
                </c:pt>
                <c:pt idx="802">
                  <c:v>91.867000000000004</c:v>
                </c:pt>
                <c:pt idx="803">
                  <c:v>92</c:v>
                </c:pt>
                <c:pt idx="804">
                  <c:v>92.066999999999993</c:v>
                </c:pt>
                <c:pt idx="805">
                  <c:v>92.266999999999996</c:v>
                </c:pt>
                <c:pt idx="806">
                  <c:v>92.334000000000003</c:v>
                </c:pt>
                <c:pt idx="807">
                  <c:v>92.466999999999999</c:v>
                </c:pt>
                <c:pt idx="808">
                  <c:v>92.534000000000006</c:v>
                </c:pt>
                <c:pt idx="809">
                  <c:v>92.667000000000002</c:v>
                </c:pt>
                <c:pt idx="810">
                  <c:v>92.733999999999995</c:v>
                </c:pt>
                <c:pt idx="811">
                  <c:v>92.933999999999997</c:v>
                </c:pt>
                <c:pt idx="812">
                  <c:v>93</c:v>
                </c:pt>
                <c:pt idx="813">
                  <c:v>93.134</c:v>
                </c:pt>
                <c:pt idx="814">
                  <c:v>93.266999999999996</c:v>
                </c:pt>
                <c:pt idx="815">
                  <c:v>93.334000000000003</c:v>
                </c:pt>
                <c:pt idx="816">
                  <c:v>93.466999999999999</c:v>
                </c:pt>
                <c:pt idx="817">
                  <c:v>93.534000000000006</c:v>
                </c:pt>
                <c:pt idx="818">
                  <c:v>93.667000000000002</c:v>
                </c:pt>
                <c:pt idx="819">
                  <c:v>93.8</c:v>
                </c:pt>
                <c:pt idx="820">
                  <c:v>93.933999999999997</c:v>
                </c:pt>
                <c:pt idx="821">
                  <c:v>94</c:v>
                </c:pt>
                <c:pt idx="822">
                  <c:v>94.134</c:v>
                </c:pt>
                <c:pt idx="823">
                  <c:v>94.266999999999996</c:v>
                </c:pt>
                <c:pt idx="824">
                  <c:v>94.334000000000003</c:v>
                </c:pt>
                <c:pt idx="825">
                  <c:v>94.466999999999999</c:v>
                </c:pt>
                <c:pt idx="826">
                  <c:v>94.534000000000006</c:v>
                </c:pt>
                <c:pt idx="827">
                  <c:v>94.667000000000002</c:v>
                </c:pt>
                <c:pt idx="828">
                  <c:v>94.733999999999995</c:v>
                </c:pt>
                <c:pt idx="829">
                  <c:v>94.867000000000004</c:v>
                </c:pt>
                <c:pt idx="830">
                  <c:v>94.933999999999997</c:v>
                </c:pt>
                <c:pt idx="831">
                  <c:v>95.066999999999993</c:v>
                </c:pt>
                <c:pt idx="832">
                  <c:v>95.134</c:v>
                </c:pt>
                <c:pt idx="833">
                  <c:v>95.266999999999996</c:v>
                </c:pt>
                <c:pt idx="834">
                  <c:v>95.334000000000003</c:v>
                </c:pt>
                <c:pt idx="835">
                  <c:v>95.466999999999999</c:v>
                </c:pt>
                <c:pt idx="836">
                  <c:v>95.6</c:v>
                </c:pt>
                <c:pt idx="837">
                  <c:v>95.8</c:v>
                </c:pt>
                <c:pt idx="838">
                  <c:v>95.933999999999997</c:v>
                </c:pt>
                <c:pt idx="839">
                  <c:v>96</c:v>
                </c:pt>
                <c:pt idx="840">
                  <c:v>96.2</c:v>
                </c:pt>
                <c:pt idx="841">
                  <c:v>96.266999999999996</c:v>
                </c:pt>
                <c:pt idx="842">
                  <c:v>96.4</c:v>
                </c:pt>
                <c:pt idx="843">
                  <c:v>96.466999999999999</c:v>
                </c:pt>
                <c:pt idx="844">
                  <c:v>96.6</c:v>
                </c:pt>
                <c:pt idx="845">
                  <c:v>96.667000000000002</c:v>
                </c:pt>
                <c:pt idx="846">
                  <c:v>96.8</c:v>
                </c:pt>
                <c:pt idx="847">
                  <c:v>96.933999999999997</c:v>
                </c:pt>
                <c:pt idx="848">
                  <c:v>97.066999999999993</c:v>
                </c:pt>
                <c:pt idx="849">
                  <c:v>97.2</c:v>
                </c:pt>
                <c:pt idx="850">
                  <c:v>97.266999999999996</c:v>
                </c:pt>
                <c:pt idx="851">
                  <c:v>97.4</c:v>
                </c:pt>
                <c:pt idx="852">
                  <c:v>97.534000000000006</c:v>
                </c:pt>
                <c:pt idx="853">
                  <c:v>97.6</c:v>
                </c:pt>
                <c:pt idx="854">
                  <c:v>97.733999999999995</c:v>
                </c:pt>
                <c:pt idx="855">
                  <c:v>97.8</c:v>
                </c:pt>
                <c:pt idx="856">
                  <c:v>97.933999999999997</c:v>
                </c:pt>
                <c:pt idx="857">
                  <c:v>98.066999999999993</c:v>
                </c:pt>
                <c:pt idx="858">
                  <c:v>98.134</c:v>
                </c:pt>
                <c:pt idx="859">
                  <c:v>98.334000000000003</c:v>
                </c:pt>
                <c:pt idx="860">
                  <c:v>98.4</c:v>
                </c:pt>
                <c:pt idx="861">
                  <c:v>98.534000000000006</c:v>
                </c:pt>
                <c:pt idx="862">
                  <c:v>98.6</c:v>
                </c:pt>
                <c:pt idx="863">
                  <c:v>98.733999999999995</c:v>
                </c:pt>
                <c:pt idx="864">
                  <c:v>98.8</c:v>
                </c:pt>
                <c:pt idx="865">
                  <c:v>98.933999999999997</c:v>
                </c:pt>
                <c:pt idx="866">
                  <c:v>99.066999999999993</c:v>
                </c:pt>
                <c:pt idx="867">
                  <c:v>99.2</c:v>
                </c:pt>
                <c:pt idx="868">
                  <c:v>99.334000000000003</c:v>
                </c:pt>
                <c:pt idx="869">
                  <c:v>99.4</c:v>
                </c:pt>
                <c:pt idx="870">
                  <c:v>99.534000000000006</c:v>
                </c:pt>
                <c:pt idx="871">
                  <c:v>99.667000000000002</c:v>
                </c:pt>
                <c:pt idx="872">
                  <c:v>99.733999999999995</c:v>
                </c:pt>
                <c:pt idx="873">
                  <c:v>99.867000000000004</c:v>
                </c:pt>
                <c:pt idx="874">
                  <c:v>99.933999999999997</c:v>
                </c:pt>
                <c:pt idx="875">
                  <c:v>100.06699999999999</c:v>
                </c:pt>
                <c:pt idx="876">
                  <c:v>100.2</c:v>
                </c:pt>
                <c:pt idx="877">
                  <c:v>100.334</c:v>
                </c:pt>
                <c:pt idx="878">
                  <c:v>100.4</c:v>
                </c:pt>
                <c:pt idx="879">
                  <c:v>100.53400000000001</c:v>
                </c:pt>
                <c:pt idx="880">
                  <c:v>100.6</c:v>
                </c:pt>
                <c:pt idx="881">
                  <c:v>100.73399999999999</c:v>
                </c:pt>
                <c:pt idx="882">
                  <c:v>100.867</c:v>
                </c:pt>
                <c:pt idx="883">
                  <c:v>101</c:v>
                </c:pt>
                <c:pt idx="884">
                  <c:v>101.06699999999999</c:v>
                </c:pt>
                <c:pt idx="885">
                  <c:v>101.2</c:v>
                </c:pt>
                <c:pt idx="886">
                  <c:v>101.4</c:v>
                </c:pt>
                <c:pt idx="887">
                  <c:v>101.53400000000001</c:v>
                </c:pt>
                <c:pt idx="888">
                  <c:v>101.667</c:v>
                </c:pt>
                <c:pt idx="889">
                  <c:v>101.73399999999999</c:v>
                </c:pt>
                <c:pt idx="890">
                  <c:v>101.867</c:v>
                </c:pt>
                <c:pt idx="891">
                  <c:v>102</c:v>
                </c:pt>
                <c:pt idx="892">
                  <c:v>102.134</c:v>
                </c:pt>
                <c:pt idx="893">
                  <c:v>102.2</c:v>
                </c:pt>
                <c:pt idx="894">
                  <c:v>102.467</c:v>
                </c:pt>
                <c:pt idx="895">
                  <c:v>102.53400000000001</c:v>
                </c:pt>
                <c:pt idx="896">
                  <c:v>102.667</c:v>
                </c:pt>
                <c:pt idx="897">
                  <c:v>102.8</c:v>
                </c:pt>
                <c:pt idx="898">
                  <c:v>102.867</c:v>
                </c:pt>
                <c:pt idx="899">
                  <c:v>103</c:v>
                </c:pt>
                <c:pt idx="900">
                  <c:v>103.134</c:v>
                </c:pt>
                <c:pt idx="901">
                  <c:v>103.2</c:v>
                </c:pt>
                <c:pt idx="902">
                  <c:v>103.334</c:v>
                </c:pt>
                <c:pt idx="903">
                  <c:v>103.4</c:v>
                </c:pt>
                <c:pt idx="904">
                  <c:v>103.53400000000001</c:v>
                </c:pt>
                <c:pt idx="905">
                  <c:v>103.667</c:v>
                </c:pt>
                <c:pt idx="906">
                  <c:v>103.8</c:v>
                </c:pt>
                <c:pt idx="907">
                  <c:v>103.867</c:v>
                </c:pt>
                <c:pt idx="908">
                  <c:v>104.06699999999999</c:v>
                </c:pt>
                <c:pt idx="909">
                  <c:v>104.134</c:v>
                </c:pt>
                <c:pt idx="910">
                  <c:v>104.267</c:v>
                </c:pt>
                <c:pt idx="911">
                  <c:v>104.4</c:v>
                </c:pt>
                <c:pt idx="912">
                  <c:v>104.467</c:v>
                </c:pt>
                <c:pt idx="913">
                  <c:v>104.6</c:v>
                </c:pt>
                <c:pt idx="914">
                  <c:v>104.73399999999999</c:v>
                </c:pt>
                <c:pt idx="915">
                  <c:v>104.867</c:v>
                </c:pt>
                <c:pt idx="916">
                  <c:v>104.934</c:v>
                </c:pt>
                <c:pt idx="917">
                  <c:v>105.06699999999999</c:v>
                </c:pt>
                <c:pt idx="918">
                  <c:v>105.134</c:v>
                </c:pt>
                <c:pt idx="919">
                  <c:v>105.267</c:v>
                </c:pt>
                <c:pt idx="920">
                  <c:v>105.4</c:v>
                </c:pt>
                <c:pt idx="921">
                  <c:v>105.467</c:v>
                </c:pt>
                <c:pt idx="922">
                  <c:v>105.6</c:v>
                </c:pt>
                <c:pt idx="923">
                  <c:v>105.8</c:v>
                </c:pt>
                <c:pt idx="924">
                  <c:v>105.934</c:v>
                </c:pt>
                <c:pt idx="925">
                  <c:v>106.06699999999999</c:v>
                </c:pt>
                <c:pt idx="926">
                  <c:v>106.134</c:v>
                </c:pt>
                <c:pt idx="927">
                  <c:v>106.267</c:v>
                </c:pt>
                <c:pt idx="928">
                  <c:v>106.4</c:v>
                </c:pt>
                <c:pt idx="929">
                  <c:v>106.53400000000001</c:v>
                </c:pt>
                <c:pt idx="930">
                  <c:v>106.6</c:v>
                </c:pt>
                <c:pt idx="931">
                  <c:v>106.73399999999999</c:v>
                </c:pt>
                <c:pt idx="932">
                  <c:v>106.8</c:v>
                </c:pt>
                <c:pt idx="933">
                  <c:v>106.934</c:v>
                </c:pt>
                <c:pt idx="934">
                  <c:v>107</c:v>
                </c:pt>
                <c:pt idx="935">
                  <c:v>107.134</c:v>
                </c:pt>
                <c:pt idx="936">
                  <c:v>107.267</c:v>
                </c:pt>
                <c:pt idx="937">
                  <c:v>107.4</c:v>
                </c:pt>
                <c:pt idx="938">
                  <c:v>107.467</c:v>
                </c:pt>
                <c:pt idx="939">
                  <c:v>107.6</c:v>
                </c:pt>
                <c:pt idx="940">
                  <c:v>107.73399999999999</c:v>
                </c:pt>
                <c:pt idx="941">
                  <c:v>107.867</c:v>
                </c:pt>
                <c:pt idx="942">
                  <c:v>107.934</c:v>
                </c:pt>
                <c:pt idx="943">
                  <c:v>108.06699999999999</c:v>
                </c:pt>
                <c:pt idx="944">
                  <c:v>108.2</c:v>
                </c:pt>
                <c:pt idx="945">
                  <c:v>108.267</c:v>
                </c:pt>
                <c:pt idx="946">
                  <c:v>108.4</c:v>
                </c:pt>
                <c:pt idx="947">
                  <c:v>108.53400000000001</c:v>
                </c:pt>
                <c:pt idx="948">
                  <c:v>108.667</c:v>
                </c:pt>
                <c:pt idx="949">
                  <c:v>108.73399999999999</c:v>
                </c:pt>
                <c:pt idx="950">
                  <c:v>108.867</c:v>
                </c:pt>
                <c:pt idx="951">
                  <c:v>109</c:v>
                </c:pt>
                <c:pt idx="952">
                  <c:v>109.06699999999999</c:v>
                </c:pt>
                <c:pt idx="953">
                  <c:v>109.2</c:v>
                </c:pt>
                <c:pt idx="954">
                  <c:v>109.334</c:v>
                </c:pt>
                <c:pt idx="955">
                  <c:v>109.4</c:v>
                </c:pt>
                <c:pt idx="956">
                  <c:v>109.53400000000001</c:v>
                </c:pt>
                <c:pt idx="957">
                  <c:v>109.6</c:v>
                </c:pt>
                <c:pt idx="958">
                  <c:v>109.73399999999999</c:v>
                </c:pt>
                <c:pt idx="959">
                  <c:v>109.867</c:v>
                </c:pt>
                <c:pt idx="960">
                  <c:v>110</c:v>
                </c:pt>
                <c:pt idx="961">
                  <c:v>110.06699999999999</c:v>
                </c:pt>
                <c:pt idx="962">
                  <c:v>110.2</c:v>
                </c:pt>
                <c:pt idx="963">
                  <c:v>110.267</c:v>
                </c:pt>
                <c:pt idx="964">
                  <c:v>110.4</c:v>
                </c:pt>
                <c:pt idx="965">
                  <c:v>110.53400000000001</c:v>
                </c:pt>
                <c:pt idx="966">
                  <c:v>110.6</c:v>
                </c:pt>
                <c:pt idx="967">
                  <c:v>110.8</c:v>
                </c:pt>
                <c:pt idx="968">
                  <c:v>110.867</c:v>
                </c:pt>
                <c:pt idx="969">
                  <c:v>111</c:v>
                </c:pt>
                <c:pt idx="970">
                  <c:v>111.06699999999999</c:v>
                </c:pt>
                <c:pt idx="971">
                  <c:v>111.2</c:v>
                </c:pt>
                <c:pt idx="972">
                  <c:v>111.267</c:v>
                </c:pt>
                <c:pt idx="973">
                  <c:v>111.467</c:v>
                </c:pt>
                <c:pt idx="974">
                  <c:v>111.53400000000001</c:v>
                </c:pt>
                <c:pt idx="975">
                  <c:v>111.667</c:v>
                </c:pt>
                <c:pt idx="976">
                  <c:v>111.73399999999999</c:v>
                </c:pt>
                <c:pt idx="977">
                  <c:v>111.867</c:v>
                </c:pt>
                <c:pt idx="978">
                  <c:v>112</c:v>
                </c:pt>
                <c:pt idx="979">
                  <c:v>112.134</c:v>
                </c:pt>
                <c:pt idx="980">
                  <c:v>112.2</c:v>
                </c:pt>
                <c:pt idx="981">
                  <c:v>112.334</c:v>
                </c:pt>
                <c:pt idx="982">
                  <c:v>112.467</c:v>
                </c:pt>
                <c:pt idx="983">
                  <c:v>112.53400000000001</c:v>
                </c:pt>
                <c:pt idx="984">
                  <c:v>112.667</c:v>
                </c:pt>
                <c:pt idx="985">
                  <c:v>112.73399999999999</c:v>
                </c:pt>
                <c:pt idx="986">
                  <c:v>112.867</c:v>
                </c:pt>
                <c:pt idx="987">
                  <c:v>112.934</c:v>
                </c:pt>
                <c:pt idx="988">
                  <c:v>113.06699999999999</c:v>
                </c:pt>
                <c:pt idx="989">
                  <c:v>113.134</c:v>
                </c:pt>
                <c:pt idx="990">
                  <c:v>113.267</c:v>
                </c:pt>
                <c:pt idx="991">
                  <c:v>113.334</c:v>
                </c:pt>
                <c:pt idx="992">
                  <c:v>113.467</c:v>
                </c:pt>
                <c:pt idx="993">
                  <c:v>113.53400000000001</c:v>
                </c:pt>
                <c:pt idx="994">
                  <c:v>113.667</c:v>
                </c:pt>
                <c:pt idx="995">
                  <c:v>113.73399999999999</c:v>
                </c:pt>
                <c:pt idx="996">
                  <c:v>113.867</c:v>
                </c:pt>
                <c:pt idx="997">
                  <c:v>113.934</c:v>
                </c:pt>
                <c:pt idx="998">
                  <c:v>114.06699999999999</c:v>
                </c:pt>
                <c:pt idx="999">
                  <c:v>114.134</c:v>
                </c:pt>
                <c:pt idx="1000">
                  <c:v>114.267</c:v>
                </c:pt>
                <c:pt idx="1001">
                  <c:v>114.334</c:v>
                </c:pt>
                <c:pt idx="1002">
                  <c:v>114.467</c:v>
                </c:pt>
                <c:pt idx="1003">
                  <c:v>114.6</c:v>
                </c:pt>
                <c:pt idx="1004">
                  <c:v>114.667</c:v>
                </c:pt>
                <c:pt idx="1005">
                  <c:v>114.8</c:v>
                </c:pt>
                <c:pt idx="1006">
                  <c:v>114.934</c:v>
                </c:pt>
                <c:pt idx="1007">
                  <c:v>115</c:v>
                </c:pt>
                <c:pt idx="1008">
                  <c:v>115.134</c:v>
                </c:pt>
                <c:pt idx="1009">
                  <c:v>115.267</c:v>
                </c:pt>
                <c:pt idx="1010">
                  <c:v>115.334</c:v>
                </c:pt>
                <c:pt idx="1011">
                  <c:v>115.467</c:v>
                </c:pt>
                <c:pt idx="1012">
                  <c:v>115.6</c:v>
                </c:pt>
                <c:pt idx="1013">
                  <c:v>115.667</c:v>
                </c:pt>
                <c:pt idx="1014">
                  <c:v>115.8</c:v>
                </c:pt>
                <c:pt idx="1015">
                  <c:v>115.934</c:v>
                </c:pt>
                <c:pt idx="1016">
                  <c:v>116</c:v>
                </c:pt>
                <c:pt idx="1017">
                  <c:v>116.134</c:v>
                </c:pt>
                <c:pt idx="1018">
                  <c:v>116.2</c:v>
                </c:pt>
                <c:pt idx="1019">
                  <c:v>116.334</c:v>
                </c:pt>
                <c:pt idx="1020">
                  <c:v>116.467</c:v>
                </c:pt>
                <c:pt idx="1021">
                  <c:v>116.6</c:v>
                </c:pt>
                <c:pt idx="1022">
                  <c:v>116.667</c:v>
                </c:pt>
                <c:pt idx="1023">
                  <c:v>116.867</c:v>
                </c:pt>
                <c:pt idx="1024">
                  <c:v>116.934</c:v>
                </c:pt>
                <c:pt idx="1025">
                  <c:v>117.06699999999999</c:v>
                </c:pt>
                <c:pt idx="1026">
                  <c:v>117.2</c:v>
                </c:pt>
                <c:pt idx="1027">
                  <c:v>117.267</c:v>
                </c:pt>
                <c:pt idx="1028">
                  <c:v>117.4</c:v>
                </c:pt>
                <c:pt idx="1029">
                  <c:v>117.53400000000001</c:v>
                </c:pt>
                <c:pt idx="1030">
                  <c:v>117.6</c:v>
                </c:pt>
                <c:pt idx="1031">
                  <c:v>117.73399999999999</c:v>
                </c:pt>
                <c:pt idx="1032">
                  <c:v>117.867</c:v>
                </c:pt>
                <c:pt idx="1033">
                  <c:v>118.06699999999999</c:v>
                </c:pt>
                <c:pt idx="1034">
                  <c:v>118.134</c:v>
                </c:pt>
                <c:pt idx="1035">
                  <c:v>118.267</c:v>
                </c:pt>
                <c:pt idx="1036">
                  <c:v>118.334</c:v>
                </c:pt>
                <c:pt idx="1037">
                  <c:v>118.53400000000001</c:v>
                </c:pt>
                <c:pt idx="1038">
                  <c:v>118.6</c:v>
                </c:pt>
                <c:pt idx="1039">
                  <c:v>118.73399999999999</c:v>
                </c:pt>
                <c:pt idx="1040">
                  <c:v>118.867</c:v>
                </c:pt>
                <c:pt idx="1041">
                  <c:v>118.934</c:v>
                </c:pt>
                <c:pt idx="1042">
                  <c:v>119.06699999999999</c:v>
                </c:pt>
                <c:pt idx="1043">
                  <c:v>119.2</c:v>
                </c:pt>
                <c:pt idx="1044">
                  <c:v>119.334</c:v>
                </c:pt>
                <c:pt idx="1045">
                  <c:v>119.4</c:v>
                </c:pt>
                <c:pt idx="1046">
                  <c:v>119.53400000000001</c:v>
                </c:pt>
                <c:pt idx="1047">
                  <c:v>119.667</c:v>
                </c:pt>
                <c:pt idx="1048">
                  <c:v>119.73399999999999</c:v>
                </c:pt>
                <c:pt idx="1049">
                  <c:v>119.867</c:v>
                </c:pt>
                <c:pt idx="1050">
                  <c:v>119.934</c:v>
                </c:pt>
                <c:pt idx="1051">
                  <c:v>120.06699999999999</c:v>
                </c:pt>
                <c:pt idx="1052">
                  <c:v>120.2</c:v>
                </c:pt>
                <c:pt idx="1053">
                  <c:v>120.334</c:v>
                </c:pt>
                <c:pt idx="1054">
                  <c:v>120.4</c:v>
                </c:pt>
                <c:pt idx="1055">
                  <c:v>120.53400000000001</c:v>
                </c:pt>
                <c:pt idx="1056">
                  <c:v>120.667</c:v>
                </c:pt>
                <c:pt idx="1057">
                  <c:v>120.73399999999999</c:v>
                </c:pt>
                <c:pt idx="1058">
                  <c:v>120.867</c:v>
                </c:pt>
                <c:pt idx="1059">
                  <c:v>121</c:v>
                </c:pt>
                <c:pt idx="1060">
                  <c:v>121.06699999999999</c:v>
                </c:pt>
                <c:pt idx="1061">
                  <c:v>121.2</c:v>
                </c:pt>
                <c:pt idx="1062">
                  <c:v>121.334</c:v>
                </c:pt>
                <c:pt idx="1063">
                  <c:v>121.4</c:v>
                </c:pt>
                <c:pt idx="1064">
                  <c:v>121.53400000000001</c:v>
                </c:pt>
                <c:pt idx="1065">
                  <c:v>121.667</c:v>
                </c:pt>
                <c:pt idx="1066">
                  <c:v>121.73399999999999</c:v>
                </c:pt>
                <c:pt idx="1067">
                  <c:v>121.867</c:v>
                </c:pt>
                <c:pt idx="1068">
                  <c:v>122</c:v>
                </c:pt>
                <c:pt idx="1069">
                  <c:v>122.06699999999999</c:v>
                </c:pt>
                <c:pt idx="1070">
                  <c:v>122.2</c:v>
                </c:pt>
                <c:pt idx="1071">
                  <c:v>122.334</c:v>
                </c:pt>
                <c:pt idx="1072">
                  <c:v>122.4</c:v>
                </c:pt>
                <c:pt idx="1073">
                  <c:v>122.53400000000001</c:v>
                </c:pt>
                <c:pt idx="1074">
                  <c:v>122.6</c:v>
                </c:pt>
                <c:pt idx="1075">
                  <c:v>122.8</c:v>
                </c:pt>
                <c:pt idx="1076">
                  <c:v>122.867</c:v>
                </c:pt>
                <c:pt idx="1077">
                  <c:v>123</c:v>
                </c:pt>
                <c:pt idx="1078">
                  <c:v>123.06699999999999</c:v>
                </c:pt>
                <c:pt idx="1079">
                  <c:v>123.2</c:v>
                </c:pt>
                <c:pt idx="1080">
                  <c:v>123.334</c:v>
                </c:pt>
                <c:pt idx="1081">
                  <c:v>123.467</c:v>
                </c:pt>
                <c:pt idx="1082">
                  <c:v>123.53400000000001</c:v>
                </c:pt>
                <c:pt idx="1083">
                  <c:v>123.667</c:v>
                </c:pt>
                <c:pt idx="1084">
                  <c:v>123.73399999999999</c:v>
                </c:pt>
                <c:pt idx="1085">
                  <c:v>123.867</c:v>
                </c:pt>
                <c:pt idx="1086">
                  <c:v>124</c:v>
                </c:pt>
                <c:pt idx="1087">
                  <c:v>124.134</c:v>
                </c:pt>
                <c:pt idx="1088">
                  <c:v>124.267</c:v>
                </c:pt>
                <c:pt idx="1089">
                  <c:v>124.334</c:v>
                </c:pt>
                <c:pt idx="1090">
                  <c:v>124.467</c:v>
                </c:pt>
                <c:pt idx="1091">
                  <c:v>124.53400000000001</c:v>
                </c:pt>
                <c:pt idx="1092">
                  <c:v>124.667</c:v>
                </c:pt>
                <c:pt idx="1093">
                  <c:v>124.8</c:v>
                </c:pt>
                <c:pt idx="1094">
                  <c:v>124.867</c:v>
                </c:pt>
                <c:pt idx="1095">
                  <c:v>125</c:v>
                </c:pt>
                <c:pt idx="1096">
                  <c:v>125.134</c:v>
                </c:pt>
                <c:pt idx="1097">
                  <c:v>125.2</c:v>
                </c:pt>
                <c:pt idx="1098">
                  <c:v>125.334</c:v>
                </c:pt>
                <c:pt idx="1099">
                  <c:v>125.467</c:v>
                </c:pt>
                <c:pt idx="1100">
                  <c:v>125.6</c:v>
                </c:pt>
                <c:pt idx="1101">
                  <c:v>125.73399999999999</c:v>
                </c:pt>
                <c:pt idx="1102">
                  <c:v>125.8</c:v>
                </c:pt>
                <c:pt idx="1103">
                  <c:v>125.934</c:v>
                </c:pt>
                <c:pt idx="1104">
                  <c:v>126</c:v>
                </c:pt>
                <c:pt idx="1105">
                  <c:v>126.134</c:v>
                </c:pt>
                <c:pt idx="1106">
                  <c:v>126.267</c:v>
                </c:pt>
                <c:pt idx="1107">
                  <c:v>126.467</c:v>
                </c:pt>
                <c:pt idx="1108">
                  <c:v>126.6</c:v>
                </c:pt>
                <c:pt idx="1109">
                  <c:v>126.73399999999999</c:v>
                </c:pt>
                <c:pt idx="1110">
                  <c:v>126.8</c:v>
                </c:pt>
                <c:pt idx="1111">
                  <c:v>126.934</c:v>
                </c:pt>
                <c:pt idx="1112">
                  <c:v>127.06699999999999</c:v>
                </c:pt>
                <c:pt idx="1113">
                  <c:v>127.134</c:v>
                </c:pt>
                <c:pt idx="1114">
                  <c:v>127.267</c:v>
                </c:pt>
                <c:pt idx="1115">
                  <c:v>127.4</c:v>
                </c:pt>
                <c:pt idx="1116">
                  <c:v>127.467</c:v>
                </c:pt>
                <c:pt idx="1117">
                  <c:v>127.6</c:v>
                </c:pt>
                <c:pt idx="1118">
                  <c:v>127.73399999999999</c:v>
                </c:pt>
                <c:pt idx="1119">
                  <c:v>127.8</c:v>
                </c:pt>
                <c:pt idx="1120">
                  <c:v>128</c:v>
                </c:pt>
                <c:pt idx="1121">
                  <c:v>128.06700000000001</c:v>
                </c:pt>
                <c:pt idx="1122">
                  <c:v>128.19999999999999</c:v>
                </c:pt>
                <c:pt idx="1123">
                  <c:v>128.267</c:v>
                </c:pt>
                <c:pt idx="1124">
                  <c:v>128.4</c:v>
                </c:pt>
                <c:pt idx="1125">
                  <c:v>128.53399999999999</c:v>
                </c:pt>
                <c:pt idx="1126">
                  <c:v>128.667</c:v>
                </c:pt>
                <c:pt idx="1127">
                  <c:v>128.73400000000001</c:v>
                </c:pt>
                <c:pt idx="1128">
                  <c:v>128.86699999999999</c:v>
                </c:pt>
                <c:pt idx="1129">
                  <c:v>128.934</c:v>
                </c:pt>
                <c:pt idx="1130">
                  <c:v>129.06700000000001</c:v>
                </c:pt>
                <c:pt idx="1131">
                  <c:v>129.19999999999999</c:v>
                </c:pt>
                <c:pt idx="1132">
                  <c:v>129.267</c:v>
                </c:pt>
                <c:pt idx="1133">
                  <c:v>129.4</c:v>
                </c:pt>
                <c:pt idx="1134">
                  <c:v>129.53399999999999</c:v>
                </c:pt>
                <c:pt idx="1135">
                  <c:v>129.6</c:v>
                </c:pt>
                <c:pt idx="1136">
                  <c:v>129.73400000000001</c:v>
                </c:pt>
                <c:pt idx="1137">
                  <c:v>129.86699999999999</c:v>
                </c:pt>
                <c:pt idx="1138">
                  <c:v>129.934</c:v>
                </c:pt>
                <c:pt idx="1139">
                  <c:v>130.06700000000001</c:v>
                </c:pt>
                <c:pt idx="1140">
                  <c:v>130.13399999999999</c:v>
                </c:pt>
                <c:pt idx="1141">
                  <c:v>130.267</c:v>
                </c:pt>
                <c:pt idx="1142">
                  <c:v>130.334</c:v>
                </c:pt>
                <c:pt idx="1143">
                  <c:v>130.46700000000001</c:v>
                </c:pt>
                <c:pt idx="1144">
                  <c:v>130.53399999999999</c:v>
                </c:pt>
                <c:pt idx="1145">
                  <c:v>130.667</c:v>
                </c:pt>
                <c:pt idx="1146">
                  <c:v>130.73400000000001</c:v>
                </c:pt>
                <c:pt idx="1147">
                  <c:v>130.86699999999999</c:v>
                </c:pt>
                <c:pt idx="1148">
                  <c:v>131</c:v>
                </c:pt>
                <c:pt idx="1149">
                  <c:v>131.06700000000001</c:v>
                </c:pt>
                <c:pt idx="1150">
                  <c:v>131.19999999999999</c:v>
                </c:pt>
                <c:pt idx="1151">
                  <c:v>131.334</c:v>
                </c:pt>
                <c:pt idx="1152">
                  <c:v>131.46700000000001</c:v>
                </c:pt>
                <c:pt idx="1153">
                  <c:v>131.53399999999999</c:v>
                </c:pt>
                <c:pt idx="1154">
                  <c:v>131.667</c:v>
                </c:pt>
                <c:pt idx="1155">
                  <c:v>131.73400000000001</c:v>
                </c:pt>
                <c:pt idx="1156">
                  <c:v>131.86699999999999</c:v>
                </c:pt>
                <c:pt idx="1157">
                  <c:v>132</c:v>
                </c:pt>
                <c:pt idx="1158">
                  <c:v>132.13399999999999</c:v>
                </c:pt>
                <c:pt idx="1159">
                  <c:v>132.19999999999999</c:v>
                </c:pt>
                <c:pt idx="1160">
                  <c:v>132.334</c:v>
                </c:pt>
                <c:pt idx="1161">
                  <c:v>132.46700000000001</c:v>
                </c:pt>
                <c:pt idx="1162">
                  <c:v>132.53399999999999</c:v>
                </c:pt>
                <c:pt idx="1163">
                  <c:v>132.667</c:v>
                </c:pt>
                <c:pt idx="1164">
                  <c:v>132.73400000000001</c:v>
                </c:pt>
                <c:pt idx="1165">
                  <c:v>132.86699999999999</c:v>
                </c:pt>
                <c:pt idx="1166">
                  <c:v>133</c:v>
                </c:pt>
                <c:pt idx="1167">
                  <c:v>133.13399999999999</c:v>
                </c:pt>
                <c:pt idx="1168">
                  <c:v>133.19999999999999</c:v>
                </c:pt>
                <c:pt idx="1169">
                  <c:v>133.334</c:v>
                </c:pt>
                <c:pt idx="1170">
                  <c:v>133.46700000000001</c:v>
                </c:pt>
                <c:pt idx="1171">
                  <c:v>133.6</c:v>
                </c:pt>
                <c:pt idx="1172">
                  <c:v>133.667</c:v>
                </c:pt>
                <c:pt idx="1173">
                  <c:v>133.80000000000001</c:v>
                </c:pt>
                <c:pt idx="1174">
                  <c:v>133.934</c:v>
                </c:pt>
                <c:pt idx="1175">
                  <c:v>134</c:v>
                </c:pt>
                <c:pt idx="1176">
                  <c:v>134.13399999999999</c:v>
                </c:pt>
                <c:pt idx="1177">
                  <c:v>134.267</c:v>
                </c:pt>
                <c:pt idx="1178">
                  <c:v>134.334</c:v>
                </c:pt>
                <c:pt idx="1179">
                  <c:v>134.46700000000001</c:v>
                </c:pt>
                <c:pt idx="1180">
                  <c:v>134.6</c:v>
                </c:pt>
                <c:pt idx="1181">
                  <c:v>134.73400000000001</c:v>
                </c:pt>
                <c:pt idx="1182">
                  <c:v>134.80000000000001</c:v>
                </c:pt>
                <c:pt idx="1183">
                  <c:v>134.934</c:v>
                </c:pt>
                <c:pt idx="1184">
                  <c:v>135.06700000000001</c:v>
                </c:pt>
                <c:pt idx="1185">
                  <c:v>135.19999999999999</c:v>
                </c:pt>
                <c:pt idx="1186">
                  <c:v>135.267</c:v>
                </c:pt>
                <c:pt idx="1187">
                  <c:v>135.4</c:v>
                </c:pt>
                <c:pt idx="1188">
                  <c:v>135.53399999999999</c:v>
                </c:pt>
                <c:pt idx="1189">
                  <c:v>135.6</c:v>
                </c:pt>
                <c:pt idx="1190">
                  <c:v>135.73400000000001</c:v>
                </c:pt>
                <c:pt idx="1191">
                  <c:v>135.86699999999999</c:v>
                </c:pt>
                <c:pt idx="1192">
                  <c:v>135.934</c:v>
                </c:pt>
                <c:pt idx="1193">
                  <c:v>136.06700000000001</c:v>
                </c:pt>
                <c:pt idx="1194">
                  <c:v>136.13399999999999</c:v>
                </c:pt>
                <c:pt idx="1195">
                  <c:v>136.267</c:v>
                </c:pt>
                <c:pt idx="1196">
                  <c:v>136.4</c:v>
                </c:pt>
                <c:pt idx="1197">
                  <c:v>136.46700000000001</c:v>
                </c:pt>
                <c:pt idx="1198">
                  <c:v>136.6</c:v>
                </c:pt>
                <c:pt idx="1199">
                  <c:v>136.73400000000001</c:v>
                </c:pt>
                <c:pt idx="1200">
                  <c:v>136.80000000000001</c:v>
                </c:pt>
                <c:pt idx="1201">
                  <c:v>136.934</c:v>
                </c:pt>
                <c:pt idx="1202">
                  <c:v>137</c:v>
                </c:pt>
                <c:pt idx="1203">
                  <c:v>137.19999999999999</c:v>
                </c:pt>
                <c:pt idx="1204">
                  <c:v>137.267</c:v>
                </c:pt>
                <c:pt idx="1205">
                  <c:v>137.4</c:v>
                </c:pt>
                <c:pt idx="1206">
                  <c:v>137.46700000000001</c:v>
                </c:pt>
                <c:pt idx="1207">
                  <c:v>137.6</c:v>
                </c:pt>
                <c:pt idx="1208">
                  <c:v>137.73400000000001</c:v>
                </c:pt>
                <c:pt idx="1209">
                  <c:v>137.86699999999999</c:v>
                </c:pt>
                <c:pt idx="1210">
                  <c:v>137.934</c:v>
                </c:pt>
                <c:pt idx="1211">
                  <c:v>138.06700000000001</c:v>
                </c:pt>
                <c:pt idx="1212">
                  <c:v>138.19999999999999</c:v>
                </c:pt>
                <c:pt idx="1213">
                  <c:v>138.267</c:v>
                </c:pt>
                <c:pt idx="1214">
                  <c:v>138.4</c:v>
                </c:pt>
                <c:pt idx="1215">
                  <c:v>138.46700000000001</c:v>
                </c:pt>
                <c:pt idx="1216">
                  <c:v>138.667</c:v>
                </c:pt>
                <c:pt idx="1217">
                  <c:v>138.73400000000001</c:v>
                </c:pt>
                <c:pt idx="1218">
                  <c:v>138.86699999999999</c:v>
                </c:pt>
                <c:pt idx="1219">
                  <c:v>138.934</c:v>
                </c:pt>
                <c:pt idx="1220">
                  <c:v>139.13399999999999</c:v>
                </c:pt>
                <c:pt idx="1221">
                  <c:v>139.19999999999999</c:v>
                </c:pt>
                <c:pt idx="1222">
                  <c:v>139.334</c:v>
                </c:pt>
                <c:pt idx="1223">
                  <c:v>139.4</c:v>
                </c:pt>
                <c:pt idx="1224">
                  <c:v>139.53399999999999</c:v>
                </c:pt>
                <c:pt idx="1225">
                  <c:v>139.667</c:v>
                </c:pt>
                <c:pt idx="1226">
                  <c:v>139.73400000000001</c:v>
                </c:pt>
                <c:pt idx="1227">
                  <c:v>139.86699999999999</c:v>
                </c:pt>
                <c:pt idx="1228">
                  <c:v>140</c:v>
                </c:pt>
                <c:pt idx="1229">
                  <c:v>140.06700000000001</c:v>
                </c:pt>
                <c:pt idx="1230">
                  <c:v>140.19999999999999</c:v>
                </c:pt>
                <c:pt idx="1231">
                  <c:v>140.334</c:v>
                </c:pt>
                <c:pt idx="1232">
                  <c:v>140.4</c:v>
                </c:pt>
                <c:pt idx="1233">
                  <c:v>140.53399999999999</c:v>
                </c:pt>
                <c:pt idx="1234">
                  <c:v>140.667</c:v>
                </c:pt>
                <c:pt idx="1235">
                  <c:v>140.73400000000001</c:v>
                </c:pt>
                <c:pt idx="1236">
                  <c:v>140.86699999999999</c:v>
                </c:pt>
                <c:pt idx="1237">
                  <c:v>141</c:v>
                </c:pt>
                <c:pt idx="1238">
                  <c:v>141.13399999999999</c:v>
                </c:pt>
                <c:pt idx="1239">
                  <c:v>141.19999999999999</c:v>
                </c:pt>
                <c:pt idx="1240">
                  <c:v>141.334</c:v>
                </c:pt>
                <c:pt idx="1241">
                  <c:v>141.46700000000001</c:v>
                </c:pt>
                <c:pt idx="1242">
                  <c:v>141.6</c:v>
                </c:pt>
                <c:pt idx="1243">
                  <c:v>141.667</c:v>
                </c:pt>
                <c:pt idx="1244">
                  <c:v>141.80000000000001</c:v>
                </c:pt>
                <c:pt idx="1245">
                  <c:v>141.86699999999999</c:v>
                </c:pt>
                <c:pt idx="1246">
                  <c:v>142</c:v>
                </c:pt>
                <c:pt idx="1247">
                  <c:v>142.06700000000001</c:v>
                </c:pt>
                <c:pt idx="1248">
                  <c:v>142.19999999999999</c:v>
                </c:pt>
                <c:pt idx="1249">
                  <c:v>142.267</c:v>
                </c:pt>
                <c:pt idx="1250">
                  <c:v>142.4</c:v>
                </c:pt>
                <c:pt idx="1251">
                  <c:v>142.53399999999999</c:v>
                </c:pt>
                <c:pt idx="1252">
                  <c:v>142.667</c:v>
                </c:pt>
                <c:pt idx="1253">
                  <c:v>142.80000000000001</c:v>
                </c:pt>
                <c:pt idx="1254">
                  <c:v>142.86699999999999</c:v>
                </c:pt>
                <c:pt idx="1255">
                  <c:v>143</c:v>
                </c:pt>
                <c:pt idx="1256">
                  <c:v>143.13399999999999</c:v>
                </c:pt>
                <c:pt idx="1257">
                  <c:v>143.19999999999999</c:v>
                </c:pt>
                <c:pt idx="1258">
                  <c:v>143.334</c:v>
                </c:pt>
                <c:pt idx="1259">
                  <c:v>143.4</c:v>
                </c:pt>
                <c:pt idx="1260">
                  <c:v>143.53399999999999</c:v>
                </c:pt>
                <c:pt idx="1261">
                  <c:v>143.6</c:v>
                </c:pt>
                <c:pt idx="1262">
                  <c:v>143.73400000000001</c:v>
                </c:pt>
                <c:pt idx="1263">
                  <c:v>143.86699999999999</c:v>
                </c:pt>
                <c:pt idx="1264">
                  <c:v>143.934</c:v>
                </c:pt>
                <c:pt idx="1265">
                  <c:v>144.06700000000001</c:v>
                </c:pt>
                <c:pt idx="1266">
                  <c:v>144.13399999999999</c:v>
                </c:pt>
                <c:pt idx="1267">
                  <c:v>144.267</c:v>
                </c:pt>
                <c:pt idx="1268">
                  <c:v>144.4</c:v>
                </c:pt>
                <c:pt idx="1269">
                  <c:v>144.46700000000001</c:v>
                </c:pt>
                <c:pt idx="1270">
                  <c:v>144.6</c:v>
                </c:pt>
                <c:pt idx="1271">
                  <c:v>144.73400000000001</c:v>
                </c:pt>
                <c:pt idx="1272">
                  <c:v>144.80000000000001</c:v>
                </c:pt>
                <c:pt idx="1273">
                  <c:v>144.934</c:v>
                </c:pt>
                <c:pt idx="1274">
                  <c:v>145</c:v>
                </c:pt>
                <c:pt idx="1275">
                  <c:v>145.13399999999999</c:v>
                </c:pt>
                <c:pt idx="1276">
                  <c:v>145.267</c:v>
                </c:pt>
                <c:pt idx="1277">
                  <c:v>145.334</c:v>
                </c:pt>
                <c:pt idx="1278">
                  <c:v>145.46700000000001</c:v>
                </c:pt>
                <c:pt idx="1279">
                  <c:v>145.6</c:v>
                </c:pt>
                <c:pt idx="1280">
                  <c:v>145.667</c:v>
                </c:pt>
                <c:pt idx="1281">
                  <c:v>145.86699999999999</c:v>
                </c:pt>
                <c:pt idx="1282">
                  <c:v>145.934</c:v>
                </c:pt>
                <c:pt idx="1283">
                  <c:v>146.06700000000001</c:v>
                </c:pt>
                <c:pt idx="1284">
                  <c:v>146.267</c:v>
                </c:pt>
                <c:pt idx="1285">
                  <c:v>147.46700000000001</c:v>
                </c:pt>
                <c:pt idx="1286">
                  <c:v>147.6</c:v>
                </c:pt>
                <c:pt idx="1287">
                  <c:v>147.73400000000001</c:v>
                </c:pt>
                <c:pt idx="1288">
                  <c:v>147.80000000000001</c:v>
                </c:pt>
                <c:pt idx="1289">
                  <c:v>147.934</c:v>
                </c:pt>
                <c:pt idx="1290">
                  <c:v>148</c:v>
                </c:pt>
                <c:pt idx="1291">
                  <c:v>148.13399999999999</c:v>
                </c:pt>
                <c:pt idx="1292">
                  <c:v>148.19999999999999</c:v>
                </c:pt>
                <c:pt idx="1293">
                  <c:v>148.334</c:v>
                </c:pt>
                <c:pt idx="1294">
                  <c:v>148.4</c:v>
                </c:pt>
                <c:pt idx="1295">
                  <c:v>148.53399999999999</c:v>
                </c:pt>
                <c:pt idx="1296">
                  <c:v>148.6</c:v>
                </c:pt>
                <c:pt idx="1297">
                  <c:v>148.73400000000001</c:v>
                </c:pt>
                <c:pt idx="1298">
                  <c:v>148.80000000000001</c:v>
                </c:pt>
                <c:pt idx="1299">
                  <c:v>148.934</c:v>
                </c:pt>
                <c:pt idx="1300">
                  <c:v>149</c:v>
                </c:pt>
                <c:pt idx="1301">
                  <c:v>149.13399999999999</c:v>
                </c:pt>
                <c:pt idx="1302">
                  <c:v>149.19999999999999</c:v>
                </c:pt>
                <c:pt idx="1303">
                  <c:v>149.334</c:v>
                </c:pt>
                <c:pt idx="1304">
                  <c:v>149.4</c:v>
                </c:pt>
                <c:pt idx="1305">
                  <c:v>149.53399999999999</c:v>
                </c:pt>
                <c:pt idx="1306">
                  <c:v>149.6</c:v>
                </c:pt>
                <c:pt idx="1307">
                  <c:v>149.73400000000001</c:v>
                </c:pt>
                <c:pt idx="1308">
                  <c:v>149.86699999999999</c:v>
                </c:pt>
                <c:pt idx="1309">
                  <c:v>149.934</c:v>
                </c:pt>
                <c:pt idx="1310">
                  <c:v>150.06700000000001</c:v>
                </c:pt>
                <c:pt idx="1311">
                  <c:v>150.19999999999999</c:v>
                </c:pt>
                <c:pt idx="1312">
                  <c:v>150.334</c:v>
                </c:pt>
                <c:pt idx="1313">
                  <c:v>150.4</c:v>
                </c:pt>
                <c:pt idx="1314">
                  <c:v>150.53399999999999</c:v>
                </c:pt>
                <c:pt idx="1315">
                  <c:v>150.667</c:v>
                </c:pt>
                <c:pt idx="1316">
                  <c:v>150.80000000000001</c:v>
                </c:pt>
                <c:pt idx="1317">
                  <c:v>150.86699999999999</c:v>
                </c:pt>
                <c:pt idx="1318">
                  <c:v>151</c:v>
                </c:pt>
                <c:pt idx="1319">
                  <c:v>151.13399999999999</c:v>
                </c:pt>
                <c:pt idx="1320">
                  <c:v>151.19999999999999</c:v>
                </c:pt>
                <c:pt idx="1321">
                  <c:v>151.334</c:v>
                </c:pt>
                <c:pt idx="1322">
                  <c:v>151.46700000000001</c:v>
                </c:pt>
                <c:pt idx="1323">
                  <c:v>151.53399999999999</c:v>
                </c:pt>
                <c:pt idx="1324">
                  <c:v>151.667</c:v>
                </c:pt>
                <c:pt idx="1325">
                  <c:v>151.80000000000001</c:v>
                </c:pt>
                <c:pt idx="1326">
                  <c:v>151.86699999999999</c:v>
                </c:pt>
                <c:pt idx="1327">
                  <c:v>152</c:v>
                </c:pt>
                <c:pt idx="1328">
                  <c:v>152.06700000000001</c:v>
                </c:pt>
                <c:pt idx="1329">
                  <c:v>152.19999999999999</c:v>
                </c:pt>
                <c:pt idx="1330">
                  <c:v>152.334</c:v>
                </c:pt>
                <c:pt idx="1331">
                  <c:v>152.46700000000001</c:v>
                </c:pt>
                <c:pt idx="1332">
                  <c:v>152.53399999999999</c:v>
                </c:pt>
                <c:pt idx="1333">
                  <c:v>152.73400000000001</c:v>
                </c:pt>
                <c:pt idx="1334">
                  <c:v>152.80000000000001</c:v>
                </c:pt>
                <c:pt idx="1335">
                  <c:v>152.934</c:v>
                </c:pt>
                <c:pt idx="1336">
                  <c:v>153</c:v>
                </c:pt>
                <c:pt idx="1337">
                  <c:v>153.13399999999999</c:v>
                </c:pt>
                <c:pt idx="1338">
                  <c:v>153.19999999999999</c:v>
                </c:pt>
                <c:pt idx="1339">
                  <c:v>153.334</c:v>
                </c:pt>
                <c:pt idx="1340">
                  <c:v>153.46700000000001</c:v>
                </c:pt>
                <c:pt idx="1341">
                  <c:v>153.53399999999999</c:v>
                </c:pt>
                <c:pt idx="1342">
                  <c:v>153.667</c:v>
                </c:pt>
                <c:pt idx="1343">
                  <c:v>153.80000000000001</c:v>
                </c:pt>
                <c:pt idx="1344">
                  <c:v>153.86699999999999</c:v>
                </c:pt>
                <c:pt idx="1345">
                  <c:v>154.06700000000001</c:v>
                </c:pt>
                <c:pt idx="1346">
                  <c:v>154.13399999999999</c:v>
                </c:pt>
                <c:pt idx="1347">
                  <c:v>154.267</c:v>
                </c:pt>
                <c:pt idx="1348">
                  <c:v>154.4</c:v>
                </c:pt>
                <c:pt idx="1349">
                  <c:v>154.46700000000001</c:v>
                </c:pt>
                <c:pt idx="1350">
                  <c:v>154.6</c:v>
                </c:pt>
                <c:pt idx="1351">
                  <c:v>154.73400000000001</c:v>
                </c:pt>
                <c:pt idx="1352">
                  <c:v>154.80000000000001</c:v>
                </c:pt>
                <c:pt idx="1353">
                  <c:v>154.934</c:v>
                </c:pt>
                <c:pt idx="1354">
                  <c:v>155.06700000000001</c:v>
                </c:pt>
                <c:pt idx="1355">
                  <c:v>155.13399999999999</c:v>
                </c:pt>
                <c:pt idx="1356">
                  <c:v>155.267</c:v>
                </c:pt>
                <c:pt idx="1357">
                  <c:v>155.334</c:v>
                </c:pt>
                <c:pt idx="1358">
                  <c:v>155.46700000000001</c:v>
                </c:pt>
                <c:pt idx="1359">
                  <c:v>155.6</c:v>
                </c:pt>
                <c:pt idx="1360">
                  <c:v>155.73400000000001</c:v>
                </c:pt>
                <c:pt idx="1361">
                  <c:v>155.86699999999999</c:v>
                </c:pt>
                <c:pt idx="1362">
                  <c:v>155.934</c:v>
                </c:pt>
                <c:pt idx="1363">
                  <c:v>156.06700000000001</c:v>
                </c:pt>
                <c:pt idx="1364">
                  <c:v>156.13399999999999</c:v>
                </c:pt>
                <c:pt idx="1365">
                  <c:v>156.267</c:v>
                </c:pt>
                <c:pt idx="1366">
                  <c:v>156.4</c:v>
                </c:pt>
                <c:pt idx="1367">
                  <c:v>156.53399999999999</c:v>
                </c:pt>
                <c:pt idx="1368">
                  <c:v>156.6</c:v>
                </c:pt>
                <c:pt idx="1369">
                  <c:v>156.73400000000001</c:v>
                </c:pt>
                <c:pt idx="1370">
                  <c:v>156.80000000000001</c:v>
                </c:pt>
                <c:pt idx="1371">
                  <c:v>156.934</c:v>
                </c:pt>
                <c:pt idx="1372">
                  <c:v>157.06700000000001</c:v>
                </c:pt>
                <c:pt idx="1373">
                  <c:v>157.13399999999999</c:v>
                </c:pt>
                <c:pt idx="1374">
                  <c:v>157.267</c:v>
                </c:pt>
                <c:pt idx="1375">
                  <c:v>157.4</c:v>
                </c:pt>
                <c:pt idx="1376">
                  <c:v>157.46700000000001</c:v>
                </c:pt>
                <c:pt idx="1377">
                  <c:v>157.6</c:v>
                </c:pt>
                <c:pt idx="1378">
                  <c:v>157.73400000000001</c:v>
                </c:pt>
                <c:pt idx="1379">
                  <c:v>157.86699999999999</c:v>
                </c:pt>
                <c:pt idx="1380">
                  <c:v>157.934</c:v>
                </c:pt>
                <c:pt idx="1381">
                  <c:v>158.06700000000001</c:v>
                </c:pt>
                <c:pt idx="1382">
                  <c:v>158.13399999999999</c:v>
                </c:pt>
                <c:pt idx="1383">
                  <c:v>158.267</c:v>
                </c:pt>
                <c:pt idx="1384">
                  <c:v>158.334</c:v>
                </c:pt>
                <c:pt idx="1385">
                  <c:v>158.46700000000001</c:v>
                </c:pt>
                <c:pt idx="1386">
                  <c:v>158.53399999999999</c:v>
                </c:pt>
                <c:pt idx="1387">
                  <c:v>158.667</c:v>
                </c:pt>
                <c:pt idx="1388">
                  <c:v>158.86699999999999</c:v>
                </c:pt>
                <c:pt idx="1389">
                  <c:v>158.934</c:v>
                </c:pt>
                <c:pt idx="1390">
                  <c:v>159.06700000000001</c:v>
                </c:pt>
                <c:pt idx="1391">
                  <c:v>159.19999999999999</c:v>
                </c:pt>
                <c:pt idx="1392">
                  <c:v>159.267</c:v>
                </c:pt>
                <c:pt idx="1393">
                  <c:v>159.4</c:v>
                </c:pt>
                <c:pt idx="1394">
                  <c:v>159.53399999999999</c:v>
                </c:pt>
                <c:pt idx="1395">
                  <c:v>159.667</c:v>
                </c:pt>
                <c:pt idx="1396">
                  <c:v>159.73400000000001</c:v>
                </c:pt>
                <c:pt idx="1397">
                  <c:v>159.86699999999999</c:v>
                </c:pt>
                <c:pt idx="1398">
                  <c:v>159.934</c:v>
                </c:pt>
                <c:pt idx="1399">
                  <c:v>160.06700000000001</c:v>
                </c:pt>
                <c:pt idx="1400">
                  <c:v>160.19999999999999</c:v>
                </c:pt>
                <c:pt idx="1401">
                  <c:v>160.334</c:v>
                </c:pt>
                <c:pt idx="1402">
                  <c:v>160.4</c:v>
                </c:pt>
                <c:pt idx="1403">
                  <c:v>160.53399999999999</c:v>
                </c:pt>
                <c:pt idx="1404">
                  <c:v>160.667</c:v>
                </c:pt>
                <c:pt idx="1405">
                  <c:v>160.73400000000001</c:v>
                </c:pt>
                <c:pt idx="1406">
                  <c:v>160.86699999999999</c:v>
                </c:pt>
                <c:pt idx="1407">
                  <c:v>160.934</c:v>
                </c:pt>
                <c:pt idx="1408">
                  <c:v>161.06700000000001</c:v>
                </c:pt>
                <c:pt idx="1409">
                  <c:v>161.13399999999999</c:v>
                </c:pt>
                <c:pt idx="1410">
                  <c:v>161.267</c:v>
                </c:pt>
                <c:pt idx="1411">
                  <c:v>161.4</c:v>
                </c:pt>
                <c:pt idx="1412">
                  <c:v>161.46700000000001</c:v>
                </c:pt>
                <c:pt idx="1413">
                  <c:v>161.6</c:v>
                </c:pt>
                <c:pt idx="1414">
                  <c:v>161.667</c:v>
                </c:pt>
                <c:pt idx="1415">
                  <c:v>161.80000000000001</c:v>
                </c:pt>
                <c:pt idx="1416">
                  <c:v>161.86699999999999</c:v>
                </c:pt>
                <c:pt idx="1417">
                  <c:v>162</c:v>
                </c:pt>
                <c:pt idx="1418">
                  <c:v>162.13399999999999</c:v>
                </c:pt>
                <c:pt idx="1419">
                  <c:v>162.19999999999999</c:v>
                </c:pt>
                <c:pt idx="1420">
                  <c:v>162.334</c:v>
                </c:pt>
                <c:pt idx="1421">
                  <c:v>162.46700000000001</c:v>
                </c:pt>
                <c:pt idx="1422">
                  <c:v>162.6</c:v>
                </c:pt>
                <c:pt idx="1423">
                  <c:v>162.667</c:v>
                </c:pt>
                <c:pt idx="1424">
                  <c:v>162.80000000000001</c:v>
                </c:pt>
                <c:pt idx="1425">
                  <c:v>162.86699999999999</c:v>
                </c:pt>
                <c:pt idx="1426">
                  <c:v>163</c:v>
                </c:pt>
                <c:pt idx="1427">
                  <c:v>163.13399999999999</c:v>
                </c:pt>
                <c:pt idx="1428">
                  <c:v>163.19999999999999</c:v>
                </c:pt>
                <c:pt idx="1429">
                  <c:v>163.334</c:v>
                </c:pt>
                <c:pt idx="1430">
                  <c:v>163.4</c:v>
                </c:pt>
                <c:pt idx="1431">
                  <c:v>163.53399999999999</c:v>
                </c:pt>
                <c:pt idx="1432">
                  <c:v>163.667</c:v>
                </c:pt>
                <c:pt idx="1433">
                  <c:v>163.80000000000001</c:v>
                </c:pt>
                <c:pt idx="1434">
                  <c:v>163.934</c:v>
                </c:pt>
                <c:pt idx="1435">
                  <c:v>164</c:v>
                </c:pt>
                <c:pt idx="1436">
                  <c:v>164.13399999999999</c:v>
                </c:pt>
                <c:pt idx="1437">
                  <c:v>164.267</c:v>
                </c:pt>
                <c:pt idx="1438">
                  <c:v>164.4</c:v>
                </c:pt>
                <c:pt idx="1439">
                  <c:v>164.46700000000001</c:v>
                </c:pt>
                <c:pt idx="1440">
                  <c:v>164.6</c:v>
                </c:pt>
                <c:pt idx="1441">
                  <c:v>164.667</c:v>
                </c:pt>
                <c:pt idx="1442">
                  <c:v>164.8</c:v>
                </c:pt>
                <c:pt idx="1443">
                  <c:v>164.86699999999999</c:v>
                </c:pt>
                <c:pt idx="1444">
                  <c:v>165</c:v>
                </c:pt>
                <c:pt idx="1445">
                  <c:v>165.13399999999999</c:v>
                </c:pt>
                <c:pt idx="1446">
                  <c:v>165.267</c:v>
                </c:pt>
                <c:pt idx="1447">
                  <c:v>165.4</c:v>
                </c:pt>
                <c:pt idx="1448">
                  <c:v>165.46700000000001</c:v>
                </c:pt>
                <c:pt idx="1449">
                  <c:v>165.6</c:v>
                </c:pt>
                <c:pt idx="1450">
                  <c:v>165.73400000000001</c:v>
                </c:pt>
                <c:pt idx="1451">
                  <c:v>165.8</c:v>
                </c:pt>
                <c:pt idx="1452">
                  <c:v>165.934</c:v>
                </c:pt>
                <c:pt idx="1453">
                  <c:v>166.06700000000001</c:v>
                </c:pt>
                <c:pt idx="1454">
                  <c:v>166.13399999999999</c:v>
                </c:pt>
                <c:pt idx="1455">
                  <c:v>166.267</c:v>
                </c:pt>
                <c:pt idx="1456">
                  <c:v>166.4</c:v>
                </c:pt>
                <c:pt idx="1457">
                  <c:v>166.53399999999999</c:v>
                </c:pt>
                <c:pt idx="1458">
                  <c:v>166.6</c:v>
                </c:pt>
                <c:pt idx="1459">
                  <c:v>166.73400000000001</c:v>
                </c:pt>
                <c:pt idx="1460">
                  <c:v>166.8</c:v>
                </c:pt>
                <c:pt idx="1461">
                  <c:v>166.934</c:v>
                </c:pt>
                <c:pt idx="1462">
                  <c:v>167</c:v>
                </c:pt>
                <c:pt idx="1463">
                  <c:v>167.13399999999999</c:v>
                </c:pt>
                <c:pt idx="1464">
                  <c:v>167.267</c:v>
                </c:pt>
                <c:pt idx="1465">
                  <c:v>167.4</c:v>
                </c:pt>
                <c:pt idx="1466">
                  <c:v>167.53399999999999</c:v>
                </c:pt>
                <c:pt idx="1467">
                  <c:v>167.6</c:v>
                </c:pt>
                <c:pt idx="1468">
                  <c:v>167.73400000000001</c:v>
                </c:pt>
                <c:pt idx="1469">
                  <c:v>167.86699999999999</c:v>
                </c:pt>
                <c:pt idx="1470">
                  <c:v>168</c:v>
                </c:pt>
                <c:pt idx="1471">
                  <c:v>168.06700000000001</c:v>
                </c:pt>
                <c:pt idx="1472">
                  <c:v>168.2</c:v>
                </c:pt>
                <c:pt idx="1473">
                  <c:v>168.334</c:v>
                </c:pt>
                <c:pt idx="1474">
                  <c:v>168.4</c:v>
                </c:pt>
                <c:pt idx="1475">
                  <c:v>168.53399999999999</c:v>
                </c:pt>
                <c:pt idx="1476">
                  <c:v>168.6</c:v>
                </c:pt>
                <c:pt idx="1477">
                  <c:v>168.73400000000001</c:v>
                </c:pt>
                <c:pt idx="1478">
                  <c:v>168.8</c:v>
                </c:pt>
                <c:pt idx="1479">
                  <c:v>168.934</c:v>
                </c:pt>
                <c:pt idx="1480">
                  <c:v>169</c:v>
                </c:pt>
                <c:pt idx="1481">
                  <c:v>169.13399999999999</c:v>
                </c:pt>
                <c:pt idx="1482">
                  <c:v>169.2</c:v>
                </c:pt>
                <c:pt idx="1483">
                  <c:v>169.334</c:v>
                </c:pt>
                <c:pt idx="1484">
                  <c:v>169.4</c:v>
                </c:pt>
                <c:pt idx="1485">
                  <c:v>169.53399999999999</c:v>
                </c:pt>
                <c:pt idx="1486">
                  <c:v>169.667</c:v>
                </c:pt>
                <c:pt idx="1487">
                  <c:v>169.8</c:v>
                </c:pt>
                <c:pt idx="1488">
                  <c:v>169.86699999999999</c:v>
                </c:pt>
                <c:pt idx="1489">
                  <c:v>170</c:v>
                </c:pt>
                <c:pt idx="1490">
                  <c:v>170.13399999999999</c:v>
                </c:pt>
                <c:pt idx="1491">
                  <c:v>170.2</c:v>
                </c:pt>
                <c:pt idx="1492">
                  <c:v>170.334</c:v>
                </c:pt>
                <c:pt idx="1493">
                  <c:v>170.46700000000001</c:v>
                </c:pt>
                <c:pt idx="1494">
                  <c:v>170.53399999999999</c:v>
                </c:pt>
                <c:pt idx="1495">
                  <c:v>170.667</c:v>
                </c:pt>
                <c:pt idx="1496">
                  <c:v>170.8</c:v>
                </c:pt>
                <c:pt idx="1497">
                  <c:v>170.86699999999999</c:v>
                </c:pt>
                <c:pt idx="1498">
                  <c:v>171</c:v>
                </c:pt>
                <c:pt idx="1499">
                  <c:v>171.13399999999999</c:v>
                </c:pt>
                <c:pt idx="1500">
                  <c:v>171.2</c:v>
                </c:pt>
                <c:pt idx="1501">
                  <c:v>171.334</c:v>
                </c:pt>
                <c:pt idx="1502">
                  <c:v>171.4</c:v>
                </c:pt>
                <c:pt idx="1503">
                  <c:v>171.53399999999999</c:v>
                </c:pt>
                <c:pt idx="1504">
                  <c:v>171.6</c:v>
                </c:pt>
                <c:pt idx="1505">
                  <c:v>171.73400000000001</c:v>
                </c:pt>
                <c:pt idx="1506">
                  <c:v>171.8</c:v>
                </c:pt>
                <c:pt idx="1507">
                  <c:v>171.934</c:v>
                </c:pt>
                <c:pt idx="1508">
                  <c:v>172</c:v>
                </c:pt>
                <c:pt idx="1509">
                  <c:v>172.13399999999999</c:v>
                </c:pt>
                <c:pt idx="1510">
                  <c:v>172.2</c:v>
                </c:pt>
                <c:pt idx="1511">
                  <c:v>172.334</c:v>
                </c:pt>
                <c:pt idx="1512">
                  <c:v>172.46700000000001</c:v>
                </c:pt>
                <c:pt idx="1513">
                  <c:v>172.53399999999999</c:v>
                </c:pt>
                <c:pt idx="1514">
                  <c:v>172.667</c:v>
                </c:pt>
                <c:pt idx="1515">
                  <c:v>172.8</c:v>
                </c:pt>
                <c:pt idx="1516">
                  <c:v>172.86699999999999</c:v>
                </c:pt>
                <c:pt idx="1517">
                  <c:v>173</c:v>
                </c:pt>
                <c:pt idx="1518">
                  <c:v>173.13399999999999</c:v>
                </c:pt>
                <c:pt idx="1519">
                  <c:v>173.2</c:v>
                </c:pt>
                <c:pt idx="1520">
                  <c:v>173.334</c:v>
                </c:pt>
                <c:pt idx="1521">
                  <c:v>173.4</c:v>
                </c:pt>
                <c:pt idx="1522">
                  <c:v>173.53399999999999</c:v>
                </c:pt>
                <c:pt idx="1523">
                  <c:v>173.667</c:v>
                </c:pt>
                <c:pt idx="1524">
                  <c:v>173.8</c:v>
                </c:pt>
                <c:pt idx="1525">
                  <c:v>173.934</c:v>
                </c:pt>
                <c:pt idx="1526">
                  <c:v>174.13399999999999</c:v>
                </c:pt>
                <c:pt idx="1527">
                  <c:v>174.2</c:v>
                </c:pt>
                <c:pt idx="1528">
                  <c:v>174.4</c:v>
                </c:pt>
                <c:pt idx="1529">
                  <c:v>174.46700000000001</c:v>
                </c:pt>
                <c:pt idx="1530">
                  <c:v>174.6</c:v>
                </c:pt>
                <c:pt idx="1531">
                  <c:v>174.667</c:v>
                </c:pt>
                <c:pt idx="1532">
                  <c:v>174.8</c:v>
                </c:pt>
                <c:pt idx="1533">
                  <c:v>174.934</c:v>
                </c:pt>
                <c:pt idx="1534">
                  <c:v>175</c:v>
                </c:pt>
                <c:pt idx="1535">
                  <c:v>175.13399999999999</c:v>
                </c:pt>
                <c:pt idx="1536">
                  <c:v>175.267</c:v>
                </c:pt>
                <c:pt idx="1537">
                  <c:v>175.334</c:v>
                </c:pt>
                <c:pt idx="1538">
                  <c:v>175.46700000000001</c:v>
                </c:pt>
                <c:pt idx="1539">
                  <c:v>175.6</c:v>
                </c:pt>
                <c:pt idx="1540">
                  <c:v>175.73400000000001</c:v>
                </c:pt>
                <c:pt idx="1541">
                  <c:v>175.8</c:v>
                </c:pt>
                <c:pt idx="1542">
                  <c:v>175.934</c:v>
                </c:pt>
                <c:pt idx="1543">
                  <c:v>176.06700000000001</c:v>
                </c:pt>
                <c:pt idx="1544">
                  <c:v>176.2</c:v>
                </c:pt>
                <c:pt idx="1545">
                  <c:v>176.267</c:v>
                </c:pt>
                <c:pt idx="1546">
                  <c:v>176.4</c:v>
                </c:pt>
                <c:pt idx="1547">
                  <c:v>176.46700000000001</c:v>
                </c:pt>
                <c:pt idx="1548">
                  <c:v>176.6</c:v>
                </c:pt>
                <c:pt idx="1549">
                  <c:v>176.667</c:v>
                </c:pt>
                <c:pt idx="1550">
                  <c:v>176.8</c:v>
                </c:pt>
                <c:pt idx="1551">
                  <c:v>176.934</c:v>
                </c:pt>
                <c:pt idx="1552">
                  <c:v>177.06700000000001</c:v>
                </c:pt>
                <c:pt idx="1553">
                  <c:v>177.2</c:v>
                </c:pt>
                <c:pt idx="1554">
                  <c:v>177.267</c:v>
                </c:pt>
                <c:pt idx="1555">
                  <c:v>177.4</c:v>
                </c:pt>
                <c:pt idx="1556">
                  <c:v>177.53399999999999</c:v>
                </c:pt>
                <c:pt idx="1557">
                  <c:v>177.6</c:v>
                </c:pt>
                <c:pt idx="1558">
                  <c:v>177.73400000000001</c:v>
                </c:pt>
                <c:pt idx="1559">
                  <c:v>177.8</c:v>
                </c:pt>
                <c:pt idx="1560">
                  <c:v>177.934</c:v>
                </c:pt>
                <c:pt idx="1561">
                  <c:v>178.06700000000001</c:v>
                </c:pt>
                <c:pt idx="1562">
                  <c:v>178.2</c:v>
                </c:pt>
                <c:pt idx="1563">
                  <c:v>178.334</c:v>
                </c:pt>
                <c:pt idx="1564">
                  <c:v>178.4</c:v>
                </c:pt>
                <c:pt idx="1565">
                  <c:v>178.53399999999999</c:v>
                </c:pt>
                <c:pt idx="1566">
                  <c:v>178.6</c:v>
                </c:pt>
                <c:pt idx="1567">
                  <c:v>178.73400000000001</c:v>
                </c:pt>
                <c:pt idx="1568">
                  <c:v>178.86699999999999</c:v>
                </c:pt>
                <c:pt idx="1569">
                  <c:v>179</c:v>
                </c:pt>
                <c:pt idx="1570">
                  <c:v>179.06700000000001</c:v>
                </c:pt>
                <c:pt idx="1571">
                  <c:v>179.2</c:v>
                </c:pt>
                <c:pt idx="1572">
                  <c:v>179.4</c:v>
                </c:pt>
                <c:pt idx="1573">
                  <c:v>179.53399999999999</c:v>
                </c:pt>
                <c:pt idx="1574">
                  <c:v>179.667</c:v>
                </c:pt>
                <c:pt idx="1575">
                  <c:v>179.73400000000001</c:v>
                </c:pt>
                <c:pt idx="1576">
                  <c:v>179.86699999999999</c:v>
                </c:pt>
                <c:pt idx="1577">
                  <c:v>180</c:v>
                </c:pt>
                <c:pt idx="1578">
                  <c:v>180.06700000000001</c:v>
                </c:pt>
                <c:pt idx="1579">
                  <c:v>180.2</c:v>
                </c:pt>
                <c:pt idx="1580">
                  <c:v>180.334</c:v>
                </c:pt>
                <c:pt idx="1581">
                  <c:v>180.4</c:v>
                </c:pt>
                <c:pt idx="1582">
                  <c:v>180.53399999999999</c:v>
                </c:pt>
                <c:pt idx="1583">
                  <c:v>180.667</c:v>
                </c:pt>
                <c:pt idx="1584">
                  <c:v>180.73400000000001</c:v>
                </c:pt>
                <c:pt idx="1585">
                  <c:v>180.86699999999999</c:v>
                </c:pt>
                <c:pt idx="1586">
                  <c:v>180.934</c:v>
                </c:pt>
                <c:pt idx="1587">
                  <c:v>181.06700000000001</c:v>
                </c:pt>
                <c:pt idx="1588">
                  <c:v>181.2</c:v>
                </c:pt>
                <c:pt idx="1589">
                  <c:v>181.334</c:v>
                </c:pt>
                <c:pt idx="1590">
                  <c:v>181.46700000000001</c:v>
                </c:pt>
                <c:pt idx="1591">
                  <c:v>181.53399999999999</c:v>
                </c:pt>
                <c:pt idx="1592">
                  <c:v>181.667</c:v>
                </c:pt>
                <c:pt idx="1593">
                  <c:v>181.73400000000001</c:v>
                </c:pt>
                <c:pt idx="1594">
                  <c:v>181.86699999999999</c:v>
                </c:pt>
                <c:pt idx="1595">
                  <c:v>182</c:v>
                </c:pt>
                <c:pt idx="1596">
                  <c:v>182.06700000000001</c:v>
                </c:pt>
                <c:pt idx="1597">
                  <c:v>182.2</c:v>
                </c:pt>
                <c:pt idx="1598">
                  <c:v>182.334</c:v>
                </c:pt>
                <c:pt idx="1599">
                  <c:v>182.46700000000001</c:v>
                </c:pt>
                <c:pt idx="1600">
                  <c:v>182.6</c:v>
                </c:pt>
                <c:pt idx="1601">
                  <c:v>182.667</c:v>
                </c:pt>
                <c:pt idx="1602">
                  <c:v>182.8</c:v>
                </c:pt>
                <c:pt idx="1603">
                  <c:v>182.934</c:v>
                </c:pt>
                <c:pt idx="1604">
                  <c:v>183</c:v>
                </c:pt>
                <c:pt idx="1605">
                  <c:v>183.13399999999999</c:v>
                </c:pt>
                <c:pt idx="1606">
                  <c:v>183.2</c:v>
                </c:pt>
                <c:pt idx="1607">
                  <c:v>183.334</c:v>
                </c:pt>
                <c:pt idx="1608">
                  <c:v>183.4</c:v>
                </c:pt>
                <c:pt idx="1609">
                  <c:v>183.53399999999999</c:v>
                </c:pt>
                <c:pt idx="1610">
                  <c:v>183.667</c:v>
                </c:pt>
                <c:pt idx="1611">
                  <c:v>183.8</c:v>
                </c:pt>
                <c:pt idx="1612">
                  <c:v>183.86699999999999</c:v>
                </c:pt>
                <c:pt idx="1613">
                  <c:v>184</c:v>
                </c:pt>
                <c:pt idx="1614">
                  <c:v>184.13399999999999</c:v>
                </c:pt>
                <c:pt idx="1615">
                  <c:v>184.267</c:v>
                </c:pt>
                <c:pt idx="1616">
                  <c:v>184.334</c:v>
                </c:pt>
                <c:pt idx="1617">
                  <c:v>184.46700000000001</c:v>
                </c:pt>
                <c:pt idx="1618">
                  <c:v>184.6</c:v>
                </c:pt>
                <c:pt idx="1619">
                  <c:v>184.73400000000001</c:v>
                </c:pt>
                <c:pt idx="1620">
                  <c:v>184.8</c:v>
                </c:pt>
                <c:pt idx="1621">
                  <c:v>184.934</c:v>
                </c:pt>
                <c:pt idx="1622">
                  <c:v>185.06700000000001</c:v>
                </c:pt>
                <c:pt idx="1623">
                  <c:v>185.13399999999999</c:v>
                </c:pt>
                <c:pt idx="1624">
                  <c:v>185.267</c:v>
                </c:pt>
                <c:pt idx="1625">
                  <c:v>185.334</c:v>
                </c:pt>
                <c:pt idx="1626">
                  <c:v>185.53399999999999</c:v>
                </c:pt>
                <c:pt idx="1627">
                  <c:v>185.6</c:v>
                </c:pt>
                <c:pt idx="1628">
                  <c:v>185.73400000000001</c:v>
                </c:pt>
                <c:pt idx="1629">
                  <c:v>185.8</c:v>
                </c:pt>
                <c:pt idx="1630">
                  <c:v>185.934</c:v>
                </c:pt>
                <c:pt idx="1631">
                  <c:v>186.06700000000001</c:v>
                </c:pt>
                <c:pt idx="1632">
                  <c:v>186.13399999999999</c:v>
                </c:pt>
                <c:pt idx="1633">
                  <c:v>186.267</c:v>
                </c:pt>
                <c:pt idx="1634">
                  <c:v>186.4</c:v>
                </c:pt>
                <c:pt idx="1635">
                  <c:v>186.53399999999999</c:v>
                </c:pt>
                <c:pt idx="1636">
                  <c:v>186.6</c:v>
                </c:pt>
                <c:pt idx="1637">
                  <c:v>186.73400000000001</c:v>
                </c:pt>
                <c:pt idx="1638">
                  <c:v>186.8</c:v>
                </c:pt>
                <c:pt idx="1639">
                  <c:v>186.934</c:v>
                </c:pt>
                <c:pt idx="1640">
                  <c:v>187</c:v>
                </c:pt>
                <c:pt idx="1641">
                  <c:v>187.13399999999999</c:v>
                </c:pt>
                <c:pt idx="1642">
                  <c:v>187.267</c:v>
                </c:pt>
                <c:pt idx="1643">
                  <c:v>187.4</c:v>
                </c:pt>
                <c:pt idx="1644">
                  <c:v>187.46700000000001</c:v>
                </c:pt>
                <c:pt idx="1645">
                  <c:v>187.6</c:v>
                </c:pt>
                <c:pt idx="1646">
                  <c:v>187.667</c:v>
                </c:pt>
                <c:pt idx="1647">
                  <c:v>187.8</c:v>
                </c:pt>
                <c:pt idx="1648">
                  <c:v>187.934</c:v>
                </c:pt>
                <c:pt idx="1649">
                  <c:v>188.06700000000001</c:v>
                </c:pt>
                <c:pt idx="1650">
                  <c:v>188.2</c:v>
                </c:pt>
                <c:pt idx="1651">
                  <c:v>188.334</c:v>
                </c:pt>
                <c:pt idx="1652">
                  <c:v>188.4</c:v>
                </c:pt>
                <c:pt idx="1653">
                  <c:v>188.53399999999999</c:v>
                </c:pt>
                <c:pt idx="1654">
                  <c:v>188.667</c:v>
                </c:pt>
                <c:pt idx="1655">
                  <c:v>188.73400000000001</c:v>
                </c:pt>
                <c:pt idx="1656">
                  <c:v>188.86699999999999</c:v>
                </c:pt>
                <c:pt idx="1657">
                  <c:v>189</c:v>
                </c:pt>
                <c:pt idx="1658">
                  <c:v>189.06700000000001</c:v>
                </c:pt>
                <c:pt idx="1659">
                  <c:v>189.2</c:v>
                </c:pt>
                <c:pt idx="1660">
                  <c:v>189.267</c:v>
                </c:pt>
                <c:pt idx="1661">
                  <c:v>189.4</c:v>
                </c:pt>
                <c:pt idx="1662">
                  <c:v>189.53399999999999</c:v>
                </c:pt>
                <c:pt idx="1663">
                  <c:v>189.667</c:v>
                </c:pt>
                <c:pt idx="1664">
                  <c:v>189.73400000000001</c:v>
                </c:pt>
                <c:pt idx="1665">
                  <c:v>189.86699999999999</c:v>
                </c:pt>
                <c:pt idx="1666">
                  <c:v>190</c:v>
                </c:pt>
                <c:pt idx="1667">
                  <c:v>190.13399999999999</c:v>
                </c:pt>
                <c:pt idx="1668">
                  <c:v>190.2</c:v>
                </c:pt>
                <c:pt idx="1669">
                  <c:v>190.334</c:v>
                </c:pt>
                <c:pt idx="1670">
                  <c:v>190.46700000000001</c:v>
                </c:pt>
                <c:pt idx="1671">
                  <c:v>190.53399999999999</c:v>
                </c:pt>
                <c:pt idx="1672">
                  <c:v>190.667</c:v>
                </c:pt>
                <c:pt idx="1673">
                  <c:v>190.8</c:v>
                </c:pt>
                <c:pt idx="1674">
                  <c:v>190.86699999999999</c:v>
                </c:pt>
                <c:pt idx="1675">
                  <c:v>191</c:v>
                </c:pt>
                <c:pt idx="1676">
                  <c:v>191.13399999999999</c:v>
                </c:pt>
                <c:pt idx="1677">
                  <c:v>191.2</c:v>
                </c:pt>
                <c:pt idx="1678">
                  <c:v>191.334</c:v>
                </c:pt>
                <c:pt idx="1679">
                  <c:v>191.46700000000001</c:v>
                </c:pt>
                <c:pt idx="1680">
                  <c:v>191.667</c:v>
                </c:pt>
                <c:pt idx="1681">
                  <c:v>191.73400000000001</c:v>
                </c:pt>
                <c:pt idx="1682">
                  <c:v>191.86699999999999</c:v>
                </c:pt>
                <c:pt idx="1683">
                  <c:v>192</c:v>
                </c:pt>
                <c:pt idx="1684">
                  <c:v>192.06700000000001</c:v>
                </c:pt>
                <c:pt idx="1685">
                  <c:v>192.2</c:v>
                </c:pt>
                <c:pt idx="1686">
                  <c:v>192.334</c:v>
                </c:pt>
                <c:pt idx="1687">
                  <c:v>192.46700000000001</c:v>
                </c:pt>
                <c:pt idx="1688">
                  <c:v>192.53399999999999</c:v>
                </c:pt>
                <c:pt idx="1689">
                  <c:v>192.667</c:v>
                </c:pt>
                <c:pt idx="1690">
                  <c:v>192.73400000000001</c:v>
                </c:pt>
                <c:pt idx="1691">
                  <c:v>192.86699999999999</c:v>
                </c:pt>
                <c:pt idx="1692">
                  <c:v>192.934</c:v>
                </c:pt>
                <c:pt idx="1693">
                  <c:v>193.06700000000001</c:v>
                </c:pt>
                <c:pt idx="1694">
                  <c:v>193.13399999999999</c:v>
                </c:pt>
                <c:pt idx="1695">
                  <c:v>193.267</c:v>
                </c:pt>
                <c:pt idx="1696">
                  <c:v>193.334</c:v>
                </c:pt>
                <c:pt idx="1697">
                  <c:v>193.46700000000001</c:v>
                </c:pt>
                <c:pt idx="1698">
                  <c:v>193.667</c:v>
                </c:pt>
                <c:pt idx="1699">
                  <c:v>193.8</c:v>
                </c:pt>
                <c:pt idx="1700">
                  <c:v>193.934</c:v>
                </c:pt>
                <c:pt idx="1701">
                  <c:v>194</c:v>
                </c:pt>
                <c:pt idx="1702">
                  <c:v>194.13399999999999</c:v>
                </c:pt>
                <c:pt idx="1703">
                  <c:v>194.267</c:v>
                </c:pt>
                <c:pt idx="1704">
                  <c:v>194.334</c:v>
                </c:pt>
                <c:pt idx="1705">
                  <c:v>194.46700000000001</c:v>
                </c:pt>
                <c:pt idx="1706">
                  <c:v>194.6</c:v>
                </c:pt>
                <c:pt idx="1707">
                  <c:v>194.667</c:v>
                </c:pt>
                <c:pt idx="1708">
                  <c:v>194.8</c:v>
                </c:pt>
                <c:pt idx="1709">
                  <c:v>194.934</c:v>
                </c:pt>
                <c:pt idx="1710">
                  <c:v>195.06700000000001</c:v>
                </c:pt>
                <c:pt idx="1711">
                  <c:v>195.13399999999999</c:v>
                </c:pt>
                <c:pt idx="1712">
                  <c:v>195.267</c:v>
                </c:pt>
                <c:pt idx="1713">
                  <c:v>195.4</c:v>
                </c:pt>
                <c:pt idx="1714">
                  <c:v>195.46700000000001</c:v>
                </c:pt>
                <c:pt idx="1715">
                  <c:v>195.6</c:v>
                </c:pt>
                <c:pt idx="1716">
                  <c:v>195.667</c:v>
                </c:pt>
                <c:pt idx="1717">
                  <c:v>195.8</c:v>
                </c:pt>
                <c:pt idx="1718">
                  <c:v>195.86699999999999</c:v>
                </c:pt>
                <c:pt idx="1719">
                  <c:v>196</c:v>
                </c:pt>
                <c:pt idx="1720">
                  <c:v>196.06700000000001</c:v>
                </c:pt>
                <c:pt idx="1721">
                  <c:v>196.2</c:v>
                </c:pt>
                <c:pt idx="1722">
                  <c:v>196.4</c:v>
                </c:pt>
                <c:pt idx="1723">
                  <c:v>196.46700000000001</c:v>
                </c:pt>
                <c:pt idx="1724">
                  <c:v>196.6</c:v>
                </c:pt>
                <c:pt idx="1725">
                  <c:v>196.73400000000001</c:v>
                </c:pt>
                <c:pt idx="1726">
                  <c:v>196.86699999999999</c:v>
                </c:pt>
                <c:pt idx="1727">
                  <c:v>196.934</c:v>
                </c:pt>
                <c:pt idx="1728">
                  <c:v>197.06700000000001</c:v>
                </c:pt>
                <c:pt idx="1729">
                  <c:v>197.13399999999999</c:v>
                </c:pt>
                <c:pt idx="1730">
                  <c:v>197.267</c:v>
                </c:pt>
                <c:pt idx="1731">
                  <c:v>197.334</c:v>
                </c:pt>
                <c:pt idx="1732">
                  <c:v>197.46700000000001</c:v>
                </c:pt>
                <c:pt idx="1733">
                  <c:v>197.53399999999999</c:v>
                </c:pt>
                <c:pt idx="1734">
                  <c:v>197.667</c:v>
                </c:pt>
                <c:pt idx="1735">
                  <c:v>197.73400000000001</c:v>
                </c:pt>
                <c:pt idx="1736">
                  <c:v>197.86699999999999</c:v>
                </c:pt>
                <c:pt idx="1737">
                  <c:v>198.06700000000001</c:v>
                </c:pt>
                <c:pt idx="1738">
                  <c:v>198.13399999999999</c:v>
                </c:pt>
                <c:pt idx="1739">
                  <c:v>198.267</c:v>
                </c:pt>
                <c:pt idx="1740">
                  <c:v>198.334</c:v>
                </c:pt>
                <c:pt idx="1741">
                  <c:v>198.46700000000001</c:v>
                </c:pt>
                <c:pt idx="1742">
                  <c:v>198.53399999999999</c:v>
                </c:pt>
                <c:pt idx="1743">
                  <c:v>198.667</c:v>
                </c:pt>
                <c:pt idx="1744">
                  <c:v>198.73400000000001</c:v>
                </c:pt>
                <c:pt idx="1745">
                  <c:v>198.86699999999999</c:v>
                </c:pt>
                <c:pt idx="1746">
                  <c:v>199</c:v>
                </c:pt>
                <c:pt idx="1747">
                  <c:v>199.06700000000001</c:v>
                </c:pt>
                <c:pt idx="1748">
                  <c:v>199.2</c:v>
                </c:pt>
                <c:pt idx="1749">
                  <c:v>199.267</c:v>
                </c:pt>
                <c:pt idx="1750">
                  <c:v>199.46700000000001</c:v>
                </c:pt>
                <c:pt idx="1751">
                  <c:v>199.53399999999999</c:v>
                </c:pt>
                <c:pt idx="1752">
                  <c:v>199.667</c:v>
                </c:pt>
                <c:pt idx="1753">
                  <c:v>199.73400000000001</c:v>
                </c:pt>
                <c:pt idx="1754">
                  <c:v>199.86699999999999</c:v>
                </c:pt>
                <c:pt idx="1755">
                  <c:v>199.934</c:v>
                </c:pt>
                <c:pt idx="1756">
                  <c:v>200.06700000000001</c:v>
                </c:pt>
                <c:pt idx="1757">
                  <c:v>200.2</c:v>
                </c:pt>
                <c:pt idx="1758">
                  <c:v>200.334</c:v>
                </c:pt>
                <c:pt idx="1759">
                  <c:v>200.46700000000001</c:v>
                </c:pt>
                <c:pt idx="1760">
                  <c:v>200.53399999999999</c:v>
                </c:pt>
                <c:pt idx="1761">
                  <c:v>200.667</c:v>
                </c:pt>
                <c:pt idx="1762">
                  <c:v>200.8</c:v>
                </c:pt>
                <c:pt idx="1763">
                  <c:v>200.86699999999999</c:v>
                </c:pt>
                <c:pt idx="1764">
                  <c:v>201</c:v>
                </c:pt>
                <c:pt idx="1765">
                  <c:v>201.06700000000001</c:v>
                </c:pt>
                <c:pt idx="1766">
                  <c:v>201.2</c:v>
                </c:pt>
                <c:pt idx="1767">
                  <c:v>201.334</c:v>
                </c:pt>
                <c:pt idx="1768">
                  <c:v>201.4</c:v>
                </c:pt>
                <c:pt idx="1769">
                  <c:v>201.53399999999999</c:v>
                </c:pt>
                <c:pt idx="1770">
                  <c:v>201.6</c:v>
                </c:pt>
                <c:pt idx="1771">
                  <c:v>201.73400000000001</c:v>
                </c:pt>
                <c:pt idx="1772">
                  <c:v>201.86699999999999</c:v>
                </c:pt>
                <c:pt idx="1773">
                  <c:v>202</c:v>
                </c:pt>
                <c:pt idx="1774">
                  <c:v>202.13399999999999</c:v>
                </c:pt>
                <c:pt idx="1775">
                  <c:v>202.2</c:v>
                </c:pt>
                <c:pt idx="1776">
                  <c:v>202.334</c:v>
                </c:pt>
                <c:pt idx="1777">
                  <c:v>202.4</c:v>
                </c:pt>
                <c:pt idx="1778">
                  <c:v>202.53399999999999</c:v>
                </c:pt>
                <c:pt idx="1779">
                  <c:v>202.6</c:v>
                </c:pt>
                <c:pt idx="1780">
                  <c:v>202.8</c:v>
                </c:pt>
                <c:pt idx="1781">
                  <c:v>202.86699999999999</c:v>
                </c:pt>
                <c:pt idx="1782">
                  <c:v>203</c:v>
                </c:pt>
                <c:pt idx="1783">
                  <c:v>203.13399999999999</c:v>
                </c:pt>
                <c:pt idx="1784">
                  <c:v>203.2</c:v>
                </c:pt>
                <c:pt idx="1785">
                  <c:v>203.334</c:v>
                </c:pt>
                <c:pt idx="1786">
                  <c:v>203.46700000000001</c:v>
                </c:pt>
                <c:pt idx="1787">
                  <c:v>203.53399999999999</c:v>
                </c:pt>
                <c:pt idx="1788">
                  <c:v>203.73400000000001</c:v>
                </c:pt>
                <c:pt idx="1789">
                  <c:v>203.8</c:v>
                </c:pt>
                <c:pt idx="1790">
                  <c:v>203.934</c:v>
                </c:pt>
                <c:pt idx="1791">
                  <c:v>204</c:v>
                </c:pt>
                <c:pt idx="1792">
                  <c:v>204.13399999999999</c:v>
                </c:pt>
                <c:pt idx="1793">
                  <c:v>204.2</c:v>
                </c:pt>
                <c:pt idx="1794">
                  <c:v>204.334</c:v>
                </c:pt>
                <c:pt idx="1795">
                  <c:v>204.46700000000001</c:v>
                </c:pt>
                <c:pt idx="1796">
                  <c:v>204.53399999999999</c:v>
                </c:pt>
                <c:pt idx="1797">
                  <c:v>204.667</c:v>
                </c:pt>
                <c:pt idx="1798">
                  <c:v>204.8</c:v>
                </c:pt>
                <c:pt idx="1799">
                  <c:v>204.934</c:v>
                </c:pt>
                <c:pt idx="1800">
                  <c:v>205.06700000000001</c:v>
                </c:pt>
                <c:pt idx="1801">
                  <c:v>205.13399999999999</c:v>
                </c:pt>
                <c:pt idx="1802">
                  <c:v>205.267</c:v>
                </c:pt>
                <c:pt idx="1803">
                  <c:v>205.334</c:v>
                </c:pt>
                <c:pt idx="1804">
                  <c:v>205.46700000000001</c:v>
                </c:pt>
                <c:pt idx="1805">
                  <c:v>205.6</c:v>
                </c:pt>
                <c:pt idx="1806">
                  <c:v>205.667</c:v>
                </c:pt>
                <c:pt idx="1807">
                  <c:v>205.8</c:v>
                </c:pt>
                <c:pt idx="1808">
                  <c:v>205.86699999999999</c:v>
                </c:pt>
                <c:pt idx="1809">
                  <c:v>206</c:v>
                </c:pt>
                <c:pt idx="1810">
                  <c:v>206.06700000000001</c:v>
                </c:pt>
                <c:pt idx="1811">
                  <c:v>206.2</c:v>
                </c:pt>
                <c:pt idx="1812">
                  <c:v>206.267</c:v>
                </c:pt>
                <c:pt idx="1813">
                  <c:v>206.4</c:v>
                </c:pt>
                <c:pt idx="1814">
                  <c:v>206.53399999999999</c:v>
                </c:pt>
                <c:pt idx="1815">
                  <c:v>206.6</c:v>
                </c:pt>
                <c:pt idx="1816">
                  <c:v>206.73400000000001</c:v>
                </c:pt>
                <c:pt idx="1817">
                  <c:v>206.8</c:v>
                </c:pt>
                <c:pt idx="1818">
                  <c:v>206.934</c:v>
                </c:pt>
                <c:pt idx="1819">
                  <c:v>207.06700000000001</c:v>
                </c:pt>
                <c:pt idx="1820">
                  <c:v>207.13399999999999</c:v>
                </c:pt>
                <c:pt idx="1821">
                  <c:v>207.267</c:v>
                </c:pt>
                <c:pt idx="1822">
                  <c:v>207.4</c:v>
                </c:pt>
                <c:pt idx="1823">
                  <c:v>207.53399999999999</c:v>
                </c:pt>
                <c:pt idx="1824">
                  <c:v>207.6</c:v>
                </c:pt>
                <c:pt idx="1825">
                  <c:v>207.73400000000001</c:v>
                </c:pt>
                <c:pt idx="1826">
                  <c:v>207.86699999999999</c:v>
                </c:pt>
                <c:pt idx="1827">
                  <c:v>207.934</c:v>
                </c:pt>
                <c:pt idx="1828">
                  <c:v>208.06700000000001</c:v>
                </c:pt>
                <c:pt idx="1829">
                  <c:v>208.2</c:v>
                </c:pt>
                <c:pt idx="1830">
                  <c:v>208.267</c:v>
                </c:pt>
                <c:pt idx="1831">
                  <c:v>208.4</c:v>
                </c:pt>
                <c:pt idx="1832">
                  <c:v>208.53399999999999</c:v>
                </c:pt>
                <c:pt idx="1833">
                  <c:v>208.6</c:v>
                </c:pt>
                <c:pt idx="1834">
                  <c:v>208.73400000000001</c:v>
                </c:pt>
                <c:pt idx="1835">
                  <c:v>208.8</c:v>
                </c:pt>
                <c:pt idx="1836">
                  <c:v>208.934</c:v>
                </c:pt>
                <c:pt idx="1837">
                  <c:v>209.06700000000001</c:v>
                </c:pt>
                <c:pt idx="1838">
                  <c:v>209.13399999999999</c:v>
                </c:pt>
                <c:pt idx="1839">
                  <c:v>209.334</c:v>
                </c:pt>
                <c:pt idx="1840">
                  <c:v>209.4</c:v>
                </c:pt>
                <c:pt idx="1841">
                  <c:v>209.53399999999999</c:v>
                </c:pt>
                <c:pt idx="1842">
                  <c:v>209.6</c:v>
                </c:pt>
                <c:pt idx="1843">
                  <c:v>209.73400000000001</c:v>
                </c:pt>
                <c:pt idx="1844">
                  <c:v>209.934</c:v>
                </c:pt>
                <c:pt idx="1845">
                  <c:v>210</c:v>
                </c:pt>
                <c:pt idx="1846">
                  <c:v>210.13399999999999</c:v>
                </c:pt>
                <c:pt idx="1847">
                  <c:v>210.2</c:v>
                </c:pt>
                <c:pt idx="1848">
                  <c:v>210.334</c:v>
                </c:pt>
                <c:pt idx="1849">
                  <c:v>210.4</c:v>
                </c:pt>
                <c:pt idx="1850">
                  <c:v>210.53399999999999</c:v>
                </c:pt>
                <c:pt idx="1851">
                  <c:v>210.667</c:v>
                </c:pt>
                <c:pt idx="1852">
                  <c:v>210.73400000000001</c:v>
                </c:pt>
                <c:pt idx="1853">
                  <c:v>210.86699999999999</c:v>
                </c:pt>
                <c:pt idx="1854">
                  <c:v>210.934</c:v>
                </c:pt>
                <c:pt idx="1855">
                  <c:v>211.06700000000001</c:v>
                </c:pt>
                <c:pt idx="1856">
                  <c:v>211.13399999999999</c:v>
                </c:pt>
                <c:pt idx="1857">
                  <c:v>211.267</c:v>
                </c:pt>
                <c:pt idx="1858">
                  <c:v>211.334</c:v>
                </c:pt>
                <c:pt idx="1859">
                  <c:v>211.46700000000001</c:v>
                </c:pt>
                <c:pt idx="1860">
                  <c:v>211.6</c:v>
                </c:pt>
                <c:pt idx="1861">
                  <c:v>211.667</c:v>
                </c:pt>
                <c:pt idx="1862">
                  <c:v>211.8</c:v>
                </c:pt>
                <c:pt idx="1863">
                  <c:v>211.934</c:v>
                </c:pt>
                <c:pt idx="1864">
                  <c:v>212</c:v>
                </c:pt>
                <c:pt idx="1865">
                  <c:v>212.13399999999999</c:v>
                </c:pt>
                <c:pt idx="1866">
                  <c:v>212.2</c:v>
                </c:pt>
                <c:pt idx="1867">
                  <c:v>212.334</c:v>
                </c:pt>
                <c:pt idx="1868">
                  <c:v>212.46700000000001</c:v>
                </c:pt>
                <c:pt idx="1869">
                  <c:v>212.53399999999999</c:v>
                </c:pt>
                <c:pt idx="1870">
                  <c:v>212.667</c:v>
                </c:pt>
                <c:pt idx="1871">
                  <c:v>212.8</c:v>
                </c:pt>
                <c:pt idx="1872">
                  <c:v>212.86699999999999</c:v>
                </c:pt>
                <c:pt idx="1873">
                  <c:v>213</c:v>
                </c:pt>
                <c:pt idx="1874">
                  <c:v>213.06700000000001</c:v>
                </c:pt>
                <c:pt idx="1875">
                  <c:v>213.2</c:v>
                </c:pt>
                <c:pt idx="1876">
                  <c:v>213.267</c:v>
                </c:pt>
                <c:pt idx="1877">
                  <c:v>213.4</c:v>
                </c:pt>
                <c:pt idx="1878">
                  <c:v>213.6</c:v>
                </c:pt>
                <c:pt idx="1879">
                  <c:v>213.667</c:v>
                </c:pt>
                <c:pt idx="1880">
                  <c:v>213.8</c:v>
                </c:pt>
                <c:pt idx="1881">
                  <c:v>213.934</c:v>
                </c:pt>
                <c:pt idx="1882">
                  <c:v>214</c:v>
                </c:pt>
                <c:pt idx="1883">
                  <c:v>214.13399999999999</c:v>
                </c:pt>
                <c:pt idx="1884">
                  <c:v>214.267</c:v>
                </c:pt>
                <c:pt idx="1885">
                  <c:v>214.334</c:v>
                </c:pt>
                <c:pt idx="1886">
                  <c:v>214.46700000000001</c:v>
                </c:pt>
                <c:pt idx="1887">
                  <c:v>214.6</c:v>
                </c:pt>
                <c:pt idx="1888">
                  <c:v>214.667</c:v>
                </c:pt>
                <c:pt idx="1889">
                  <c:v>214.86699999999999</c:v>
                </c:pt>
                <c:pt idx="1890">
                  <c:v>214.934</c:v>
                </c:pt>
                <c:pt idx="1891">
                  <c:v>215.06700000000001</c:v>
                </c:pt>
                <c:pt idx="1892">
                  <c:v>215.267</c:v>
                </c:pt>
                <c:pt idx="1893">
                  <c:v>215.334</c:v>
                </c:pt>
                <c:pt idx="1894">
                  <c:v>215.46700000000001</c:v>
                </c:pt>
                <c:pt idx="1895">
                  <c:v>215.6</c:v>
                </c:pt>
                <c:pt idx="1896">
                  <c:v>215.73400000000001</c:v>
                </c:pt>
                <c:pt idx="1897">
                  <c:v>215.86699999999999</c:v>
                </c:pt>
                <c:pt idx="1898">
                  <c:v>215.934</c:v>
                </c:pt>
                <c:pt idx="1899">
                  <c:v>216.06700000000001</c:v>
                </c:pt>
                <c:pt idx="1900">
                  <c:v>216.13399999999999</c:v>
                </c:pt>
                <c:pt idx="1901">
                  <c:v>216.267</c:v>
                </c:pt>
                <c:pt idx="1902">
                  <c:v>216.4</c:v>
                </c:pt>
                <c:pt idx="1903">
                  <c:v>216.53399999999999</c:v>
                </c:pt>
                <c:pt idx="1904">
                  <c:v>216.6</c:v>
                </c:pt>
                <c:pt idx="1905">
                  <c:v>216.73400000000001</c:v>
                </c:pt>
                <c:pt idx="1906">
                  <c:v>216.8</c:v>
                </c:pt>
                <c:pt idx="1907">
                  <c:v>216.934</c:v>
                </c:pt>
                <c:pt idx="1908">
                  <c:v>217.06700000000001</c:v>
                </c:pt>
                <c:pt idx="1909">
                  <c:v>217.2</c:v>
                </c:pt>
                <c:pt idx="1910">
                  <c:v>217.334</c:v>
                </c:pt>
                <c:pt idx="1911">
                  <c:v>217.4</c:v>
                </c:pt>
                <c:pt idx="1912">
                  <c:v>217.53399999999999</c:v>
                </c:pt>
                <c:pt idx="1913">
                  <c:v>217.6</c:v>
                </c:pt>
                <c:pt idx="1914">
                  <c:v>217.73400000000001</c:v>
                </c:pt>
                <c:pt idx="1915">
                  <c:v>217.86699999999999</c:v>
                </c:pt>
                <c:pt idx="1916">
                  <c:v>218</c:v>
                </c:pt>
                <c:pt idx="1917">
                  <c:v>218.06700000000001</c:v>
                </c:pt>
                <c:pt idx="1918">
                  <c:v>218.2</c:v>
                </c:pt>
                <c:pt idx="1919">
                  <c:v>218.334</c:v>
                </c:pt>
                <c:pt idx="1920">
                  <c:v>218.4</c:v>
                </c:pt>
                <c:pt idx="1921">
                  <c:v>218.53399999999999</c:v>
                </c:pt>
                <c:pt idx="1922">
                  <c:v>218.73400000000001</c:v>
                </c:pt>
                <c:pt idx="1923">
                  <c:v>218.86699999999999</c:v>
                </c:pt>
                <c:pt idx="1924">
                  <c:v>219</c:v>
                </c:pt>
                <c:pt idx="1925">
                  <c:v>219.06700000000001</c:v>
                </c:pt>
                <c:pt idx="1926">
                  <c:v>219.2</c:v>
                </c:pt>
                <c:pt idx="1927">
                  <c:v>219.334</c:v>
                </c:pt>
                <c:pt idx="1928">
                  <c:v>219.46700000000001</c:v>
                </c:pt>
                <c:pt idx="1929">
                  <c:v>219.53399999999999</c:v>
                </c:pt>
                <c:pt idx="1930">
                  <c:v>219.667</c:v>
                </c:pt>
                <c:pt idx="1931">
                  <c:v>219.73400000000001</c:v>
                </c:pt>
                <c:pt idx="1932">
                  <c:v>219.86699999999999</c:v>
                </c:pt>
                <c:pt idx="1933">
                  <c:v>220</c:v>
                </c:pt>
                <c:pt idx="1934">
                  <c:v>220.06700000000001</c:v>
                </c:pt>
                <c:pt idx="1935">
                  <c:v>220.2</c:v>
                </c:pt>
                <c:pt idx="1936">
                  <c:v>220.334</c:v>
                </c:pt>
                <c:pt idx="1937">
                  <c:v>220.4</c:v>
                </c:pt>
                <c:pt idx="1938">
                  <c:v>220.6</c:v>
                </c:pt>
                <c:pt idx="1939">
                  <c:v>220.667</c:v>
                </c:pt>
                <c:pt idx="1940">
                  <c:v>220.8</c:v>
                </c:pt>
                <c:pt idx="1941">
                  <c:v>220.934</c:v>
                </c:pt>
                <c:pt idx="1942">
                  <c:v>221</c:v>
                </c:pt>
                <c:pt idx="1943">
                  <c:v>221.13399999999999</c:v>
                </c:pt>
                <c:pt idx="1944">
                  <c:v>221.2</c:v>
                </c:pt>
                <c:pt idx="1945">
                  <c:v>221.334</c:v>
                </c:pt>
                <c:pt idx="1946">
                  <c:v>221.4</c:v>
                </c:pt>
                <c:pt idx="1947">
                  <c:v>221.53399999999999</c:v>
                </c:pt>
                <c:pt idx="1948">
                  <c:v>221.667</c:v>
                </c:pt>
                <c:pt idx="1949">
                  <c:v>221.73400000000001</c:v>
                </c:pt>
                <c:pt idx="1950">
                  <c:v>221.86699999999999</c:v>
                </c:pt>
                <c:pt idx="1951">
                  <c:v>222</c:v>
                </c:pt>
                <c:pt idx="1952">
                  <c:v>222.13399999999999</c:v>
                </c:pt>
                <c:pt idx="1953">
                  <c:v>222.267</c:v>
                </c:pt>
                <c:pt idx="1954">
                  <c:v>222.334</c:v>
                </c:pt>
                <c:pt idx="1955">
                  <c:v>222.46700000000001</c:v>
                </c:pt>
                <c:pt idx="1956">
                  <c:v>222.6</c:v>
                </c:pt>
                <c:pt idx="1957">
                  <c:v>222.667</c:v>
                </c:pt>
                <c:pt idx="1958">
                  <c:v>222.8</c:v>
                </c:pt>
                <c:pt idx="1959">
                  <c:v>222.934</c:v>
                </c:pt>
                <c:pt idx="1960">
                  <c:v>223</c:v>
                </c:pt>
                <c:pt idx="1961">
                  <c:v>223.13399999999999</c:v>
                </c:pt>
                <c:pt idx="1962">
                  <c:v>223.2</c:v>
                </c:pt>
                <c:pt idx="1963">
                  <c:v>223.334</c:v>
                </c:pt>
                <c:pt idx="1964">
                  <c:v>223.46700000000001</c:v>
                </c:pt>
                <c:pt idx="1965">
                  <c:v>223.53399999999999</c:v>
                </c:pt>
                <c:pt idx="1966">
                  <c:v>223.667</c:v>
                </c:pt>
                <c:pt idx="1967">
                  <c:v>223.73400000000001</c:v>
                </c:pt>
                <c:pt idx="1968">
                  <c:v>223.934</c:v>
                </c:pt>
                <c:pt idx="1969">
                  <c:v>224</c:v>
                </c:pt>
                <c:pt idx="1970">
                  <c:v>224.13399999999999</c:v>
                </c:pt>
                <c:pt idx="1971">
                  <c:v>224.267</c:v>
                </c:pt>
                <c:pt idx="1972">
                  <c:v>224.4</c:v>
                </c:pt>
                <c:pt idx="1973">
                  <c:v>224.46700000000001</c:v>
                </c:pt>
                <c:pt idx="1974">
                  <c:v>224.6</c:v>
                </c:pt>
                <c:pt idx="1975">
                  <c:v>224.73400000000001</c:v>
                </c:pt>
                <c:pt idx="1976">
                  <c:v>224.8</c:v>
                </c:pt>
                <c:pt idx="1977">
                  <c:v>224.934</c:v>
                </c:pt>
                <c:pt idx="1978">
                  <c:v>225</c:v>
                </c:pt>
                <c:pt idx="1979">
                  <c:v>225.13399999999999</c:v>
                </c:pt>
                <c:pt idx="1980">
                  <c:v>225.267</c:v>
                </c:pt>
                <c:pt idx="1981">
                  <c:v>225.4</c:v>
                </c:pt>
                <c:pt idx="1982">
                  <c:v>225.46700000000001</c:v>
                </c:pt>
                <c:pt idx="1983">
                  <c:v>225.6</c:v>
                </c:pt>
                <c:pt idx="1984">
                  <c:v>225.73400000000001</c:v>
                </c:pt>
                <c:pt idx="1985">
                  <c:v>225.8</c:v>
                </c:pt>
                <c:pt idx="1986">
                  <c:v>225.934</c:v>
                </c:pt>
                <c:pt idx="1987">
                  <c:v>226</c:v>
                </c:pt>
                <c:pt idx="1988">
                  <c:v>226.13399999999999</c:v>
                </c:pt>
                <c:pt idx="1989">
                  <c:v>226.267</c:v>
                </c:pt>
                <c:pt idx="1990">
                  <c:v>226.4</c:v>
                </c:pt>
                <c:pt idx="1991">
                  <c:v>226.53399999999999</c:v>
                </c:pt>
                <c:pt idx="1992">
                  <c:v>226.6</c:v>
                </c:pt>
                <c:pt idx="1993">
                  <c:v>226.73400000000001</c:v>
                </c:pt>
                <c:pt idx="1994">
                  <c:v>226.8</c:v>
                </c:pt>
                <c:pt idx="1995">
                  <c:v>226.934</c:v>
                </c:pt>
                <c:pt idx="1996">
                  <c:v>227.06700000000001</c:v>
                </c:pt>
                <c:pt idx="1997">
                  <c:v>227.2</c:v>
                </c:pt>
                <c:pt idx="1998">
                  <c:v>227.4</c:v>
                </c:pt>
                <c:pt idx="1999">
                  <c:v>227.53399999999999</c:v>
                </c:pt>
                <c:pt idx="2000">
                  <c:v>227.6</c:v>
                </c:pt>
                <c:pt idx="2001">
                  <c:v>227.73400000000001</c:v>
                </c:pt>
                <c:pt idx="2002">
                  <c:v>227.86699999999999</c:v>
                </c:pt>
                <c:pt idx="2003">
                  <c:v>227.934</c:v>
                </c:pt>
                <c:pt idx="2004">
                  <c:v>228.06700000000001</c:v>
                </c:pt>
                <c:pt idx="2005">
                  <c:v>228.13399999999999</c:v>
                </c:pt>
                <c:pt idx="2006">
                  <c:v>228.267</c:v>
                </c:pt>
                <c:pt idx="2007">
                  <c:v>228.4</c:v>
                </c:pt>
                <c:pt idx="2008">
                  <c:v>228.46700000000001</c:v>
                </c:pt>
                <c:pt idx="2009">
                  <c:v>228.6</c:v>
                </c:pt>
                <c:pt idx="2010">
                  <c:v>228.667</c:v>
                </c:pt>
                <c:pt idx="2011">
                  <c:v>228.8</c:v>
                </c:pt>
                <c:pt idx="2012">
                  <c:v>228.86699999999999</c:v>
                </c:pt>
                <c:pt idx="2013">
                  <c:v>229</c:v>
                </c:pt>
                <c:pt idx="2014">
                  <c:v>229.06700000000001</c:v>
                </c:pt>
                <c:pt idx="2015">
                  <c:v>229.2</c:v>
                </c:pt>
                <c:pt idx="2016">
                  <c:v>229.334</c:v>
                </c:pt>
                <c:pt idx="2017">
                  <c:v>229.4</c:v>
                </c:pt>
                <c:pt idx="2018">
                  <c:v>229.53399999999999</c:v>
                </c:pt>
                <c:pt idx="2019">
                  <c:v>229.6</c:v>
                </c:pt>
                <c:pt idx="2020">
                  <c:v>229.73400000000001</c:v>
                </c:pt>
                <c:pt idx="2021">
                  <c:v>229.86699999999999</c:v>
                </c:pt>
                <c:pt idx="2022">
                  <c:v>230</c:v>
                </c:pt>
                <c:pt idx="2023">
                  <c:v>230.13399999999999</c:v>
                </c:pt>
                <c:pt idx="2024">
                  <c:v>230.2</c:v>
                </c:pt>
                <c:pt idx="2025">
                  <c:v>230.334</c:v>
                </c:pt>
                <c:pt idx="2026">
                  <c:v>230.46700000000001</c:v>
                </c:pt>
                <c:pt idx="2027">
                  <c:v>230.53399999999999</c:v>
                </c:pt>
                <c:pt idx="2028">
                  <c:v>230.667</c:v>
                </c:pt>
                <c:pt idx="2029">
                  <c:v>230.8</c:v>
                </c:pt>
                <c:pt idx="2030">
                  <c:v>230.86699999999999</c:v>
                </c:pt>
                <c:pt idx="2031">
                  <c:v>231</c:v>
                </c:pt>
                <c:pt idx="2032">
                  <c:v>231.13399999999999</c:v>
                </c:pt>
                <c:pt idx="2033">
                  <c:v>231.2</c:v>
                </c:pt>
                <c:pt idx="2034">
                  <c:v>231.334</c:v>
                </c:pt>
                <c:pt idx="2035">
                  <c:v>231.46700000000001</c:v>
                </c:pt>
                <c:pt idx="2036">
                  <c:v>231.53399999999999</c:v>
                </c:pt>
                <c:pt idx="2037">
                  <c:v>231.667</c:v>
                </c:pt>
                <c:pt idx="2038">
                  <c:v>231.73400000000001</c:v>
                </c:pt>
                <c:pt idx="2039">
                  <c:v>231.934</c:v>
                </c:pt>
                <c:pt idx="2040">
                  <c:v>232</c:v>
                </c:pt>
                <c:pt idx="2041">
                  <c:v>232.13399999999999</c:v>
                </c:pt>
                <c:pt idx="2042">
                  <c:v>232.267</c:v>
                </c:pt>
                <c:pt idx="2043">
                  <c:v>232.334</c:v>
                </c:pt>
                <c:pt idx="2044">
                  <c:v>232.46700000000001</c:v>
                </c:pt>
                <c:pt idx="2045">
                  <c:v>232.53399999999999</c:v>
                </c:pt>
                <c:pt idx="2046">
                  <c:v>232.667</c:v>
                </c:pt>
                <c:pt idx="2047">
                  <c:v>232.8</c:v>
                </c:pt>
                <c:pt idx="2048">
                  <c:v>232.934</c:v>
                </c:pt>
                <c:pt idx="2049">
                  <c:v>233</c:v>
                </c:pt>
                <c:pt idx="2050">
                  <c:v>233.13399999999999</c:v>
                </c:pt>
                <c:pt idx="2051">
                  <c:v>233.267</c:v>
                </c:pt>
                <c:pt idx="2052">
                  <c:v>233.334</c:v>
                </c:pt>
                <c:pt idx="2053">
                  <c:v>233.46700000000001</c:v>
                </c:pt>
                <c:pt idx="2054">
                  <c:v>233.53399999999999</c:v>
                </c:pt>
                <c:pt idx="2055">
                  <c:v>233.667</c:v>
                </c:pt>
                <c:pt idx="2056">
                  <c:v>233.73400000000001</c:v>
                </c:pt>
                <c:pt idx="2057">
                  <c:v>233.86699999999999</c:v>
                </c:pt>
                <c:pt idx="2058">
                  <c:v>234</c:v>
                </c:pt>
                <c:pt idx="2059">
                  <c:v>234.13399999999999</c:v>
                </c:pt>
                <c:pt idx="2060">
                  <c:v>234.2</c:v>
                </c:pt>
                <c:pt idx="2061">
                  <c:v>234.334</c:v>
                </c:pt>
                <c:pt idx="2062">
                  <c:v>234.46700000000001</c:v>
                </c:pt>
                <c:pt idx="2063">
                  <c:v>234.6</c:v>
                </c:pt>
                <c:pt idx="2064">
                  <c:v>234.667</c:v>
                </c:pt>
                <c:pt idx="2065">
                  <c:v>234.8</c:v>
                </c:pt>
                <c:pt idx="2066">
                  <c:v>234.934</c:v>
                </c:pt>
                <c:pt idx="2067">
                  <c:v>235</c:v>
                </c:pt>
                <c:pt idx="2068">
                  <c:v>235.13399999999999</c:v>
                </c:pt>
                <c:pt idx="2069">
                  <c:v>235.2</c:v>
                </c:pt>
                <c:pt idx="2070">
                  <c:v>235.334</c:v>
                </c:pt>
                <c:pt idx="2071">
                  <c:v>235.46700000000001</c:v>
                </c:pt>
                <c:pt idx="2072">
                  <c:v>235.6</c:v>
                </c:pt>
                <c:pt idx="2073">
                  <c:v>235.73400000000001</c:v>
                </c:pt>
                <c:pt idx="2074">
                  <c:v>235.8</c:v>
                </c:pt>
                <c:pt idx="2075">
                  <c:v>235.934</c:v>
                </c:pt>
                <c:pt idx="2076">
                  <c:v>236.06700000000001</c:v>
                </c:pt>
                <c:pt idx="2077">
                  <c:v>236.2</c:v>
                </c:pt>
                <c:pt idx="2078">
                  <c:v>236.267</c:v>
                </c:pt>
                <c:pt idx="2079">
                  <c:v>236.4</c:v>
                </c:pt>
                <c:pt idx="2080">
                  <c:v>236.53399999999999</c:v>
                </c:pt>
                <c:pt idx="2081">
                  <c:v>236.6</c:v>
                </c:pt>
                <c:pt idx="2082">
                  <c:v>236.73400000000001</c:v>
                </c:pt>
                <c:pt idx="2083">
                  <c:v>236.8</c:v>
                </c:pt>
                <c:pt idx="2084">
                  <c:v>236.934</c:v>
                </c:pt>
                <c:pt idx="2085">
                  <c:v>237.06700000000001</c:v>
                </c:pt>
                <c:pt idx="2086">
                  <c:v>237.267</c:v>
                </c:pt>
                <c:pt idx="2087">
                  <c:v>237.4</c:v>
                </c:pt>
                <c:pt idx="2088">
                  <c:v>237.53399999999999</c:v>
                </c:pt>
                <c:pt idx="2089">
                  <c:v>237.6</c:v>
                </c:pt>
                <c:pt idx="2090">
                  <c:v>237.73400000000001</c:v>
                </c:pt>
                <c:pt idx="2091">
                  <c:v>237.86699999999999</c:v>
                </c:pt>
                <c:pt idx="2092">
                  <c:v>238</c:v>
                </c:pt>
                <c:pt idx="2093">
                  <c:v>238.2</c:v>
                </c:pt>
                <c:pt idx="2094">
                  <c:v>238.334</c:v>
                </c:pt>
                <c:pt idx="2095">
                  <c:v>238.46700000000001</c:v>
                </c:pt>
                <c:pt idx="2096">
                  <c:v>238.53399999999999</c:v>
                </c:pt>
                <c:pt idx="2097">
                  <c:v>238.73400000000001</c:v>
                </c:pt>
                <c:pt idx="2098">
                  <c:v>238.86699999999999</c:v>
                </c:pt>
                <c:pt idx="2099">
                  <c:v>238.934</c:v>
                </c:pt>
                <c:pt idx="2100">
                  <c:v>239.06700000000001</c:v>
                </c:pt>
                <c:pt idx="2101">
                  <c:v>239.2</c:v>
                </c:pt>
                <c:pt idx="2102">
                  <c:v>239.334</c:v>
                </c:pt>
                <c:pt idx="2103">
                  <c:v>239.4</c:v>
                </c:pt>
                <c:pt idx="2104">
                  <c:v>239.53399999999999</c:v>
                </c:pt>
                <c:pt idx="2105">
                  <c:v>239.6</c:v>
                </c:pt>
                <c:pt idx="2106">
                  <c:v>239.8</c:v>
                </c:pt>
                <c:pt idx="2107">
                  <c:v>239.86699999999999</c:v>
                </c:pt>
                <c:pt idx="2108">
                  <c:v>240</c:v>
                </c:pt>
                <c:pt idx="2109">
                  <c:v>240.13399999999999</c:v>
                </c:pt>
                <c:pt idx="2110">
                  <c:v>240.2</c:v>
                </c:pt>
                <c:pt idx="2111">
                  <c:v>240.334</c:v>
                </c:pt>
                <c:pt idx="2112">
                  <c:v>240.46700000000001</c:v>
                </c:pt>
                <c:pt idx="2113">
                  <c:v>240.53399999999999</c:v>
                </c:pt>
                <c:pt idx="2114">
                  <c:v>240.667</c:v>
                </c:pt>
                <c:pt idx="2115">
                  <c:v>240.8</c:v>
                </c:pt>
                <c:pt idx="2116">
                  <c:v>241</c:v>
                </c:pt>
                <c:pt idx="2117">
                  <c:v>241.06700000000001</c:v>
                </c:pt>
                <c:pt idx="2118">
                  <c:v>241.2</c:v>
                </c:pt>
                <c:pt idx="2119">
                  <c:v>241.334</c:v>
                </c:pt>
                <c:pt idx="2120">
                  <c:v>241.4</c:v>
                </c:pt>
                <c:pt idx="2121">
                  <c:v>241.53399999999999</c:v>
                </c:pt>
                <c:pt idx="2122">
                  <c:v>241.667</c:v>
                </c:pt>
                <c:pt idx="2123">
                  <c:v>241.8</c:v>
                </c:pt>
                <c:pt idx="2124">
                  <c:v>241.86699999999999</c:v>
                </c:pt>
                <c:pt idx="2125">
                  <c:v>242</c:v>
                </c:pt>
                <c:pt idx="2126">
                  <c:v>242.13399999999999</c:v>
                </c:pt>
                <c:pt idx="2127">
                  <c:v>242.267</c:v>
                </c:pt>
                <c:pt idx="2128">
                  <c:v>242.334</c:v>
                </c:pt>
                <c:pt idx="2129">
                  <c:v>242.46700000000001</c:v>
                </c:pt>
                <c:pt idx="2130">
                  <c:v>242.6</c:v>
                </c:pt>
                <c:pt idx="2131">
                  <c:v>242.667</c:v>
                </c:pt>
                <c:pt idx="2132">
                  <c:v>242.8</c:v>
                </c:pt>
                <c:pt idx="2133">
                  <c:v>242.934</c:v>
                </c:pt>
                <c:pt idx="2134">
                  <c:v>243</c:v>
                </c:pt>
                <c:pt idx="2135">
                  <c:v>243.13399999999999</c:v>
                </c:pt>
                <c:pt idx="2136">
                  <c:v>243.2</c:v>
                </c:pt>
                <c:pt idx="2137">
                  <c:v>243.334</c:v>
                </c:pt>
                <c:pt idx="2138">
                  <c:v>243.4</c:v>
                </c:pt>
                <c:pt idx="2139">
                  <c:v>243.53399999999999</c:v>
                </c:pt>
                <c:pt idx="2140">
                  <c:v>243.667</c:v>
                </c:pt>
                <c:pt idx="2141">
                  <c:v>243.8</c:v>
                </c:pt>
                <c:pt idx="2142">
                  <c:v>243.934</c:v>
                </c:pt>
                <c:pt idx="2143">
                  <c:v>244</c:v>
                </c:pt>
                <c:pt idx="2144">
                  <c:v>244.13399999999999</c:v>
                </c:pt>
                <c:pt idx="2145">
                  <c:v>244.267</c:v>
                </c:pt>
                <c:pt idx="2146">
                  <c:v>244.334</c:v>
                </c:pt>
                <c:pt idx="2147">
                  <c:v>244.46700000000001</c:v>
                </c:pt>
                <c:pt idx="2148">
                  <c:v>244.6</c:v>
                </c:pt>
                <c:pt idx="2149">
                  <c:v>244.73400000000001</c:v>
                </c:pt>
                <c:pt idx="2150">
                  <c:v>244.8</c:v>
                </c:pt>
                <c:pt idx="2151">
                  <c:v>244.934</c:v>
                </c:pt>
                <c:pt idx="2152">
                  <c:v>245.06700000000001</c:v>
                </c:pt>
                <c:pt idx="2153">
                  <c:v>245.13399999999999</c:v>
                </c:pt>
                <c:pt idx="2154">
                  <c:v>245.267</c:v>
                </c:pt>
                <c:pt idx="2155">
                  <c:v>245.4</c:v>
                </c:pt>
                <c:pt idx="2156">
                  <c:v>245.46700000000001</c:v>
                </c:pt>
                <c:pt idx="2157">
                  <c:v>245.6</c:v>
                </c:pt>
                <c:pt idx="2158">
                  <c:v>245.73400000000001</c:v>
                </c:pt>
                <c:pt idx="2159">
                  <c:v>245.8</c:v>
                </c:pt>
                <c:pt idx="2160">
                  <c:v>245.934</c:v>
                </c:pt>
                <c:pt idx="2161">
                  <c:v>246</c:v>
                </c:pt>
                <c:pt idx="2162">
                  <c:v>246.2</c:v>
                </c:pt>
                <c:pt idx="2163">
                  <c:v>246.267</c:v>
                </c:pt>
                <c:pt idx="2164">
                  <c:v>246.4</c:v>
                </c:pt>
                <c:pt idx="2165">
                  <c:v>246.53399999999999</c:v>
                </c:pt>
                <c:pt idx="2166">
                  <c:v>246.6</c:v>
                </c:pt>
                <c:pt idx="2167">
                  <c:v>246.73400000000001</c:v>
                </c:pt>
                <c:pt idx="2168">
                  <c:v>246.8</c:v>
                </c:pt>
                <c:pt idx="2169">
                  <c:v>246.934</c:v>
                </c:pt>
                <c:pt idx="2170">
                  <c:v>247.06700000000001</c:v>
                </c:pt>
                <c:pt idx="2171">
                  <c:v>247.2</c:v>
                </c:pt>
                <c:pt idx="2172">
                  <c:v>247.267</c:v>
                </c:pt>
                <c:pt idx="2173">
                  <c:v>247.4</c:v>
                </c:pt>
                <c:pt idx="2174">
                  <c:v>247.53399999999999</c:v>
                </c:pt>
                <c:pt idx="2175">
                  <c:v>247.6</c:v>
                </c:pt>
                <c:pt idx="2176">
                  <c:v>247.73400000000001</c:v>
                </c:pt>
                <c:pt idx="2177">
                  <c:v>247.86699999999999</c:v>
                </c:pt>
                <c:pt idx="2178">
                  <c:v>247.934</c:v>
                </c:pt>
                <c:pt idx="2179">
                  <c:v>248.06700000000001</c:v>
                </c:pt>
                <c:pt idx="2180">
                  <c:v>248.13399999999999</c:v>
                </c:pt>
                <c:pt idx="2181">
                  <c:v>248.267</c:v>
                </c:pt>
                <c:pt idx="2182">
                  <c:v>248.334</c:v>
                </c:pt>
                <c:pt idx="2183">
                  <c:v>248.46700000000001</c:v>
                </c:pt>
                <c:pt idx="2184">
                  <c:v>248.6</c:v>
                </c:pt>
                <c:pt idx="2185">
                  <c:v>248.667</c:v>
                </c:pt>
                <c:pt idx="2186">
                  <c:v>248.8</c:v>
                </c:pt>
                <c:pt idx="2187">
                  <c:v>248.86699999999999</c:v>
                </c:pt>
                <c:pt idx="2188">
                  <c:v>249</c:v>
                </c:pt>
                <c:pt idx="2189">
                  <c:v>249.06700000000001</c:v>
                </c:pt>
                <c:pt idx="2190">
                  <c:v>249.2</c:v>
                </c:pt>
                <c:pt idx="2191">
                  <c:v>249.267</c:v>
                </c:pt>
                <c:pt idx="2192">
                  <c:v>249.4</c:v>
                </c:pt>
                <c:pt idx="2193">
                  <c:v>249.53399999999999</c:v>
                </c:pt>
                <c:pt idx="2194">
                  <c:v>249.6</c:v>
                </c:pt>
                <c:pt idx="2195">
                  <c:v>249.73400000000001</c:v>
                </c:pt>
                <c:pt idx="2196">
                  <c:v>249.86699999999999</c:v>
                </c:pt>
                <c:pt idx="2197">
                  <c:v>250</c:v>
                </c:pt>
                <c:pt idx="2198">
                  <c:v>250.13399999999999</c:v>
                </c:pt>
                <c:pt idx="2199">
                  <c:v>250.2</c:v>
                </c:pt>
                <c:pt idx="2200">
                  <c:v>250.334</c:v>
                </c:pt>
                <c:pt idx="2201">
                  <c:v>250.4</c:v>
                </c:pt>
                <c:pt idx="2202">
                  <c:v>250.53399999999999</c:v>
                </c:pt>
                <c:pt idx="2203">
                  <c:v>250.667</c:v>
                </c:pt>
                <c:pt idx="2204">
                  <c:v>250.8</c:v>
                </c:pt>
                <c:pt idx="2205">
                  <c:v>250.86699999999999</c:v>
                </c:pt>
                <c:pt idx="2206">
                  <c:v>251</c:v>
                </c:pt>
                <c:pt idx="2207">
                  <c:v>251.13399999999999</c:v>
                </c:pt>
                <c:pt idx="2208">
                  <c:v>251.2</c:v>
                </c:pt>
                <c:pt idx="2209">
                  <c:v>251.334</c:v>
                </c:pt>
                <c:pt idx="2210">
                  <c:v>251.46700000000001</c:v>
                </c:pt>
                <c:pt idx="2211">
                  <c:v>251.53399999999999</c:v>
                </c:pt>
                <c:pt idx="2212">
                  <c:v>251.667</c:v>
                </c:pt>
                <c:pt idx="2213">
                  <c:v>251.73400000000001</c:v>
                </c:pt>
                <c:pt idx="2214">
                  <c:v>251.86699999999999</c:v>
                </c:pt>
                <c:pt idx="2215">
                  <c:v>252</c:v>
                </c:pt>
                <c:pt idx="2216">
                  <c:v>252.13399999999999</c:v>
                </c:pt>
                <c:pt idx="2217">
                  <c:v>252.2</c:v>
                </c:pt>
                <c:pt idx="2218">
                  <c:v>252.334</c:v>
                </c:pt>
                <c:pt idx="2219">
                  <c:v>252.4</c:v>
                </c:pt>
                <c:pt idx="2220">
                  <c:v>252.53399999999999</c:v>
                </c:pt>
                <c:pt idx="2221">
                  <c:v>252.667</c:v>
                </c:pt>
                <c:pt idx="2222">
                  <c:v>252.8</c:v>
                </c:pt>
                <c:pt idx="2223">
                  <c:v>252.86699999999999</c:v>
                </c:pt>
                <c:pt idx="2224">
                  <c:v>253</c:v>
                </c:pt>
                <c:pt idx="2225">
                  <c:v>253.06700000000001</c:v>
                </c:pt>
                <c:pt idx="2226">
                  <c:v>253.2</c:v>
                </c:pt>
                <c:pt idx="2227">
                  <c:v>253.334</c:v>
                </c:pt>
                <c:pt idx="2228">
                  <c:v>253.4</c:v>
                </c:pt>
                <c:pt idx="2229">
                  <c:v>253.6</c:v>
                </c:pt>
                <c:pt idx="2230">
                  <c:v>253.73400000000001</c:v>
                </c:pt>
                <c:pt idx="2231">
                  <c:v>253.8</c:v>
                </c:pt>
                <c:pt idx="2232">
                  <c:v>253.934</c:v>
                </c:pt>
                <c:pt idx="2233">
                  <c:v>254</c:v>
                </c:pt>
                <c:pt idx="2234">
                  <c:v>254.13399999999999</c:v>
                </c:pt>
                <c:pt idx="2235">
                  <c:v>254.267</c:v>
                </c:pt>
                <c:pt idx="2236">
                  <c:v>254.334</c:v>
                </c:pt>
                <c:pt idx="2237">
                  <c:v>254.46700000000001</c:v>
                </c:pt>
                <c:pt idx="2238">
                  <c:v>254.6</c:v>
                </c:pt>
                <c:pt idx="2239">
                  <c:v>254.667</c:v>
                </c:pt>
                <c:pt idx="2240">
                  <c:v>254.8</c:v>
                </c:pt>
                <c:pt idx="2241">
                  <c:v>254.934</c:v>
                </c:pt>
                <c:pt idx="2242">
                  <c:v>255</c:v>
                </c:pt>
                <c:pt idx="2243">
                  <c:v>255.13399999999999</c:v>
                </c:pt>
                <c:pt idx="2244">
                  <c:v>255.267</c:v>
                </c:pt>
                <c:pt idx="2245">
                  <c:v>255.4</c:v>
                </c:pt>
                <c:pt idx="2246">
                  <c:v>255.46700000000001</c:v>
                </c:pt>
                <c:pt idx="2247">
                  <c:v>255.6</c:v>
                </c:pt>
                <c:pt idx="2248">
                  <c:v>255.667</c:v>
                </c:pt>
                <c:pt idx="2249">
                  <c:v>255.8</c:v>
                </c:pt>
                <c:pt idx="2250">
                  <c:v>255.934</c:v>
                </c:pt>
                <c:pt idx="2251">
                  <c:v>256.06700000000001</c:v>
                </c:pt>
                <c:pt idx="2252">
                  <c:v>256.13400000000001</c:v>
                </c:pt>
                <c:pt idx="2253">
                  <c:v>256.267</c:v>
                </c:pt>
                <c:pt idx="2254">
                  <c:v>256.39999999999998</c:v>
                </c:pt>
                <c:pt idx="2255">
                  <c:v>256.53399999999999</c:v>
                </c:pt>
                <c:pt idx="2256">
                  <c:v>256.60000000000002</c:v>
                </c:pt>
                <c:pt idx="2257">
                  <c:v>256.73399999999998</c:v>
                </c:pt>
                <c:pt idx="2258">
                  <c:v>256.8</c:v>
                </c:pt>
                <c:pt idx="2259">
                  <c:v>256.93400000000003</c:v>
                </c:pt>
                <c:pt idx="2260">
                  <c:v>257</c:v>
                </c:pt>
                <c:pt idx="2261">
                  <c:v>257.13400000000001</c:v>
                </c:pt>
                <c:pt idx="2262">
                  <c:v>257.267</c:v>
                </c:pt>
                <c:pt idx="2263">
                  <c:v>257.39999999999998</c:v>
                </c:pt>
                <c:pt idx="2264">
                  <c:v>257.46699999999998</c:v>
                </c:pt>
                <c:pt idx="2265">
                  <c:v>257.60000000000002</c:v>
                </c:pt>
                <c:pt idx="2266">
                  <c:v>257.66699999999997</c:v>
                </c:pt>
                <c:pt idx="2267">
                  <c:v>257.86700000000002</c:v>
                </c:pt>
                <c:pt idx="2268">
                  <c:v>257.93400000000003</c:v>
                </c:pt>
                <c:pt idx="2269">
                  <c:v>258.06700000000001</c:v>
                </c:pt>
                <c:pt idx="2270">
                  <c:v>258.2</c:v>
                </c:pt>
                <c:pt idx="2271">
                  <c:v>258.267</c:v>
                </c:pt>
                <c:pt idx="2272">
                  <c:v>258.39999999999998</c:v>
                </c:pt>
                <c:pt idx="2273">
                  <c:v>258.46699999999998</c:v>
                </c:pt>
                <c:pt idx="2274">
                  <c:v>258.60000000000002</c:v>
                </c:pt>
                <c:pt idx="2275">
                  <c:v>258.66699999999997</c:v>
                </c:pt>
                <c:pt idx="2276">
                  <c:v>258.86700000000002</c:v>
                </c:pt>
                <c:pt idx="2277">
                  <c:v>259.06700000000001</c:v>
                </c:pt>
                <c:pt idx="2278">
                  <c:v>259.2</c:v>
                </c:pt>
                <c:pt idx="2279">
                  <c:v>259.267</c:v>
                </c:pt>
                <c:pt idx="2280">
                  <c:v>259.39999999999998</c:v>
                </c:pt>
                <c:pt idx="2281">
                  <c:v>259.53399999999999</c:v>
                </c:pt>
                <c:pt idx="2282">
                  <c:v>259.66699999999997</c:v>
                </c:pt>
                <c:pt idx="2283">
                  <c:v>259.73399999999998</c:v>
                </c:pt>
                <c:pt idx="2284">
                  <c:v>259.86700000000002</c:v>
                </c:pt>
                <c:pt idx="2285">
                  <c:v>260</c:v>
                </c:pt>
                <c:pt idx="2286">
                  <c:v>260.06700000000001</c:v>
                </c:pt>
                <c:pt idx="2287">
                  <c:v>260.2</c:v>
                </c:pt>
                <c:pt idx="2288">
                  <c:v>260.334</c:v>
                </c:pt>
                <c:pt idx="2289">
                  <c:v>260.39999999999998</c:v>
                </c:pt>
                <c:pt idx="2290">
                  <c:v>260.53399999999999</c:v>
                </c:pt>
                <c:pt idx="2291">
                  <c:v>260.66699999999997</c:v>
                </c:pt>
                <c:pt idx="2292">
                  <c:v>260.73399999999998</c:v>
                </c:pt>
                <c:pt idx="2293">
                  <c:v>260.86700000000002</c:v>
                </c:pt>
                <c:pt idx="2294">
                  <c:v>260.93400000000003</c:v>
                </c:pt>
                <c:pt idx="2295">
                  <c:v>261.06700000000001</c:v>
                </c:pt>
                <c:pt idx="2296">
                  <c:v>261.13400000000001</c:v>
                </c:pt>
                <c:pt idx="2297">
                  <c:v>261.267</c:v>
                </c:pt>
                <c:pt idx="2298">
                  <c:v>261.334</c:v>
                </c:pt>
                <c:pt idx="2299">
                  <c:v>261.46699999999998</c:v>
                </c:pt>
                <c:pt idx="2300">
                  <c:v>261.60000000000002</c:v>
                </c:pt>
                <c:pt idx="2301">
                  <c:v>261.66699999999997</c:v>
                </c:pt>
                <c:pt idx="2302">
                  <c:v>261.8</c:v>
                </c:pt>
                <c:pt idx="2303">
                  <c:v>261.86700000000002</c:v>
                </c:pt>
                <c:pt idx="2304">
                  <c:v>262</c:v>
                </c:pt>
                <c:pt idx="2305">
                  <c:v>262.06700000000001</c:v>
                </c:pt>
                <c:pt idx="2306">
                  <c:v>262.2</c:v>
                </c:pt>
                <c:pt idx="2307">
                  <c:v>262.334</c:v>
                </c:pt>
                <c:pt idx="2308">
                  <c:v>262.39999999999998</c:v>
                </c:pt>
                <c:pt idx="2309">
                  <c:v>262.60000000000002</c:v>
                </c:pt>
                <c:pt idx="2310">
                  <c:v>262.66699999999997</c:v>
                </c:pt>
                <c:pt idx="2311">
                  <c:v>262.8</c:v>
                </c:pt>
                <c:pt idx="2312">
                  <c:v>262.93400000000003</c:v>
                </c:pt>
                <c:pt idx="2313">
                  <c:v>263</c:v>
                </c:pt>
                <c:pt idx="2314">
                  <c:v>263.13400000000001</c:v>
                </c:pt>
                <c:pt idx="2315">
                  <c:v>263.2</c:v>
                </c:pt>
                <c:pt idx="2316">
                  <c:v>263.334</c:v>
                </c:pt>
                <c:pt idx="2317">
                  <c:v>263.46699999999998</c:v>
                </c:pt>
                <c:pt idx="2318">
                  <c:v>263.60000000000002</c:v>
                </c:pt>
                <c:pt idx="2319">
                  <c:v>263.66699999999997</c:v>
                </c:pt>
                <c:pt idx="2320">
                  <c:v>263.8</c:v>
                </c:pt>
                <c:pt idx="2321">
                  <c:v>263.93400000000003</c:v>
                </c:pt>
                <c:pt idx="2322">
                  <c:v>264</c:v>
                </c:pt>
                <c:pt idx="2323">
                  <c:v>264.13400000000001</c:v>
                </c:pt>
                <c:pt idx="2324">
                  <c:v>264.267</c:v>
                </c:pt>
                <c:pt idx="2325">
                  <c:v>264.39999999999998</c:v>
                </c:pt>
                <c:pt idx="2326">
                  <c:v>264.46699999999998</c:v>
                </c:pt>
                <c:pt idx="2327">
                  <c:v>264.60000000000002</c:v>
                </c:pt>
                <c:pt idx="2328">
                  <c:v>264.66699999999997</c:v>
                </c:pt>
                <c:pt idx="2329">
                  <c:v>264.8</c:v>
                </c:pt>
                <c:pt idx="2330">
                  <c:v>264.93400000000003</c:v>
                </c:pt>
                <c:pt idx="2331">
                  <c:v>265.06700000000001</c:v>
                </c:pt>
                <c:pt idx="2332">
                  <c:v>265.13400000000001</c:v>
                </c:pt>
                <c:pt idx="2333">
                  <c:v>265.267</c:v>
                </c:pt>
                <c:pt idx="2334">
                  <c:v>265.334</c:v>
                </c:pt>
                <c:pt idx="2335">
                  <c:v>265.46699999999998</c:v>
                </c:pt>
                <c:pt idx="2336">
                  <c:v>265.60000000000002</c:v>
                </c:pt>
                <c:pt idx="2337">
                  <c:v>265.66699999999997</c:v>
                </c:pt>
                <c:pt idx="2338">
                  <c:v>265.8</c:v>
                </c:pt>
                <c:pt idx="2339">
                  <c:v>265.86700000000002</c:v>
                </c:pt>
                <c:pt idx="2340">
                  <c:v>266</c:v>
                </c:pt>
                <c:pt idx="2341">
                  <c:v>266.06700000000001</c:v>
                </c:pt>
                <c:pt idx="2342">
                  <c:v>266.267</c:v>
                </c:pt>
                <c:pt idx="2343">
                  <c:v>266.39999999999998</c:v>
                </c:pt>
                <c:pt idx="2344">
                  <c:v>266.46699999999998</c:v>
                </c:pt>
                <c:pt idx="2345">
                  <c:v>266.60000000000002</c:v>
                </c:pt>
                <c:pt idx="2346">
                  <c:v>266.66699999999997</c:v>
                </c:pt>
                <c:pt idx="2347">
                  <c:v>266.8</c:v>
                </c:pt>
                <c:pt idx="2348">
                  <c:v>266.86700000000002</c:v>
                </c:pt>
                <c:pt idx="2349">
                  <c:v>267</c:v>
                </c:pt>
                <c:pt idx="2350">
                  <c:v>267.06700000000001</c:v>
                </c:pt>
                <c:pt idx="2351">
                  <c:v>267.2</c:v>
                </c:pt>
                <c:pt idx="2352">
                  <c:v>267.334</c:v>
                </c:pt>
                <c:pt idx="2353">
                  <c:v>267.39999999999998</c:v>
                </c:pt>
                <c:pt idx="2354">
                  <c:v>267.53399999999999</c:v>
                </c:pt>
                <c:pt idx="2355">
                  <c:v>267.60000000000002</c:v>
                </c:pt>
                <c:pt idx="2356">
                  <c:v>267.73399999999998</c:v>
                </c:pt>
                <c:pt idx="2357">
                  <c:v>267.86700000000002</c:v>
                </c:pt>
                <c:pt idx="2358">
                  <c:v>267.93400000000003</c:v>
                </c:pt>
                <c:pt idx="2359">
                  <c:v>268.06700000000001</c:v>
                </c:pt>
                <c:pt idx="2360">
                  <c:v>268.13400000000001</c:v>
                </c:pt>
                <c:pt idx="2361">
                  <c:v>268.334</c:v>
                </c:pt>
                <c:pt idx="2362">
                  <c:v>268.53399999999999</c:v>
                </c:pt>
                <c:pt idx="2363">
                  <c:v>268.60000000000002</c:v>
                </c:pt>
                <c:pt idx="2364">
                  <c:v>268.73399999999998</c:v>
                </c:pt>
                <c:pt idx="2365">
                  <c:v>268.8</c:v>
                </c:pt>
                <c:pt idx="2366">
                  <c:v>268.93400000000003</c:v>
                </c:pt>
                <c:pt idx="2367">
                  <c:v>269</c:v>
                </c:pt>
                <c:pt idx="2368">
                  <c:v>269.13400000000001</c:v>
                </c:pt>
                <c:pt idx="2369">
                  <c:v>269.2</c:v>
                </c:pt>
                <c:pt idx="2370">
                  <c:v>269.334</c:v>
                </c:pt>
                <c:pt idx="2371">
                  <c:v>269.39999999999998</c:v>
                </c:pt>
                <c:pt idx="2372">
                  <c:v>269.53399999999999</c:v>
                </c:pt>
              </c:numCache>
            </c:numRef>
          </c:xVal>
          <c:yVal>
            <c:numRef>
              <c:f>'Center Jacket 1'!$C$2:$C$3024</c:f>
              <c:numCache>
                <c:formatCode>General</c:formatCode>
                <c:ptCount val="3023"/>
                <c:pt idx="0">
                  <c:v>30.3143825531006</c:v>
                </c:pt>
                <c:pt idx="1">
                  <c:v>30.1262722015381</c:v>
                </c:pt>
                <c:pt idx="2">
                  <c:v>29.9782619476318</c:v>
                </c:pt>
                <c:pt idx="3">
                  <c:v>30.1397190093994</c:v>
                </c:pt>
                <c:pt idx="4">
                  <c:v>30.180047988891602</c:v>
                </c:pt>
                <c:pt idx="5">
                  <c:v>30.2069282531738</c:v>
                </c:pt>
                <c:pt idx="6">
                  <c:v>30.247234344482401</c:v>
                </c:pt>
                <c:pt idx="7">
                  <c:v>30.327806472778299</c:v>
                </c:pt>
                <c:pt idx="8">
                  <c:v>30.247234344482401</c:v>
                </c:pt>
                <c:pt idx="9">
                  <c:v>30.448562622070298</c:v>
                </c:pt>
                <c:pt idx="10">
                  <c:v>30.233800888061499</c:v>
                </c:pt>
                <c:pt idx="11">
                  <c:v>30.3814907073975</c:v>
                </c:pt>
                <c:pt idx="12">
                  <c:v>30.435152053833001</c:v>
                </c:pt>
                <c:pt idx="13">
                  <c:v>30.3143825531006</c:v>
                </c:pt>
                <c:pt idx="14">
                  <c:v>30.341230392456101</c:v>
                </c:pt>
                <c:pt idx="15">
                  <c:v>30.354652404785199</c:v>
                </c:pt>
                <c:pt idx="16">
                  <c:v>30.341230392456101</c:v>
                </c:pt>
                <c:pt idx="17">
                  <c:v>30.3680725097656</c:v>
                </c:pt>
                <c:pt idx="18">
                  <c:v>30.3680725097656</c:v>
                </c:pt>
                <c:pt idx="19">
                  <c:v>30.354652404785199</c:v>
                </c:pt>
                <c:pt idx="20">
                  <c:v>30.4083251953125</c:v>
                </c:pt>
                <c:pt idx="21">
                  <c:v>30.3949089050293</c:v>
                </c:pt>
                <c:pt idx="22">
                  <c:v>30.3814907073975</c:v>
                </c:pt>
                <c:pt idx="23">
                  <c:v>30.354652404785199</c:v>
                </c:pt>
                <c:pt idx="24">
                  <c:v>30.4887886047363</c:v>
                </c:pt>
                <c:pt idx="25">
                  <c:v>30.448562622070298</c:v>
                </c:pt>
                <c:pt idx="26">
                  <c:v>30.6227722167969</c:v>
                </c:pt>
                <c:pt idx="27">
                  <c:v>30.4083251953125</c:v>
                </c:pt>
                <c:pt idx="28">
                  <c:v>30.461973190307599</c:v>
                </c:pt>
                <c:pt idx="29">
                  <c:v>30.448562622070298</c:v>
                </c:pt>
                <c:pt idx="30">
                  <c:v>30.3949089050293</c:v>
                </c:pt>
                <c:pt idx="31">
                  <c:v>30.461973190307599</c:v>
                </c:pt>
                <c:pt idx="32">
                  <c:v>30.515596389770501</c:v>
                </c:pt>
                <c:pt idx="33">
                  <c:v>30.4753818511963</c:v>
                </c:pt>
                <c:pt idx="34">
                  <c:v>30.743228912353501</c:v>
                </c:pt>
                <c:pt idx="35">
                  <c:v>30.502193450927699</c:v>
                </c:pt>
                <c:pt idx="36">
                  <c:v>30.810096740722699</c:v>
                </c:pt>
                <c:pt idx="37">
                  <c:v>30.7164707183838</c:v>
                </c:pt>
                <c:pt idx="38">
                  <c:v>30.609380722045898</c:v>
                </c:pt>
                <c:pt idx="39">
                  <c:v>30.6227722167969</c:v>
                </c:pt>
                <c:pt idx="40">
                  <c:v>30.7699794769287</c:v>
                </c:pt>
                <c:pt idx="41">
                  <c:v>30.729850769043001</c:v>
                </c:pt>
                <c:pt idx="42">
                  <c:v>31.010473251342798</c:v>
                </c:pt>
                <c:pt idx="43">
                  <c:v>30.609380722045898</c:v>
                </c:pt>
                <c:pt idx="44">
                  <c:v>30.903648376464801</c:v>
                </c:pt>
                <c:pt idx="45">
                  <c:v>30.8501987457275</c:v>
                </c:pt>
                <c:pt idx="46">
                  <c:v>30.890287399291999</c:v>
                </c:pt>
                <c:pt idx="47">
                  <c:v>30.7699794769287</c:v>
                </c:pt>
                <c:pt idx="48">
                  <c:v>30.6897068023682</c:v>
                </c:pt>
                <c:pt idx="49">
                  <c:v>30.876926422119102</c:v>
                </c:pt>
                <c:pt idx="50">
                  <c:v>31.050508499145501</c:v>
                </c:pt>
                <c:pt idx="51">
                  <c:v>30.957073211669901</c:v>
                </c:pt>
                <c:pt idx="52">
                  <c:v>30.8501987457275</c:v>
                </c:pt>
                <c:pt idx="53">
                  <c:v>31.130538940429702</c:v>
                </c:pt>
                <c:pt idx="54">
                  <c:v>31.103866577148398</c:v>
                </c:pt>
                <c:pt idx="55">
                  <c:v>30.970424652099599</c:v>
                </c:pt>
                <c:pt idx="56">
                  <c:v>30.903648376464801</c:v>
                </c:pt>
                <c:pt idx="57">
                  <c:v>31.010473251342798</c:v>
                </c:pt>
                <c:pt idx="58">
                  <c:v>30.9837760925293</c:v>
                </c:pt>
                <c:pt idx="59">
                  <c:v>31.090530395507798</c:v>
                </c:pt>
                <c:pt idx="60">
                  <c:v>31.2904357910156</c:v>
                </c:pt>
                <c:pt idx="61">
                  <c:v>31.330377578735401</c:v>
                </c:pt>
                <c:pt idx="62">
                  <c:v>31.250482559204102</c:v>
                </c:pt>
                <c:pt idx="63">
                  <c:v>31.157203674316399</c:v>
                </c:pt>
                <c:pt idx="64">
                  <c:v>31.210514068603501</c:v>
                </c:pt>
                <c:pt idx="65">
                  <c:v>31.1705322265625</c:v>
                </c:pt>
                <c:pt idx="66">
                  <c:v>31.3037509918213</c:v>
                </c:pt>
                <c:pt idx="67">
                  <c:v>31.263801574706999</c:v>
                </c:pt>
                <c:pt idx="68">
                  <c:v>31.317066192626999</c:v>
                </c:pt>
                <c:pt idx="69">
                  <c:v>31.396917343139599</c:v>
                </c:pt>
                <c:pt idx="70">
                  <c:v>31.370306015014599</c:v>
                </c:pt>
                <c:pt idx="71">
                  <c:v>31.556459426879901</c:v>
                </c:pt>
                <c:pt idx="72">
                  <c:v>31.4900093078613</c:v>
                </c:pt>
                <c:pt idx="73">
                  <c:v>31.662702560424801</c:v>
                </c:pt>
                <c:pt idx="74">
                  <c:v>31.596311569213899</c:v>
                </c:pt>
                <c:pt idx="75">
                  <c:v>31.795373916626001</c:v>
                </c:pt>
                <c:pt idx="76">
                  <c:v>31.503301620483398</c:v>
                </c:pt>
                <c:pt idx="77">
                  <c:v>31.702518463134801</c:v>
                </c:pt>
                <c:pt idx="78">
                  <c:v>31.755588531494102</c:v>
                </c:pt>
                <c:pt idx="79">
                  <c:v>31.396917343139599</c:v>
                </c:pt>
                <c:pt idx="80">
                  <c:v>31.662702560424801</c:v>
                </c:pt>
                <c:pt idx="81">
                  <c:v>31.662702560424801</c:v>
                </c:pt>
                <c:pt idx="82">
                  <c:v>31.529882431030298</c:v>
                </c:pt>
                <c:pt idx="83">
                  <c:v>31.583028793335</c:v>
                </c:pt>
                <c:pt idx="84">
                  <c:v>31.742322921752901</c:v>
                </c:pt>
                <c:pt idx="85">
                  <c:v>31.596311569213899</c:v>
                </c:pt>
                <c:pt idx="86">
                  <c:v>31.8616542816162</c:v>
                </c:pt>
                <c:pt idx="87">
                  <c:v>31.755588531494102</c:v>
                </c:pt>
                <c:pt idx="88">
                  <c:v>31.835147857666001</c:v>
                </c:pt>
                <c:pt idx="89">
                  <c:v>31.742322921752901</c:v>
                </c:pt>
                <c:pt idx="90">
                  <c:v>31.768852233886701</c:v>
                </c:pt>
                <c:pt idx="91">
                  <c:v>31.888156890869102</c:v>
                </c:pt>
                <c:pt idx="92">
                  <c:v>31.9543857574463</c:v>
                </c:pt>
                <c:pt idx="93">
                  <c:v>31.967628479003899</c:v>
                </c:pt>
                <c:pt idx="94">
                  <c:v>32.047046661377003</c:v>
                </c:pt>
                <c:pt idx="95">
                  <c:v>32.152854919433601</c:v>
                </c:pt>
                <c:pt idx="96">
                  <c:v>32.245365142822301</c:v>
                </c:pt>
                <c:pt idx="97">
                  <c:v>31.9543857574463</c:v>
                </c:pt>
                <c:pt idx="98">
                  <c:v>31.9808673858643</c:v>
                </c:pt>
                <c:pt idx="99">
                  <c:v>32.126411437988303</c:v>
                </c:pt>
                <c:pt idx="100">
                  <c:v>32.179294586181598</c:v>
                </c:pt>
                <c:pt idx="101">
                  <c:v>32.086734771728501</c:v>
                </c:pt>
                <c:pt idx="102">
                  <c:v>31.9808673858643</c:v>
                </c:pt>
                <c:pt idx="103">
                  <c:v>32.179294586181598</c:v>
                </c:pt>
                <c:pt idx="104">
                  <c:v>32.073509216308601</c:v>
                </c:pt>
                <c:pt idx="105">
                  <c:v>32.073509216308601</c:v>
                </c:pt>
                <c:pt idx="106">
                  <c:v>32.179294586181598</c:v>
                </c:pt>
                <c:pt idx="107">
                  <c:v>32.258571624755902</c:v>
                </c:pt>
                <c:pt idx="108">
                  <c:v>32.232151031494098</c:v>
                </c:pt>
                <c:pt idx="109">
                  <c:v>32.324600219726598</c:v>
                </c:pt>
                <c:pt idx="110">
                  <c:v>32.218940734863303</c:v>
                </c:pt>
                <c:pt idx="111">
                  <c:v>32.4169731140137</c:v>
                </c:pt>
                <c:pt idx="112">
                  <c:v>32.45654296875</c:v>
                </c:pt>
                <c:pt idx="113">
                  <c:v>32.5224609375</c:v>
                </c:pt>
                <c:pt idx="114">
                  <c:v>32.311397552490199</c:v>
                </c:pt>
                <c:pt idx="115">
                  <c:v>32.284988403320298</c:v>
                </c:pt>
                <c:pt idx="116">
                  <c:v>32.4697265625</c:v>
                </c:pt>
                <c:pt idx="117">
                  <c:v>32.4697265625</c:v>
                </c:pt>
                <c:pt idx="118">
                  <c:v>32.350997924804702</c:v>
                </c:pt>
                <c:pt idx="119">
                  <c:v>32.390586853027301</c:v>
                </c:pt>
                <c:pt idx="120">
                  <c:v>32.5224609375</c:v>
                </c:pt>
                <c:pt idx="121">
                  <c:v>32.390586853027301</c:v>
                </c:pt>
                <c:pt idx="122">
                  <c:v>32.482913970947301</c:v>
                </c:pt>
                <c:pt idx="123">
                  <c:v>32.6146850585938</c:v>
                </c:pt>
                <c:pt idx="124">
                  <c:v>32.680515289306598</c:v>
                </c:pt>
                <c:pt idx="125">
                  <c:v>32.667350769042997</c:v>
                </c:pt>
                <c:pt idx="126">
                  <c:v>32.588340759277301</c:v>
                </c:pt>
                <c:pt idx="127">
                  <c:v>32.746311187744098</c:v>
                </c:pt>
                <c:pt idx="128">
                  <c:v>32.785770416259801</c:v>
                </c:pt>
                <c:pt idx="129">
                  <c:v>32.759464263916001</c:v>
                </c:pt>
                <c:pt idx="130">
                  <c:v>32.719997406005902</c:v>
                </c:pt>
                <c:pt idx="131">
                  <c:v>32.706836700439503</c:v>
                </c:pt>
                <c:pt idx="132">
                  <c:v>32.746311187744098</c:v>
                </c:pt>
                <c:pt idx="133">
                  <c:v>32.733154296875</c:v>
                </c:pt>
                <c:pt idx="134">
                  <c:v>32.982875823974602</c:v>
                </c:pt>
                <c:pt idx="135">
                  <c:v>32.680515289306598</c:v>
                </c:pt>
                <c:pt idx="136">
                  <c:v>32.956611633300803</c:v>
                </c:pt>
                <c:pt idx="137">
                  <c:v>32.864650726318402</c:v>
                </c:pt>
                <c:pt idx="138">
                  <c:v>32.9697456359863</c:v>
                </c:pt>
                <c:pt idx="139">
                  <c:v>32.851505279541001</c:v>
                </c:pt>
                <c:pt idx="140">
                  <c:v>32.890933990478501</c:v>
                </c:pt>
                <c:pt idx="141">
                  <c:v>32.996006011962898</c:v>
                </c:pt>
                <c:pt idx="142">
                  <c:v>33.179660797119098</c:v>
                </c:pt>
                <c:pt idx="143">
                  <c:v>33.140331268310497</c:v>
                </c:pt>
                <c:pt idx="144">
                  <c:v>33.1927680969238</c:v>
                </c:pt>
                <c:pt idx="145">
                  <c:v>33.087867736816399</c:v>
                </c:pt>
                <c:pt idx="146">
                  <c:v>33.022258758544901</c:v>
                </c:pt>
                <c:pt idx="147">
                  <c:v>32.9697456359863</c:v>
                </c:pt>
                <c:pt idx="148">
                  <c:v>32.9434814453125</c:v>
                </c:pt>
                <c:pt idx="149">
                  <c:v>33.179660797119098</c:v>
                </c:pt>
                <c:pt idx="150">
                  <c:v>33.1927680969238</c:v>
                </c:pt>
                <c:pt idx="151">
                  <c:v>33.009132385253899</c:v>
                </c:pt>
                <c:pt idx="152">
                  <c:v>33.258285522460902</c:v>
                </c:pt>
                <c:pt idx="153">
                  <c:v>33.297580718994098</c:v>
                </c:pt>
                <c:pt idx="154">
                  <c:v>33.1534423828125</c:v>
                </c:pt>
                <c:pt idx="155">
                  <c:v>33.1534423828125</c:v>
                </c:pt>
                <c:pt idx="156">
                  <c:v>33.336860656738303</c:v>
                </c:pt>
                <c:pt idx="157">
                  <c:v>33.245185852050803</c:v>
                </c:pt>
                <c:pt idx="158">
                  <c:v>33.271385192871101</c:v>
                </c:pt>
                <c:pt idx="159">
                  <c:v>33.166553497314503</c:v>
                </c:pt>
                <c:pt idx="160">
                  <c:v>33.376129150390597</c:v>
                </c:pt>
                <c:pt idx="161">
                  <c:v>33.349948883056598</c:v>
                </c:pt>
                <c:pt idx="162">
                  <c:v>33.349948883056598</c:v>
                </c:pt>
                <c:pt idx="163">
                  <c:v>33.467704772949197</c:v>
                </c:pt>
                <c:pt idx="164">
                  <c:v>33.467704772949197</c:v>
                </c:pt>
                <c:pt idx="165">
                  <c:v>33.454624176025398</c:v>
                </c:pt>
                <c:pt idx="166">
                  <c:v>33.323768615722699</c:v>
                </c:pt>
                <c:pt idx="167">
                  <c:v>33.323768615722699</c:v>
                </c:pt>
                <c:pt idx="168">
                  <c:v>33.572277069091797</c:v>
                </c:pt>
                <c:pt idx="169">
                  <c:v>33.493854522705099</c:v>
                </c:pt>
                <c:pt idx="170">
                  <c:v>33.336860656738303</c:v>
                </c:pt>
                <c:pt idx="171">
                  <c:v>33.415382385253899</c:v>
                </c:pt>
                <c:pt idx="172">
                  <c:v>33.533073425292997</c:v>
                </c:pt>
                <c:pt idx="173">
                  <c:v>33.533073425292997</c:v>
                </c:pt>
                <c:pt idx="174">
                  <c:v>33.363040924072301</c:v>
                </c:pt>
                <c:pt idx="175">
                  <c:v>33.6114692687988</c:v>
                </c:pt>
                <c:pt idx="176">
                  <c:v>33.559211730957003</c:v>
                </c:pt>
                <c:pt idx="177">
                  <c:v>33.559211730957003</c:v>
                </c:pt>
                <c:pt idx="178">
                  <c:v>33.493854522705099</c:v>
                </c:pt>
                <c:pt idx="179">
                  <c:v>33.715919494628899</c:v>
                </c:pt>
                <c:pt idx="180">
                  <c:v>33.742015838622997</c:v>
                </c:pt>
                <c:pt idx="181">
                  <c:v>33.742015838622997</c:v>
                </c:pt>
                <c:pt idx="182">
                  <c:v>33.689815521240199</c:v>
                </c:pt>
                <c:pt idx="183">
                  <c:v>33.559211730957003</c:v>
                </c:pt>
                <c:pt idx="184">
                  <c:v>33.807239532470703</c:v>
                </c:pt>
                <c:pt idx="185">
                  <c:v>33.768108367919901</c:v>
                </c:pt>
                <c:pt idx="186">
                  <c:v>33.676761627197301</c:v>
                </c:pt>
                <c:pt idx="187">
                  <c:v>33.572277069091797</c:v>
                </c:pt>
                <c:pt idx="188">
                  <c:v>33.533073425292997</c:v>
                </c:pt>
                <c:pt idx="189">
                  <c:v>33.768108367919901</c:v>
                </c:pt>
                <c:pt idx="190">
                  <c:v>33.924549102783203</c:v>
                </c:pt>
                <c:pt idx="191">
                  <c:v>33.885459899902301</c:v>
                </c:pt>
                <c:pt idx="192">
                  <c:v>33.833316802978501</c:v>
                </c:pt>
                <c:pt idx="193">
                  <c:v>33.820278167724602</c:v>
                </c:pt>
                <c:pt idx="194">
                  <c:v>33.807239532470703</c:v>
                </c:pt>
                <c:pt idx="195">
                  <c:v>33.898490905761697</c:v>
                </c:pt>
                <c:pt idx="196">
                  <c:v>33.833316802978501</c:v>
                </c:pt>
                <c:pt idx="197">
                  <c:v>33.768108367919901</c:v>
                </c:pt>
                <c:pt idx="198">
                  <c:v>33.846355438232401</c:v>
                </c:pt>
                <c:pt idx="199">
                  <c:v>33.976654052734403</c:v>
                </c:pt>
                <c:pt idx="200">
                  <c:v>33.989673614502003</c:v>
                </c:pt>
                <c:pt idx="201">
                  <c:v>33.872425079345703</c:v>
                </c:pt>
                <c:pt idx="202">
                  <c:v>33.950603485107401</c:v>
                </c:pt>
                <c:pt idx="203">
                  <c:v>34.028732299804702</c:v>
                </c:pt>
                <c:pt idx="204">
                  <c:v>34.093799591064503</c:v>
                </c:pt>
                <c:pt idx="205">
                  <c:v>33.950603485107401</c:v>
                </c:pt>
                <c:pt idx="206">
                  <c:v>34.041748046875</c:v>
                </c:pt>
                <c:pt idx="207">
                  <c:v>34.171836853027301</c:v>
                </c:pt>
                <c:pt idx="208">
                  <c:v>34.119819641113303</c:v>
                </c:pt>
                <c:pt idx="209">
                  <c:v>34.158836364746101</c:v>
                </c:pt>
                <c:pt idx="210">
                  <c:v>34.093799591064503</c:v>
                </c:pt>
                <c:pt idx="211">
                  <c:v>34.184837341308601</c:v>
                </c:pt>
                <c:pt idx="212">
                  <c:v>34.158836364746101</c:v>
                </c:pt>
                <c:pt idx="213">
                  <c:v>34.015712738037102</c:v>
                </c:pt>
                <c:pt idx="214">
                  <c:v>34.236831665039098</c:v>
                </c:pt>
                <c:pt idx="215">
                  <c:v>34.093799591064503</c:v>
                </c:pt>
                <c:pt idx="216">
                  <c:v>34.236831665039098</c:v>
                </c:pt>
                <c:pt idx="217">
                  <c:v>34.2628173828125</c:v>
                </c:pt>
                <c:pt idx="218">
                  <c:v>34.249824523925803</c:v>
                </c:pt>
                <c:pt idx="219">
                  <c:v>34.301788330078097</c:v>
                </c:pt>
                <c:pt idx="220">
                  <c:v>34.366710662841797</c:v>
                </c:pt>
                <c:pt idx="221">
                  <c:v>34.301788330078097</c:v>
                </c:pt>
                <c:pt idx="222">
                  <c:v>34.496456146240199</c:v>
                </c:pt>
                <c:pt idx="223">
                  <c:v>34.535350799560497</c:v>
                </c:pt>
                <c:pt idx="224">
                  <c:v>34.613105773925803</c:v>
                </c:pt>
                <c:pt idx="225">
                  <c:v>34.457546234130902</c:v>
                </c:pt>
                <c:pt idx="226">
                  <c:v>34.768470764160199</c:v>
                </c:pt>
                <c:pt idx="227">
                  <c:v>34.470516204833999</c:v>
                </c:pt>
                <c:pt idx="228">
                  <c:v>34.626060485839801</c:v>
                </c:pt>
                <c:pt idx="229">
                  <c:v>34.587192535400398</c:v>
                </c:pt>
                <c:pt idx="230">
                  <c:v>34.522388458252003</c:v>
                </c:pt>
                <c:pt idx="231">
                  <c:v>34.522388458252003</c:v>
                </c:pt>
                <c:pt idx="232">
                  <c:v>34.366710662841797</c:v>
                </c:pt>
                <c:pt idx="233">
                  <c:v>34.639015197753899</c:v>
                </c:pt>
                <c:pt idx="234">
                  <c:v>34.418624877929702</c:v>
                </c:pt>
                <c:pt idx="235">
                  <c:v>34.548313140869098</c:v>
                </c:pt>
                <c:pt idx="236">
                  <c:v>34.548313140869098</c:v>
                </c:pt>
                <c:pt idx="237">
                  <c:v>34.496456146240199</c:v>
                </c:pt>
                <c:pt idx="238">
                  <c:v>34.729648590087898</c:v>
                </c:pt>
                <c:pt idx="239">
                  <c:v>34.755531311035199</c:v>
                </c:pt>
                <c:pt idx="240">
                  <c:v>34.884864807128899</c:v>
                </c:pt>
                <c:pt idx="241">
                  <c:v>34.6649169921875</c:v>
                </c:pt>
                <c:pt idx="242">
                  <c:v>34.755531311035199</c:v>
                </c:pt>
                <c:pt idx="243">
                  <c:v>34.677864074707003</c:v>
                </c:pt>
                <c:pt idx="244">
                  <c:v>34.846076965332003</c:v>
                </c:pt>
                <c:pt idx="245">
                  <c:v>34.846076965332003</c:v>
                </c:pt>
                <c:pt idx="246">
                  <c:v>34.755531311035199</c:v>
                </c:pt>
                <c:pt idx="247">
                  <c:v>34.820213317871101</c:v>
                </c:pt>
                <c:pt idx="248">
                  <c:v>34.8590087890625</c:v>
                </c:pt>
                <c:pt idx="249">
                  <c:v>35.026973724365199</c:v>
                </c:pt>
                <c:pt idx="250">
                  <c:v>34.820213317871101</c:v>
                </c:pt>
                <c:pt idx="251">
                  <c:v>35.001144409179702</c:v>
                </c:pt>
                <c:pt idx="252">
                  <c:v>34.871936798095703</c:v>
                </c:pt>
                <c:pt idx="253">
                  <c:v>34.923637390136697</c:v>
                </c:pt>
                <c:pt idx="254">
                  <c:v>34.949478149414098</c:v>
                </c:pt>
                <c:pt idx="255">
                  <c:v>35.104415893554702</c:v>
                </c:pt>
                <c:pt idx="256">
                  <c:v>34.975315093994098</c:v>
                </c:pt>
                <c:pt idx="257">
                  <c:v>35.130222320556598</c:v>
                </c:pt>
                <c:pt idx="258">
                  <c:v>35.143119812011697</c:v>
                </c:pt>
                <c:pt idx="259">
                  <c:v>35.091514587402301</c:v>
                </c:pt>
                <c:pt idx="260">
                  <c:v>35.259159088134801</c:v>
                </c:pt>
                <c:pt idx="261">
                  <c:v>35.156021118164098</c:v>
                </c:pt>
                <c:pt idx="262">
                  <c:v>35.001144409179702</c:v>
                </c:pt>
                <c:pt idx="263">
                  <c:v>35.130222320556598</c:v>
                </c:pt>
                <c:pt idx="264">
                  <c:v>35.2849311828613</c:v>
                </c:pt>
                <c:pt idx="265">
                  <c:v>35.233383178710902</c:v>
                </c:pt>
                <c:pt idx="266">
                  <c:v>35.220493316650398</c:v>
                </c:pt>
                <c:pt idx="267">
                  <c:v>35.220493316650398</c:v>
                </c:pt>
                <c:pt idx="268">
                  <c:v>35.156021118164098</c:v>
                </c:pt>
                <c:pt idx="269">
                  <c:v>35.194705963134801</c:v>
                </c:pt>
                <c:pt idx="270">
                  <c:v>35.091514587402301</c:v>
                </c:pt>
                <c:pt idx="271">
                  <c:v>35.413711547851598</c:v>
                </c:pt>
                <c:pt idx="272">
                  <c:v>35.439449310302699</c:v>
                </c:pt>
                <c:pt idx="273">
                  <c:v>35.246273040771499</c:v>
                </c:pt>
                <c:pt idx="274">
                  <c:v>35.387966156005902</c:v>
                </c:pt>
                <c:pt idx="275">
                  <c:v>35.362216949462898</c:v>
                </c:pt>
                <c:pt idx="276">
                  <c:v>35.400836944580099</c:v>
                </c:pt>
                <c:pt idx="277">
                  <c:v>35.336460113525398</c:v>
                </c:pt>
                <c:pt idx="278">
                  <c:v>35.465183258056598</c:v>
                </c:pt>
                <c:pt idx="279">
                  <c:v>35.336460113525398</c:v>
                </c:pt>
                <c:pt idx="280">
                  <c:v>35.375091552734403</c:v>
                </c:pt>
                <c:pt idx="281">
                  <c:v>35.426582336425803</c:v>
                </c:pt>
                <c:pt idx="282">
                  <c:v>35.580921173095703</c:v>
                </c:pt>
                <c:pt idx="283">
                  <c:v>35.542354583740199</c:v>
                </c:pt>
                <c:pt idx="284">
                  <c:v>35.400836944580099</c:v>
                </c:pt>
                <c:pt idx="285">
                  <c:v>35.349338531494098</c:v>
                </c:pt>
                <c:pt idx="286">
                  <c:v>35.413711547851598</c:v>
                </c:pt>
                <c:pt idx="287">
                  <c:v>35.593772888183601</c:v>
                </c:pt>
                <c:pt idx="288">
                  <c:v>35.542354583740199</c:v>
                </c:pt>
                <c:pt idx="289">
                  <c:v>35.555210113525398</c:v>
                </c:pt>
                <c:pt idx="290">
                  <c:v>35.619476318359403</c:v>
                </c:pt>
                <c:pt idx="291">
                  <c:v>35.6580200195313</c:v>
                </c:pt>
                <c:pt idx="292">
                  <c:v>35.568065643310497</c:v>
                </c:pt>
                <c:pt idx="293">
                  <c:v>35.452316284179702</c:v>
                </c:pt>
                <c:pt idx="294">
                  <c:v>35.63232421875</c:v>
                </c:pt>
                <c:pt idx="295">
                  <c:v>35.735069274902301</c:v>
                </c:pt>
                <c:pt idx="296">
                  <c:v>35.696548461914098</c:v>
                </c:pt>
                <c:pt idx="297">
                  <c:v>35.670864105224602</c:v>
                </c:pt>
                <c:pt idx="298">
                  <c:v>35.568065643310497</c:v>
                </c:pt>
                <c:pt idx="299">
                  <c:v>35.503776550292997</c:v>
                </c:pt>
                <c:pt idx="300">
                  <c:v>35.606624603271499</c:v>
                </c:pt>
                <c:pt idx="301">
                  <c:v>35.7607421875</c:v>
                </c:pt>
                <c:pt idx="302">
                  <c:v>35.606624603271499</c:v>
                </c:pt>
                <c:pt idx="303">
                  <c:v>35.889022827148402</c:v>
                </c:pt>
                <c:pt idx="304">
                  <c:v>35.773574829101598</c:v>
                </c:pt>
                <c:pt idx="305">
                  <c:v>35.773574829101598</c:v>
                </c:pt>
                <c:pt idx="306">
                  <c:v>35.824897766113303</c:v>
                </c:pt>
                <c:pt idx="307">
                  <c:v>35.7607421875</c:v>
                </c:pt>
                <c:pt idx="308">
                  <c:v>35.6580200195313</c:v>
                </c:pt>
                <c:pt idx="309">
                  <c:v>35.735069274902301</c:v>
                </c:pt>
                <c:pt idx="310">
                  <c:v>35.824897766113303</c:v>
                </c:pt>
                <c:pt idx="311">
                  <c:v>35.850555419921903</c:v>
                </c:pt>
                <c:pt idx="312">
                  <c:v>35.927482604980497</c:v>
                </c:pt>
                <c:pt idx="313">
                  <c:v>36.017173767089801</c:v>
                </c:pt>
                <c:pt idx="314">
                  <c:v>35.901844024658203</c:v>
                </c:pt>
                <c:pt idx="315">
                  <c:v>35.850555419921903</c:v>
                </c:pt>
                <c:pt idx="316">
                  <c:v>36.004367828369098</c:v>
                </c:pt>
                <c:pt idx="317">
                  <c:v>35.965930938720703</c:v>
                </c:pt>
                <c:pt idx="318">
                  <c:v>35.965930938720703</c:v>
                </c:pt>
                <c:pt idx="319">
                  <c:v>36.157989501953097</c:v>
                </c:pt>
                <c:pt idx="320">
                  <c:v>36.042789459228501</c:v>
                </c:pt>
                <c:pt idx="321">
                  <c:v>36.029983520507798</c:v>
                </c:pt>
                <c:pt idx="322">
                  <c:v>36.017173767089801</c:v>
                </c:pt>
                <c:pt idx="323">
                  <c:v>35.940299987792997</c:v>
                </c:pt>
                <c:pt idx="324">
                  <c:v>35.991554260253899</c:v>
                </c:pt>
                <c:pt idx="325">
                  <c:v>35.978744506835902</c:v>
                </c:pt>
                <c:pt idx="326">
                  <c:v>36.145195007324197</c:v>
                </c:pt>
                <c:pt idx="327">
                  <c:v>35.991554260253899</c:v>
                </c:pt>
                <c:pt idx="328">
                  <c:v>36.1835746765137</c:v>
                </c:pt>
                <c:pt idx="329">
                  <c:v>36.094001770019503</c:v>
                </c:pt>
                <c:pt idx="330">
                  <c:v>36.094001770019503</c:v>
                </c:pt>
                <c:pt idx="331">
                  <c:v>35.965930938720703</c:v>
                </c:pt>
                <c:pt idx="332">
                  <c:v>36.209152221679702</c:v>
                </c:pt>
                <c:pt idx="333">
                  <c:v>36.209152221679702</c:v>
                </c:pt>
                <c:pt idx="334">
                  <c:v>36.106800079345703</c:v>
                </c:pt>
                <c:pt idx="335">
                  <c:v>36.055595397949197</c:v>
                </c:pt>
                <c:pt idx="336">
                  <c:v>36.221939086914098</c:v>
                </c:pt>
                <c:pt idx="337">
                  <c:v>36.094001770019503</c:v>
                </c:pt>
                <c:pt idx="338">
                  <c:v>36.247512817382798</c:v>
                </c:pt>
                <c:pt idx="339">
                  <c:v>36.3369750976563</c:v>
                </c:pt>
                <c:pt idx="340">
                  <c:v>36.349746704101598</c:v>
                </c:pt>
                <c:pt idx="341">
                  <c:v>36.094001770019503</c:v>
                </c:pt>
                <c:pt idx="342">
                  <c:v>36.490184783935497</c:v>
                </c:pt>
                <c:pt idx="343">
                  <c:v>36.273078918457003</c:v>
                </c:pt>
                <c:pt idx="344">
                  <c:v>36.388065338134801</c:v>
                </c:pt>
                <c:pt idx="345">
                  <c:v>36.3369750976563</c:v>
                </c:pt>
                <c:pt idx="346">
                  <c:v>36.362522125244098</c:v>
                </c:pt>
                <c:pt idx="347">
                  <c:v>36.375293731689503</c:v>
                </c:pt>
                <c:pt idx="348">
                  <c:v>36.285861968994098</c:v>
                </c:pt>
                <c:pt idx="349">
                  <c:v>36.273078918457003</c:v>
                </c:pt>
                <c:pt idx="350">
                  <c:v>36.3114204406738</c:v>
                </c:pt>
                <c:pt idx="351">
                  <c:v>36.579471588134801</c:v>
                </c:pt>
                <c:pt idx="352">
                  <c:v>36.528457641601598</c:v>
                </c:pt>
                <c:pt idx="353">
                  <c:v>36.451900482177699</c:v>
                </c:pt>
                <c:pt idx="354">
                  <c:v>36.528457641601598</c:v>
                </c:pt>
                <c:pt idx="355">
                  <c:v>36.592220306396499</c:v>
                </c:pt>
                <c:pt idx="356">
                  <c:v>36.502944946289098</c:v>
                </c:pt>
                <c:pt idx="357">
                  <c:v>36.579471588134801</c:v>
                </c:pt>
                <c:pt idx="358">
                  <c:v>36.502944946289098</c:v>
                </c:pt>
                <c:pt idx="359">
                  <c:v>36.502944946289098</c:v>
                </c:pt>
                <c:pt idx="360">
                  <c:v>36.681434631347699</c:v>
                </c:pt>
                <c:pt idx="361">
                  <c:v>36.566719055175803</c:v>
                </c:pt>
                <c:pt idx="362">
                  <c:v>36.668693542480497</c:v>
                </c:pt>
                <c:pt idx="363">
                  <c:v>36.9995307922363</c:v>
                </c:pt>
                <c:pt idx="364">
                  <c:v>36.961402893066399</c:v>
                </c:pt>
                <c:pt idx="365">
                  <c:v>36.796043395996101</c:v>
                </c:pt>
                <c:pt idx="366">
                  <c:v>36.719646453857401</c:v>
                </c:pt>
                <c:pt idx="367">
                  <c:v>36.706912994384801</c:v>
                </c:pt>
                <c:pt idx="368">
                  <c:v>36.630462646484403</c:v>
                </c:pt>
                <c:pt idx="369">
                  <c:v>36.7451171875</c:v>
                </c:pt>
                <c:pt idx="370">
                  <c:v>36.7451171875</c:v>
                </c:pt>
                <c:pt idx="371">
                  <c:v>36.681434631347699</c:v>
                </c:pt>
                <c:pt idx="372">
                  <c:v>36.821495056152301</c:v>
                </c:pt>
                <c:pt idx="373">
                  <c:v>36.681434631347699</c:v>
                </c:pt>
                <c:pt idx="374">
                  <c:v>36.732383728027301</c:v>
                </c:pt>
                <c:pt idx="375">
                  <c:v>36.935977935791001</c:v>
                </c:pt>
                <c:pt idx="376">
                  <c:v>36.834220886230497</c:v>
                </c:pt>
                <c:pt idx="377">
                  <c:v>37.024944305419901</c:v>
                </c:pt>
                <c:pt idx="378">
                  <c:v>36.834220886230497</c:v>
                </c:pt>
                <c:pt idx="379">
                  <c:v>37.063053131103501</c:v>
                </c:pt>
                <c:pt idx="380">
                  <c:v>36.846946716308601</c:v>
                </c:pt>
                <c:pt idx="381">
                  <c:v>37.139240264892599</c:v>
                </c:pt>
                <c:pt idx="382">
                  <c:v>36.935977935791001</c:v>
                </c:pt>
                <c:pt idx="383">
                  <c:v>37.024944305419901</c:v>
                </c:pt>
                <c:pt idx="384">
                  <c:v>37.0503540039063</c:v>
                </c:pt>
                <c:pt idx="385">
                  <c:v>37.240745544433601</c:v>
                </c:pt>
                <c:pt idx="386">
                  <c:v>37.063053131103501</c:v>
                </c:pt>
                <c:pt idx="387">
                  <c:v>37.0503540039063</c:v>
                </c:pt>
                <c:pt idx="388">
                  <c:v>37.101150512695298</c:v>
                </c:pt>
                <c:pt idx="389">
                  <c:v>37.228061676025398</c:v>
                </c:pt>
                <c:pt idx="390">
                  <c:v>37.113849639892599</c:v>
                </c:pt>
                <c:pt idx="391">
                  <c:v>37.151931762695298</c:v>
                </c:pt>
                <c:pt idx="392">
                  <c:v>37.291469573974602</c:v>
                </c:pt>
                <c:pt idx="393">
                  <c:v>37.228061676025398</c:v>
                </c:pt>
                <c:pt idx="394">
                  <c:v>37.240745544433601</c:v>
                </c:pt>
                <c:pt idx="395">
                  <c:v>37.151931762695298</c:v>
                </c:pt>
                <c:pt idx="396">
                  <c:v>37.418186187744098</c:v>
                </c:pt>
                <c:pt idx="397">
                  <c:v>37.316822052002003</c:v>
                </c:pt>
                <c:pt idx="398">
                  <c:v>37.291469573974602</c:v>
                </c:pt>
                <c:pt idx="399">
                  <c:v>37.329498291015597</c:v>
                </c:pt>
                <c:pt idx="400">
                  <c:v>37.304145812988303</c:v>
                </c:pt>
                <c:pt idx="401">
                  <c:v>37.2787895202637</c:v>
                </c:pt>
                <c:pt idx="402">
                  <c:v>37.443511962890597</c:v>
                </c:pt>
                <c:pt idx="403">
                  <c:v>37.291469573974602</c:v>
                </c:pt>
                <c:pt idx="404">
                  <c:v>37.1900024414063</c:v>
                </c:pt>
                <c:pt idx="405">
                  <c:v>37.164623260497997</c:v>
                </c:pt>
                <c:pt idx="406">
                  <c:v>37.151931762695298</c:v>
                </c:pt>
                <c:pt idx="407">
                  <c:v>37.354843139648402</c:v>
                </c:pt>
                <c:pt idx="408">
                  <c:v>37.392852783203097</c:v>
                </c:pt>
                <c:pt idx="409">
                  <c:v>37.354843139648402</c:v>
                </c:pt>
                <c:pt idx="410">
                  <c:v>37.506813049316399</c:v>
                </c:pt>
                <c:pt idx="411">
                  <c:v>37.316822052002003</c:v>
                </c:pt>
                <c:pt idx="412">
                  <c:v>37.342170715332003</c:v>
                </c:pt>
                <c:pt idx="413">
                  <c:v>37.481494903564503</c:v>
                </c:pt>
                <c:pt idx="414">
                  <c:v>37.4561767578125</c:v>
                </c:pt>
                <c:pt idx="415">
                  <c:v>37.392852783203097</c:v>
                </c:pt>
                <c:pt idx="416">
                  <c:v>37.418186187744098</c:v>
                </c:pt>
                <c:pt idx="417">
                  <c:v>37.608020782470703</c:v>
                </c:pt>
                <c:pt idx="418">
                  <c:v>37.506813049316399</c:v>
                </c:pt>
                <c:pt idx="419">
                  <c:v>37.570075988769503</c:v>
                </c:pt>
                <c:pt idx="420">
                  <c:v>37.595375061035199</c:v>
                </c:pt>
                <c:pt idx="421">
                  <c:v>37.721786499023402</c:v>
                </c:pt>
                <c:pt idx="422">
                  <c:v>37.683876037597699</c:v>
                </c:pt>
                <c:pt idx="423">
                  <c:v>37.6206665039063</c:v>
                </c:pt>
                <c:pt idx="424">
                  <c:v>37.7470512390137</c:v>
                </c:pt>
                <c:pt idx="425">
                  <c:v>37.759681701660199</c:v>
                </c:pt>
                <c:pt idx="426">
                  <c:v>37.772312164306598</c:v>
                </c:pt>
                <c:pt idx="427">
                  <c:v>37.911163330078097</c:v>
                </c:pt>
                <c:pt idx="428">
                  <c:v>37.885929107666001</c:v>
                </c:pt>
                <c:pt idx="429">
                  <c:v>37.7470512390137</c:v>
                </c:pt>
                <c:pt idx="430">
                  <c:v>37.683876037597699</c:v>
                </c:pt>
                <c:pt idx="431">
                  <c:v>37.923778533935497</c:v>
                </c:pt>
                <c:pt idx="432">
                  <c:v>37.848068237304702</c:v>
                </c:pt>
                <c:pt idx="433">
                  <c:v>37.949005126953097</c:v>
                </c:pt>
                <c:pt idx="434">
                  <c:v>37.848068237304702</c:v>
                </c:pt>
                <c:pt idx="435">
                  <c:v>37.9742240905762</c:v>
                </c:pt>
                <c:pt idx="436">
                  <c:v>37.911163330078097</c:v>
                </c:pt>
                <c:pt idx="437">
                  <c:v>37.860691070556598</c:v>
                </c:pt>
                <c:pt idx="438">
                  <c:v>37.797569274902301</c:v>
                </c:pt>
                <c:pt idx="439">
                  <c:v>37.721786499023402</c:v>
                </c:pt>
                <c:pt idx="440">
                  <c:v>38.087657928466797</c:v>
                </c:pt>
                <c:pt idx="441">
                  <c:v>37.923778533935497</c:v>
                </c:pt>
                <c:pt idx="442">
                  <c:v>38.062461853027301</c:v>
                </c:pt>
                <c:pt idx="443">
                  <c:v>37.961616516113303</c:v>
                </c:pt>
                <c:pt idx="444">
                  <c:v>38.138038635253899</c:v>
                </c:pt>
                <c:pt idx="445">
                  <c:v>37.9868354797363</c:v>
                </c:pt>
                <c:pt idx="446">
                  <c:v>38.150634765625</c:v>
                </c:pt>
                <c:pt idx="447">
                  <c:v>38.075057983398402</c:v>
                </c:pt>
                <c:pt idx="448">
                  <c:v>38.188404083252003</c:v>
                </c:pt>
                <c:pt idx="449">
                  <c:v>38.238742828369098</c:v>
                </c:pt>
                <c:pt idx="450">
                  <c:v>38.138038635253899</c:v>
                </c:pt>
                <c:pt idx="451">
                  <c:v>38.150634765625</c:v>
                </c:pt>
                <c:pt idx="452">
                  <c:v>38.100254058837898</c:v>
                </c:pt>
                <c:pt idx="453">
                  <c:v>37.9742240905762</c:v>
                </c:pt>
                <c:pt idx="454">
                  <c:v>38.087657928466797</c:v>
                </c:pt>
                <c:pt idx="455">
                  <c:v>38.163223266601598</c:v>
                </c:pt>
                <c:pt idx="456">
                  <c:v>38.087657928466797</c:v>
                </c:pt>
                <c:pt idx="457">
                  <c:v>38.326793670654297</c:v>
                </c:pt>
                <c:pt idx="458">
                  <c:v>38.226161956787102</c:v>
                </c:pt>
                <c:pt idx="459">
                  <c:v>38.188404083252003</c:v>
                </c:pt>
                <c:pt idx="460">
                  <c:v>38.326793670654297</c:v>
                </c:pt>
                <c:pt idx="461">
                  <c:v>38.175815582275398</c:v>
                </c:pt>
                <c:pt idx="462">
                  <c:v>38.276485443115199</c:v>
                </c:pt>
                <c:pt idx="463">
                  <c:v>38.163223266601598</c:v>
                </c:pt>
                <c:pt idx="464">
                  <c:v>38.276485443115199</c:v>
                </c:pt>
                <c:pt idx="465">
                  <c:v>38.377079010009801</c:v>
                </c:pt>
                <c:pt idx="466">
                  <c:v>38.351940155029297</c:v>
                </c:pt>
                <c:pt idx="467">
                  <c:v>38.402217864990199</c:v>
                </c:pt>
                <c:pt idx="468">
                  <c:v>38.213577270507798</c:v>
                </c:pt>
                <c:pt idx="469">
                  <c:v>38.238742828369098</c:v>
                </c:pt>
                <c:pt idx="470">
                  <c:v>38.351940155029297</c:v>
                </c:pt>
                <c:pt idx="471">
                  <c:v>38.012046813964801</c:v>
                </c:pt>
                <c:pt idx="472">
                  <c:v>38.251327514648402</c:v>
                </c:pt>
                <c:pt idx="473">
                  <c:v>38.2009887695313</c:v>
                </c:pt>
                <c:pt idx="474">
                  <c:v>38.263908386230497</c:v>
                </c:pt>
                <c:pt idx="475">
                  <c:v>38.377079010009801</c:v>
                </c:pt>
                <c:pt idx="476">
                  <c:v>38.263908386230497</c:v>
                </c:pt>
                <c:pt idx="477">
                  <c:v>38.326793670654297</c:v>
                </c:pt>
                <c:pt idx="478">
                  <c:v>38.3896484375</c:v>
                </c:pt>
                <c:pt idx="479">
                  <c:v>38.226161956787102</c:v>
                </c:pt>
                <c:pt idx="480">
                  <c:v>38.125446319580099</c:v>
                </c:pt>
                <c:pt idx="481">
                  <c:v>38.150634765625</c:v>
                </c:pt>
                <c:pt idx="482">
                  <c:v>38.402217864990199</c:v>
                </c:pt>
                <c:pt idx="483">
                  <c:v>38.213577270507798</c:v>
                </c:pt>
                <c:pt idx="484">
                  <c:v>38.314220428466797</c:v>
                </c:pt>
                <c:pt idx="485">
                  <c:v>38.678382873535199</c:v>
                </c:pt>
                <c:pt idx="486">
                  <c:v>38.251327514648402</c:v>
                </c:pt>
                <c:pt idx="487">
                  <c:v>38.515266418457003</c:v>
                </c:pt>
                <c:pt idx="488">
                  <c:v>38.402217864990199</c:v>
                </c:pt>
                <c:pt idx="489">
                  <c:v>38.540374755859403</c:v>
                </c:pt>
                <c:pt idx="490">
                  <c:v>38.4273490905762</c:v>
                </c:pt>
                <c:pt idx="491">
                  <c:v>38.4273490905762</c:v>
                </c:pt>
                <c:pt idx="492">
                  <c:v>38.578025817871101</c:v>
                </c:pt>
                <c:pt idx="493">
                  <c:v>38.465034484863303</c:v>
                </c:pt>
                <c:pt idx="494">
                  <c:v>38.515266418457003</c:v>
                </c:pt>
                <c:pt idx="495">
                  <c:v>38.490154266357401</c:v>
                </c:pt>
                <c:pt idx="496">
                  <c:v>38.439910888671903</c:v>
                </c:pt>
                <c:pt idx="497">
                  <c:v>38.615669250488303</c:v>
                </c:pt>
                <c:pt idx="498">
                  <c:v>38.540374755859403</c:v>
                </c:pt>
                <c:pt idx="499">
                  <c:v>38.552925109863303</c:v>
                </c:pt>
                <c:pt idx="500">
                  <c:v>38.778656005859403</c:v>
                </c:pt>
                <c:pt idx="501">
                  <c:v>38.741062164306598</c:v>
                </c:pt>
                <c:pt idx="502">
                  <c:v>38.603122711181598</c:v>
                </c:pt>
                <c:pt idx="503">
                  <c:v>38.678382873535199</c:v>
                </c:pt>
                <c:pt idx="504">
                  <c:v>38.866329193115199</c:v>
                </c:pt>
                <c:pt idx="505">
                  <c:v>38.741062164306598</c:v>
                </c:pt>
                <c:pt idx="506">
                  <c:v>38.603122711181598</c:v>
                </c:pt>
                <c:pt idx="507">
                  <c:v>38.853809356689503</c:v>
                </c:pt>
                <c:pt idx="508">
                  <c:v>39.028995513916001</c:v>
                </c:pt>
                <c:pt idx="509">
                  <c:v>38.903884887695298</c:v>
                </c:pt>
                <c:pt idx="510">
                  <c:v>38.866329193115199</c:v>
                </c:pt>
                <c:pt idx="511">
                  <c:v>38.891368865966797</c:v>
                </c:pt>
                <c:pt idx="512">
                  <c:v>38.916404724121101</c:v>
                </c:pt>
                <c:pt idx="513">
                  <c:v>38.928916931152301</c:v>
                </c:pt>
                <c:pt idx="514">
                  <c:v>38.853809356689503</c:v>
                </c:pt>
                <c:pt idx="515">
                  <c:v>38.916404724121101</c:v>
                </c:pt>
                <c:pt idx="516">
                  <c:v>38.753593444824197</c:v>
                </c:pt>
                <c:pt idx="517">
                  <c:v>38.953945159912102</c:v>
                </c:pt>
                <c:pt idx="518">
                  <c:v>38.916404724121101</c:v>
                </c:pt>
                <c:pt idx="519">
                  <c:v>39.116497039794901</c:v>
                </c:pt>
                <c:pt idx="520">
                  <c:v>38.841285705566399</c:v>
                </c:pt>
                <c:pt idx="521">
                  <c:v>38.953945159912102</c:v>
                </c:pt>
                <c:pt idx="522">
                  <c:v>38.966457366943402</c:v>
                </c:pt>
                <c:pt idx="523">
                  <c:v>39.066501617431598</c:v>
                </c:pt>
                <c:pt idx="524">
                  <c:v>38.966457366943402</c:v>
                </c:pt>
                <c:pt idx="525">
                  <c:v>38.753593444824197</c:v>
                </c:pt>
                <c:pt idx="526">
                  <c:v>39.041500091552699</c:v>
                </c:pt>
                <c:pt idx="527">
                  <c:v>38.778656005859403</c:v>
                </c:pt>
                <c:pt idx="528">
                  <c:v>39.003982543945298</c:v>
                </c:pt>
                <c:pt idx="529">
                  <c:v>38.878849029541001</c:v>
                </c:pt>
                <c:pt idx="530">
                  <c:v>39.003982543945298</c:v>
                </c:pt>
                <c:pt idx="531">
                  <c:v>39.003982543945298</c:v>
                </c:pt>
                <c:pt idx="532">
                  <c:v>39.028995513916001</c:v>
                </c:pt>
                <c:pt idx="533">
                  <c:v>39.003982543945298</c:v>
                </c:pt>
                <c:pt idx="534">
                  <c:v>38.9914741516113</c:v>
                </c:pt>
                <c:pt idx="535">
                  <c:v>38.9914741516113</c:v>
                </c:pt>
                <c:pt idx="536">
                  <c:v>39.091503143310497</c:v>
                </c:pt>
                <c:pt idx="537">
                  <c:v>39.216426849365199</c:v>
                </c:pt>
                <c:pt idx="538">
                  <c:v>39.141487121582003</c:v>
                </c:pt>
                <c:pt idx="539">
                  <c:v>39.028995513916001</c:v>
                </c:pt>
                <c:pt idx="540">
                  <c:v>39.303798675537102</c:v>
                </c:pt>
                <c:pt idx="541">
                  <c:v>39.128990173339801</c:v>
                </c:pt>
                <c:pt idx="542">
                  <c:v>39.116497039794901</c:v>
                </c:pt>
                <c:pt idx="543">
                  <c:v>39.2413940429688</c:v>
                </c:pt>
                <c:pt idx="544">
                  <c:v>39.066501617431598</c:v>
                </c:pt>
                <c:pt idx="545">
                  <c:v>39.178962707519503</c:v>
                </c:pt>
                <c:pt idx="546">
                  <c:v>39.278842926025398</c:v>
                </c:pt>
                <c:pt idx="547">
                  <c:v>39.203937530517599</c:v>
                </c:pt>
                <c:pt idx="548">
                  <c:v>39.066501617431598</c:v>
                </c:pt>
                <c:pt idx="549">
                  <c:v>39.266361236572301</c:v>
                </c:pt>
                <c:pt idx="550">
                  <c:v>39.191452026367202</c:v>
                </c:pt>
                <c:pt idx="551">
                  <c:v>39.316276550292997</c:v>
                </c:pt>
                <c:pt idx="552">
                  <c:v>39.3786430358887</c:v>
                </c:pt>
                <c:pt idx="553">
                  <c:v>39.303798675537102</c:v>
                </c:pt>
                <c:pt idx="554">
                  <c:v>39.416046142578097</c:v>
                </c:pt>
                <c:pt idx="555">
                  <c:v>39.428512573242202</c:v>
                </c:pt>
                <c:pt idx="556">
                  <c:v>39.416046142578097</c:v>
                </c:pt>
                <c:pt idx="557">
                  <c:v>39.540653228759801</c:v>
                </c:pt>
                <c:pt idx="558">
                  <c:v>39.341224670410199</c:v>
                </c:pt>
                <c:pt idx="559">
                  <c:v>39.403579711914098</c:v>
                </c:pt>
                <c:pt idx="560">
                  <c:v>39.553108215332003</c:v>
                </c:pt>
                <c:pt idx="561">
                  <c:v>39.627803802490199</c:v>
                </c:pt>
                <c:pt idx="562">
                  <c:v>39.453441619872997</c:v>
                </c:pt>
                <c:pt idx="563">
                  <c:v>39.3786430358887</c:v>
                </c:pt>
                <c:pt idx="564">
                  <c:v>39.428512573242202</c:v>
                </c:pt>
                <c:pt idx="565">
                  <c:v>39.403579711914098</c:v>
                </c:pt>
                <c:pt idx="566">
                  <c:v>39.5281982421875</c:v>
                </c:pt>
                <c:pt idx="567">
                  <c:v>39.503284454345703</c:v>
                </c:pt>
                <c:pt idx="568">
                  <c:v>39.627803802490199</c:v>
                </c:pt>
                <c:pt idx="569">
                  <c:v>39.416046142578097</c:v>
                </c:pt>
                <c:pt idx="570">
                  <c:v>39.702457427978501</c:v>
                </c:pt>
                <c:pt idx="571">
                  <c:v>39.553108215332003</c:v>
                </c:pt>
                <c:pt idx="572">
                  <c:v>39.366172790527301</c:v>
                </c:pt>
                <c:pt idx="573">
                  <c:v>39.578010559082003</c:v>
                </c:pt>
                <c:pt idx="574">
                  <c:v>39.702457427978501</c:v>
                </c:pt>
                <c:pt idx="575">
                  <c:v>39.739768981933601</c:v>
                </c:pt>
                <c:pt idx="576">
                  <c:v>39.627803802490199</c:v>
                </c:pt>
                <c:pt idx="577">
                  <c:v>39.8267822265625</c:v>
                </c:pt>
                <c:pt idx="578">
                  <c:v>39.652694702148402</c:v>
                </c:pt>
                <c:pt idx="579">
                  <c:v>39.677577972412102</c:v>
                </c:pt>
                <c:pt idx="580">
                  <c:v>39.739768981933601</c:v>
                </c:pt>
                <c:pt idx="581">
                  <c:v>39.652694702148402</c:v>
                </c:pt>
                <c:pt idx="582">
                  <c:v>39.602909088134801</c:v>
                </c:pt>
                <c:pt idx="583">
                  <c:v>39.690017700195298</c:v>
                </c:pt>
                <c:pt idx="584">
                  <c:v>39.602909088134801</c:v>
                </c:pt>
                <c:pt idx="585">
                  <c:v>39.963401794433601</c:v>
                </c:pt>
                <c:pt idx="586">
                  <c:v>39.913742065429702</c:v>
                </c:pt>
                <c:pt idx="587">
                  <c:v>39.702457427978501</c:v>
                </c:pt>
                <c:pt idx="588">
                  <c:v>39.764636993408203</c:v>
                </c:pt>
                <c:pt idx="589">
                  <c:v>39.690017700195298</c:v>
                </c:pt>
                <c:pt idx="590">
                  <c:v>39.590461730957003</c:v>
                </c:pt>
                <c:pt idx="591">
                  <c:v>39.665138244628899</c:v>
                </c:pt>
                <c:pt idx="592">
                  <c:v>39.714897155761697</c:v>
                </c:pt>
                <c:pt idx="593">
                  <c:v>39.665138244628899</c:v>
                </c:pt>
                <c:pt idx="594">
                  <c:v>39.777069091796903</c:v>
                </c:pt>
                <c:pt idx="595">
                  <c:v>39.901321411132798</c:v>
                </c:pt>
                <c:pt idx="596">
                  <c:v>39.789497375488303</c:v>
                </c:pt>
                <c:pt idx="597">
                  <c:v>39.839210510253899</c:v>
                </c:pt>
                <c:pt idx="598">
                  <c:v>39.739768981933601</c:v>
                </c:pt>
                <c:pt idx="599">
                  <c:v>39.901321411132798</c:v>
                </c:pt>
                <c:pt idx="600">
                  <c:v>39.8267822265625</c:v>
                </c:pt>
                <c:pt idx="601">
                  <c:v>40.137069702148402</c:v>
                </c:pt>
                <c:pt idx="602">
                  <c:v>39.988227844238303</c:v>
                </c:pt>
                <c:pt idx="603">
                  <c:v>40.000637054443402</c:v>
                </c:pt>
                <c:pt idx="604">
                  <c:v>39.913742065429702</c:v>
                </c:pt>
                <c:pt idx="605">
                  <c:v>39.926158905029297</c:v>
                </c:pt>
                <c:pt idx="606">
                  <c:v>39.764636993408203</c:v>
                </c:pt>
                <c:pt idx="607">
                  <c:v>39.851634979247997</c:v>
                </c:pt>
                <c:pt idx="608">
                  <c:v>39.975814819335902</c:v>
                </c:pt>
                <c:pt idx="609">
                  <c:v>40.025455474853501</c:v>
                </c:pt>
                <c:pt idx="610">
                  <c:v>40.062671661377003</c:v>
                </c:pt>
                <c:pt idx="611">
                  <c:v>40.025455474853501</c:v>
                </c:pt>
                <c:pt idx="612">
                  <c:v>39.839210510253899</c:v>
                </c:pt>
                <c:pt idx="613">
                  <c:v>40.199039459228501</c:v>
                </c:pt>
                <c:pt idx="614">
                  <c:v>40.0750732421875</c:v>
                </c:pt>
                <c:pt idx="615">
                  <c:v>40.1742553710938</c:v>
                </c:pt>
                <c:pt idx="616">
                  <c:v>40.2238159179688</c:v>
                </c:pt>
                <c:pt idx="617">
                  <c:v>40.087474822997997</c:v>
                </c:pt>
                <c:pt idx="618">
                  <c:v>40.013046264648402</c:v>
                </c:pt>
                <c:pt idx="619">
                  <c:v>40.0750732421875</c:v>
                </c:pt>
                <c:pt idx="620">
                  <c:v>40.1742553710938</c:v>
                </c:pt>
                <c:pt idx="621">
                  <c:v>40.161861419677699</c:v>
                </c:pt>
                <c:pt idx="622">
                  <c:v>40.211429595947301</c:v>
                </c:pt>
                <c:pt idx="623">
                  <c:v>40.298122406005902</c:v>
                </c:pt>
                <c:pt idx="624">
                  <c:v>40.360012054443402</c:v>
                </c:pt>
                <c:pt idx="625">
                  <c:v>40.310504913330099</c:v>
                </c:pt>
                <c:pt idx="626">
                  <c:v>40.137069702148402</c:v>
                </c:pt>
                <c:pt idx="627">
                  <c:v>40.260974884033203</c:v>
                </c:pt>
                <c:pt idx="628">
                  <c:v>40.236202239990199</c:v>
                </c:pt>
                <c:pt idx="629">
                  <c:v>40.112274169921903</c:v>
                </c:pt>
                <c:pt idx="630">
                  <c:v>40.3476371765137</c:v>
                </c:pt>
                <c:pt idx="631">
                  <c:v>40.360012054443402</c:v>
                </c:pt>
                <c:pt idx="632">
                  <c:v>40.372386932372997</c:v>
                </c:pt>
                <c:pt idx="633">
                  <c:v>40.1742553710938</c:v>
                </c:pt>
                <c:pt idx="634">
                  <c:v>40.298122406005902</c:v>
                </c:pt>
                <c:pt idx="635">
                  <c:v>40.260974884033203</c:v>
                </c:pt>
                <c:pt idx="636">
                  <c:v>40.372386932372997</c:v>
                </c:pt>
                <c:pt idx="637">
                  <c:v>40.310504913330099</c:v>
                </c:pt>
                <c:pt idx="638">
                  <c:v>40.384761810302699</c:v>
                </c:pt>
                <c:pt idx="639">
                  <c:v>40.360012054443402</c:v>
                </c:pt>
                <c:pt idx="640">
                  <c:v>40.372386932372997</c:v>
                </c:pt>
                <c:pt idx="641">
                  <c:v>40.322883605957003</c:v>
                </c:pt>
                <c:pt idx="642">
                  <c:v>40.285743713378899</c:v>
                </c:pt>
                <c:pt idx="643">
                  <c:v>40.1866455078125</c:v>
                </c:pt>
                <c:pt idx="644">
                  <c:v>40.335262298583999</c:v>
                </c:pt>
                <c:pt idx="645">
                  <c:v>40.446609497070298</c:v>
                </c:pt>
                <c:pt idx="646">
                  <c:v>40.508426666259801</c:v>
                </c:pt>
                <c:pt idx="647">
                  <c:v>40.384761810302699</c:v>
                </c:pt>
                <c:pt idx="648">
                  <c:v>40.594921112060497</c:v>
                </c:pt>
                <c:pt idx="649">
                  <c:v>40.570213317871101</c:v>
                </c:pt>
                <c:pt idx="650">
                  <c:v>40.594921112060497</c:v>
                </c:pt>
                <c:pt idx="651">
                  <c:v>40.4837036132813</c:v>
                </c:pt>
                <c:pt idx="652">
                  <c:v>40.4837036132813</c:v>
                </c:pt>
                <c:pt idx="653">
                  <c:v>40.4837036132813</c:v>
                </c:pt>
                <c:pt idx="654">
                  <c:v>40.743064880371101</c:v>
                </c:pt>
                <c:pt idx="655">
                  <c:v>40.7183837890625</c:v>
                </c:pt>
                <c:pt idx="656">
                  <c:v>40.570213317871101</c:v>
                </c:pt>
                <c:pt idx="657">
                  <c:v>40.669013977050803</c:v>
                </c:pt>
                <c:pt idx="658">
                  <c:v>40.656665802002003</c:v>
                </c:pt>
                <c:pt idx="659">
                  <c:v>40.508426666259801</c:v>
                </c:pt>
                <c:pt idx="660">
                  <c:v>40.557857513427699</c:v>
                </c:pt>
                <c:pt idx="661">
                  <c:v>40.557857513427699</c:v>
                </c:pt>
                <c:pt idx="662">
                  <c:v>40.669013977050803</c:v>
                </c:pt>
                <c:pt idx="663">
                  <c:v>40.594921112060497</c:v>
                </c:pt>
                <c:pt idx="664">
                  <c:v>40.619625091552699</c:v>
                </c:pt>
                <c:pt idx="665">
                  <c:v>40.607273101806598</c:v>
                </c:pt>
                <c:pt idx="666">
                  <c:v>40.681358337402301</c:v>
                </c:pt>
                <c:pt idx="667">
                  <c:v>40.7183837890625</c:v>
                </c:pt>
                <c:pt idx="668">
                  <c:v>40.878711700439503</c:v>
                </c:pt>
                <c:pt idx="669">
                  <c:v>40.841728210449197</c:v>
                </c:pt>
                <c:pt idx="670">
                  <c:v>40.743064880371101</c:v>
                </c:pt>
                <c:pt idx="671">
                  <c:v>40.755401611328097</c:v>
                </c:pt>
                <c:pt idx="672">
                  <c:v>40.854057312011697</c:v>
                </c:pt>
                <c:pt idx="673">
                  <c:v>40.829399108886697</c:v>
                </c:pt>
                <c:pt idx="674">
                  <c:v>40.743064880371101</c:v>
                </c:pt>
                <c:pt idx="675">
                  <c:v>40.804737091064503</c:v>
                </c:pt>
                <c:pt idx="676">
                  <c:v>40.878711700439503</c:v>
                </c:pt>
                <c:pt idx="677">
                  <c:v>40.891033172607401</c:v>
                </c:pt>
                <c:pt idx="678">
                  <c:v>40.878711700439503</c:v>
                </c:pt>
                <c:pt idx="679">
                  <c:v>40.656665802002003</c:v>
                </c:pt>
                <c:pt idx="680">
                  <c:v>40.743064880371101</c:v>
                </c:pt>
                <c:pt idx="681">
                  <c:v>40.829399108886697</c:v>
                </c:pt>
                <c:pt idx="682">
                  <c:v>40.915679931640597</c:v>
                </c:pt>
                <c:pt idx="683">
                  <c:v>41.026527404785199</c:v>
                </c:pt>
                <c:pt idx="684">
                  <c:v>40.915679931640597</c:v>
                </c:pt>
                <c:pt idx="685">
                  <c:v>40.915679931640597</c:v>
                </c:pt>
                <c:pt idx="686">
                  <c:v>40.964958190917997</c:v>
                </c:pt>
                <c:pt idx="687">
                  <c:v>40.964958190917997</c:v>
                </c:pt>
                <c:pt idx="688">
                  <c:v>41.014213562011697</c:v>
                </c:pt>
                <c:pt idx="689">
                  <c:v>41.0511474609375</c:v>
                </c:pt>
                <c:pt idx="690">
                  <c:v>41.063453674316399</c:v>
                </c:pt>
                <c:pt idx="691">
                  <c:v>40.989589691162102</c:v>
                </c:pt>
                <c:pt idx="692">
                  <c:v>40.891033172607401</c:v>
                </c:pt>
                <c:pt idx="693">
                  <c:v>40.903358459472699</c:v>
                </c:pt>
                <c:pt idx="694">
                  <c:v>40.977272033691399</c:v>
                </c:pt>
                <c:pt idx="695">
                  <c:v>41.001903533935497</c:v>
                </c:pt>
                <c:pt idx="696">
                  <c:v>41.100372314453097</c:v>
                </c:pt>
                <c:pt idx="697">
                  <c:v>40.952640533447301</c:v>
                </c:pt>
                <c:pt idx="698">
                  <c:v>40.964958190917997</c:v>
                </c:pt>
                <c:pt idx="699">
                  <c:v>40.977272033691399</c:v>
                </c:pt>
                <c:pt idx="700">
                  <c:v>41.161876678466797</c:v>
                </c:pt>
                <c:pt idx="701">
                  <c:v>40.989589691162102</c:v>
                </c:pt>
                <c:pt idx="702">
                  <c:v>41.2110595703125</c:v>
                </c:pt>
                <c:pt idx="703">
                  <c:v>41.088066101074197</c:v>
                </c:pt>
                <c:pt idx="704">
                  <c:v>41.161876678466797</c:v>
                </c:pt>
                <c:pt idx="705">
                  <c:v>40.989589691162102</c:v>
                </c:pt>
                <c:pt idx="706">
                  <c:v>41.124977111816399</c:v>
                </c:pt>
                <c:pt idx="707">
                  <c:v>41.2110595703125</c:v>
                </c:pt>
                <c:pt idx="708">
                  <c:v>41.235641479492202</c:v>
                </c:pt>
                <c:pt idx="709">
                  <c:v>41.260223388671903</c:v>
                </c:pt>
                <c:pt idx="710">
                  <c:v>41.186470031738303</c:v>
                </c:pt>
                <c:pt idx="711">
                  <c:v>41.297084808349602</c:v>
                </c:pt>
                <c:pt idx="712">
                  <c:v>41.346214294433601</c:v>
                </c:pt>
                <c:pt idx="713">
                  <c:v>41.456691741943402</c:v>
                </c:pt>
                <c:pt idx="714">
                  <c:v>41.235641479492202</c:v>
                </c:pt>
                <c:pt idx="715">
                  <c:v>41.247932434082003</c:v>
                </c:pt>
                <c:pt idx="716">
                  <c:v>41.2110595703125</c:v>
                </c:pt>
                <c:pt idx="717">
                  <c:v>41.481231689453097</c:v>
                </c:pt>
                <c:pt idx="718">
                  <c:v>41.346214294433601</c:v>
                </c:pt>
                <c:pt idx="719">
                  <c:v>41.419876098632798</c:v>
                </c:pt>
                <c:pt idx="720">
                  <c:v>41.432151794433601</c:v>
                </c:pt>
                <c:pt idx="721">
                  <c:v>41.407604217529297</c:v>
                </c:pt>
                <c:pt idx="722">
                  <c:v>41.284797668457003</c:v>
                </c:pt>
                <c:pt idx="723">
                  <c:v>41.309368133544901</c:v>
                </c:pt>
                <c:pt idx="724">
                  <c:v>41.444423675537102</c:v>
                </c:pt>
                <c:pt idx="725">
                  <c:v>41.579334259033203</c:v>
                </c:pt>
                <c:pt idx="726">
                  <c:v>41.333934783935497</c:v>
                </c:pt>
                <c:pt idx="727">
                  <c:v>41.309368133544901</c:v>
                </c:pt>
                <c:pt idx="728">
                  <c:v>41.235641479492202</c:v>
                </c:pt>
                <c:pt idx="729">
                  <c:v>41.124977111816399</c:v>
                </c:pt>
                <c:pt idx="730">
                  <c:v>41.247932434082003</c:v>
                </c:pt>
                <c:pt idx="731">
                  <c:v>41.260223388671903</c:v>
                </c:pt>
                <c:pt idx="732">
                  <c:v>41.321651458740199</c:v>
                </c:pt>
                <c:pt idx="733">
                  <c:v>41.395328521728501</c:v>
                </c:pt>
                <c:pt idx="734">
                  <c:v>41.198764801025398</c:v>
                </c:pt>
                <c:pt idx="735">
                  <c:v>41.321651458740199</c:v>
                </c:pt>
                <c:pt idx="736">
                  <c:v>41.321651458740199</c:v>
                </c:pt>
                <c:pt idx="737">
                  <c:v>41.235641479492202</c:v>
                </c:pt>
                <c:pt idx="738">
                  <c:v>41.198764801025398</c:v>
                </c:pt>
                <c:pt idx="739">
                  <c:v>41.1741752624512</c:v>
                </c:pt>
                <c:pt idx="740">
                  <c:v>41.223350524902301</c:v>
                </c:pt>
                <c:pt idx="741">
                  <c:v>41.419876098632798</c:v>
                </c:pt>
                <c:pt idx="742">
                  <c:v>41.346214294433601</c:v>
                </c:pt>
                <c:pt idx="743">
                  <c:v>41.370773315429702</c:v>
                </c:pt>
                <c:pt idx="744">
                  <c:v>41.198764801025398</c:v>
                </c:pt>
                <c:pt idx="745">
                  <c:v>41.321651458740199</c:v>
                </c:pt>
                <c:pt idx="746">
                  <c:v>41.358493804931598</c:v>
                </c:pt>
                <c:pt idx="747">
                  <c:v>41.235641479492202</c:v>
                </c:pt>
                <c:pt idx="748">
                  <c:v>41.579334259033203</c:v>
                </c:pt>
                <c:pt idx="749">
                  <c:v>41.370773315429702</c:v>
                </c:pt>
                <c:pt idx="750">
                  <c:v>41.419876098632798</c:v>
                </c:pt>
                <c:pt idx="751">
                  <c:v>41.419876098632798</c:v>
                </c:pt>
                <c:pt idx="752">
                  <c:v>41.432151794433601</c:v>
                </c:pt>
                <c:pt idx="753">
                  <c:v>41.247932434082003</c:v>
                </c:pt>
                <c:pt idx="754">
                  <c:v>41.297084808349602</c:v>
                </c:pt>
                <c:pt idx="755">
                  <c:v>41.518028259277301</c:v>
                </c:pt>
                <c:pt idx="756">
                  <c:v>41.628360748291001</c:v>
                </c:pt>
                <c:pt idx="757">
                  <c:v>41.493495941162102</c:v>
                </c:pt>
                <c:pt idx="758">
                  <c:v>41.481231689453097</c:v>
                </c:pt>
                <c:pt idx="759">
                  <c:v>41.505764007568402</c:v>
                </c:pt>
                <c:pt idx="760">
                  <c:v>41.5302925109863</c:v>
                </c:pt>
                <c:pt idx="761">
                  <c:v>41.554817199707003</c:v>
                </c:pt>
                <c:pt idx="762">
                  <c:v>41.518028259277301</c:v>
                </c:pt>
                <c:pt idx="763">
                  <c:v>41.677364349365199</c:v>
                </c:pt>
                <c:pt idx="764">
                  <c:v>41.665115356445298</c:v>
                </c:pt>
                <c:pt idx="765">
                  <c:v>41.677364349365199</c:v>
                </c:pt>
                <c:pt idx="766">
                  <c:v>41.579334259033203</c:v>
                </c:pt>
                <c:pt idx="767">
                  <c:v>41.812034606933601</c:v>
                </c:pt>
                <c:pt idx="768">
                  <c:v>41.518028259277301</c:v>
                </c:pt>
                <c:pt idx="769">
                  <c:v>41.738597869872997</c:v>
                </c:pt>
                <c:pt idx="770">
                  <c:v>41.738597869872997</c:v>
                </c:pt>
                <c:pt idx="771">
                  <c:v>41.444423675537102</c:v>
                </c:pt>
                <c:pt idx="772">
                  <c:v>41.775321960449197</c:v>
                </c:pt>
                <c:pt idx="773">
                  <c:v>41.616104125976598</c:v>
                </c:pt>
                <c:pt idx="774">
                  <c:v>41.689613342285199</c:v>
                </c:pt>
                <c:pt idx="775">
                  <c:v>41.750839233398402</c:v>
                </c:pt>
                <c:pt idx="776">
                  <c:v>41.652866363525398</c:v>
                </c:pt>
                <c:pt idx="777">
                  <c:v>41.677364349365199</c:v>
                </c:pt>
                <c:pt idx="778">
                  <c:v>41.787559509277301</c:v>
                </c:pt>
                <c:pt idx="779">
                  <c:v>41.738597869872997</c:v>
                </c:pt>
                <c:pt idx="780">
                  <c:v>41.726352691650398</c:v>
                </c:pt>
                <c:pt idx="781">
                  <c:v>41.750839233398402</c:v>
                </c:pt>
                <c:pt idx="782">
                  <c:v>41.689613342285199</c:v>
                </c:pt>
                <c:pt idx="783">
                  <c:v>41.824272155761697</c:v>
                </c:pt>
                <c:pt idx="784">
                  <c:v>41.824272155761697</c:v>
                </c:pt>
                <c:pt idx="785">
                  <c:v>41.7630805969238</c:v>
                </c:pt>
                <c:pt idx="786">
                  <c:v>41.665115356445298</c:v>
                </c:pt>
                <c:pt idx="787">
                  <c:v>41.677364349365199</c:v>
                </c:pt>
                <c:pt idx="788">
                  <c:v>41.640613555908203</c:v>
                </c:pt>
                <c:pt idx="789">
                  <c:v>41.628360748291001</c:v>
                </c:pt>
                <c:pt idx="790">
                  <c:v>41.603851318359403</c:v>
                </c:pt>
                <c:pt idx="791">
                  <c:v>41.689613342285199</c:v>
                </c:pt>
                <c:pt idx="792">
                  <c:v>41.775321960449197</c:v>
                </c:pt>
                <c:pt idx="793">
                  <c:v>41.836505889892599</c:v>
                </c:pt>
                <c:pt idx="794">
                  <c:v>41.787559509277301</c:v>
                </c:pt>
                <c:pt idx="795">
                  <c:v>41.799800872802699</c:v>
                </c:pt>
                <c:pt idx="796">
                  <c:v>41.848739624023402</c:v>
                </c:pt>
                <c:pt idx="797">
                  <c:v>41.848739624023402</c:v>
                </c:pt>
                <c:pt idx="798">
                  <c:v>41.909889221191399</c:v>
                </c:pt>
                <c:pt idx="799">
                  <c:v>41.983234405517599</c:v>
                </c:pt>
                <c:pt idx="800">
                  <c:v>41.677364349365199</c:v>
                </c:pt>
                <c:pt idx="801">
                  <c:v>41.983234405517599</c:v>
                </c:pt>
                <c:pt idx="802">
                  <c:v>41.885433197021499</c:v>
                </c:pt>
                <c:pt idx="803">
                  <c:v>41.7630805969238</c:v>
                </c:pt>
                <c:pt idx="804">
                  <c:v>41.909889221191399</c:v>
                </c:pt>
                <c:pt idx="805">
                  <c:v>41.836505889892599</c:v>
                </c:pt>
                <c:pt idx="806">
                  <c:v>41.799800872802699</c:v>
                </c:pt>
                <c:pt idx="807">
                  <c:v>41.873203277587898</c:v>
                </c:pt>
                <c:pt idx="808">
                  <c:v>41.897663116455099</c:v>
                </c:pt>
                <c:pt idx="809">
                  <c:v>41.983234405517599</c:v>
                </c:pt>
                <c:pt idx="810">
                  <c:v>41.885433197021499</c:v>
                </c:pt>
                <c:pt idx="811">
                  <c:v>41.934341430664098</c:v>
                </c:pt>
                <c:pt idx="812">
                  <c:v>42.0321044921875</c:v>
                </c:pt>
                <c:pt idx="813">
                  <c:v>41.897663116455099</c:v>
                </c:pt>
                <c:pt idx="814">
                  <c:v>42.019889831542997</c:v>
                </c:pt>
                <c:pt idx="815">
                  <c:v>41.946567535400398</c:v>
                </c:pt>
                <c:pt idx="816">
                  <c:v>41.909889221191399</c:v>
                </c:pt>
                <c:pt idx="817">
                  <c:v>42.105377197265597</c:v>
                </c:pt>
                <c:pt idx="818">
                  <c:v>42.166408538818402</c:v>
                </c:pt>
                <c:pt idx="819">
                  <c:v>42.093170166015597</c:v>
                </c:pt>
                <c:pt idx="820">
                  <c:v>42.0321044921875</c:v>
                </c:pt>
                <c:pt idx="821">
                  <c:v>42.0076713562012</c:v>
                </c:pt>
                <c:pt idx="822">
                  <c:v>42.251804351806598</c:v>
                </c:pt>
                <c:pt idx="823">
                  <c:v>42.093170166015597</c:v>
                </c:pt>
                <c:pt idx="824">
                  <c:v>42.227409362792997</c:v>
                </c:pt>
                <c:pt idx="825">
                  <c:v>42.166408538818402</c:v>
                </c:pt>
                <c:pt idx="826">
                  <c:v>42.068748474121101</c:v>
                </c:pt>
                <c:pt idx="827">
                  <c:v>42.3127632141113</c:v>
                </c:pt>
                <c:pt idx="828">
                  <c:v>42.300575256347699</c:v>
                </c:pt>
                <c:pt idx="829">
                  <c:v>42.166408538818402</c:v>
                </c:pt>
                <c:pt idx="830">
                  <c:v>42.263996124267599</c:v>
                </c:pt>
                <c:pt idx="831">
                  <c:v>42.190811157226598</c:v>
                </c:pt>
                <c:pt idx="832">
                  <c:v>42.178611755371101</c:v>
                </c:pt>
                <c:pt idx="833">
                  <c:v>42.239608764648402</c:v>
                </c:pt>
                <c:pt idx="834">
                  <c:v>42.251804351806598</c:v>
                </c:pt>
                <c:pt idx="835">
                  <c:v>42.3127632141113</c:v>
                </c:pt>
                <c:pt idx="836">
                  <c:v>42.483303070068402</c:v>
                </c:pt>
                <c:pt idx="837">
                  <c:v>42.215213775634801</c:v>
                </c:pt>
                <c:pt idx="838">
                  <c:v>42.458953857421903</c:v>
                </c:pt>
                <c:pt idx="839">
                  <c:v>42.398063659667997</c:v>
                </c:pt>
                <c:pt idx="840">
                  <c:v>42.373695373535199</c:v>
                </c:pt>
                <c:pt idx="841">
                  <c:v>42.3371391296387</c:v>
                </c:pt>
                <c:pt idx="842">
                  <c:v>42.349327087402301</c:v>
                </c:pt>
                <c:pt idx="843">
                  <c:v>42.227409362792997</c:v>
                </c:pt>
                <c:pt idx="844">
                  <c:v>42.373695373535199</c:v>
                </c:pt>
                <c:pt idx="845">
                  <c:v>42.44677734375</c:v>
                </c:pt>
                <c:pt idx="846">
                  <c:v>42.44677734375</c:v>
                </c:pt>
                <c:pt idx="847">
                  <c:v>42.483303070068402</c:v>
                </c:pt>
                <c:pt idx="848">
                  <c:v>42.458953857421903</c:v>
                </c:pt>
                <c:pt idx="849">
                  <c:v>42.434600830078097</c:v>
                </c:pt>
                <c:pt idx="850">
                  <c:v>42.434600830078097</c:v>
                </c:pt>
                <c:pt idx="851">
                  <c:v>42.507648468017599</c:v>
                </c:pt>
                <c:pt idx="852">
                  <c:v>42.398063659667997</c:v>
                </c:pt>
                <c:pt idx="853">
                  <c:v>42.44677734375</c:v>
                </c:pt>
                <c:pt idx="854">
                  <c:v>42.60498046875</c:v>
                </c:pt>
                <c:pt idx="855">
                  <c:v>42.4711303710938</c:v>
                </c:pt>
                <c:pt idx="856">
                  <c:v>42.373695373535199</c:v>
                </c:pt>
                <c:pt idx="857">
                  <c:v>42.483303070068402</c:v>
                </c:pt>
                <c:pt idx="858">
                  <c:v>42.580654144287102</c:v>
                </c:pt>
                <c:pt idx="859">
                  <c:v>42.568489074707003</c:v>
                </c:pt>
                <c:pt idx="860">
                  <c:v>42.629302978515597</c:v>
                </c:pt>
                <c:pt idx="861">
                  <c:v>42.568489074707003</c:v>
                </c:pt>
                <c:pt idx="862">
                  <c:v>42.568489074707003</c:v>
                </c:pt>
                <c:pt idx="863">
                  <c:v>42.373695373535199</c:v>
                </c:pt>
                <c:pt idx="864">
                  <c:v>42.775142669677699</c:v>
                </c:pt>
                <c:pt idx="865">
                  <c:v>42.556324005127003</c:v>
                </c:pt>
                <c:pt idx="866">
                  <c:v>42.544158935546903</c:v>
                </c:pt>
                <c:pt idx="867">
                  <c:v>42.762992858886697</c:v>
                </c:pt>
                <c:pt idx="868">
                  <c:v>42.677936553955099</c:v>
                </c:pt>
                <c:pt idx="869">
                  <c:v>42.60498046875</c:v>
                </c:pt>
                <c:pt idx="870">
                  <c:v>42.617145538330099</c:v>
                </c:pt>
                <c:pt idx="871">
                  <c:v>42.762992858886697</c:v>
                </c:pt>
                <c:pt idx="872">
                  <c:v>42.762992858886697</c:v>
                </c:pt>
                <c:pt idx="873">
                  <c:v>42.60498046875</c:v>
                </c:pt>
                <c:pt idx="874">
                  <c:v>42.653621673583999</c:v>
                </c:pt>
                <c:pt idx="875">
                  <c:v>42.738697052002003</c:v>
                </c:pt>
                <c:pt idx="876">
                  <c:v>42.4711303710938</c:v>
                </c:pt>
                <c:pt idx="877">
                  <c:v>42.677936553955099</c:v>
                </c:pt>
                <c:pt idx="878">
                  <c:v>42.823719024658203</c:v>
                </c:pt>
                <c:pt idx="879">
                  <c:v>42.690090179443402</c:v>
                </c:pt>
                <c:pt idx="880">
                  <c:v>42.787288665771499</c:v>
                </c:pt>
                <c:pt idx="881">
                  <c:v>42.702243804931598</c:v>
                </c:pt>
                <c:pt idx="882">
                  <c:v>42.775142669677699</c:v>
                </c:pt>
                <c:pt idx="883">
                  <c:v>42.835857391357401</c:v>
                </c:pt>
                <c:pt idx="884">
                  <c:v>42.738697052002003</c:v>
                </c:pt>
                <c:pt idx="885">
                  <c:v>42.787288665771499</c:v>
                </c:pt>
                <c:pt idx="886">
                  <c:v>42.677936553955099</c:v>
                </c:pt>
                <c:pt idx="887">
                  <c:v>42.750846862792997</c:v>
                </c:pt>
                <c:pt idx="888">
                  <c:v>42.835857391357401</c:v>
                </c:pt>
                <c:pt idx="889">
                  <c:v>42.823719024658203</c:v>
                </c:pt>
                <c:pt idx="890">
                  <c:v>42.908683776855497</c:v>
                </c:pt>
                <c:pt idx="891">
                  <c:v>43.054206848144503</c:v>
                </c:pt>
                <c:pt idx="892">
                  <c:v>42.908683776855497</c:v>
                </c:pt>
                <c:pt idx="893">
                  <c:v>42.872276306152301</c:v>
                </c:pt>
                <c:pt idx="894">
                  <c:v>42.9935913085938</c:v>
                </c:pt>
                <c:pt idx="895">
                  <c:v>42.969337463378899</c:v>
                </c:pt>
                <c:pt idx="896">
                  <c:v>42.957210540771499</c:v>
                </c:pt>
                <c:pt idx="897">
                  <c:v>42.9935913085938</c:v>
                </c:pt>
                <c:pt idx="898">
                  <c:v>42.750846862792997</c:v>
                </c:pt>
                <c:pt idx="899">
                  <c:v>42.945079803466797</c:v>
                </c:pt>
                <c:pt idx="900">
                  <c:v>42.920814514160199</c:v>
                </c:pt>
                <c:pt idx="901">
                  <c:v>42.896549224853501</c:v>
                </c:pt>
                <c:pt idx="902">
                  <c:v>42.945079803466797</c:v>
                </c:pt>
                <c:pt idx="903">
                  <c:v>42.714397430419901</c:v>
                </c:pt>
                <c:pt idx="904">
                  <c:v>42.957210540771499</c:v>
                </c:pt>
                <c:pt idx="905">
                  <c:v>42.9935913085938</c:v>
                </c:pt>
                <c:pt idx="906">
                  <c:v>43.042087554931598</c:v>
                </c:pt>
                <c:pt idx="907">
                  <c:v>43.066329956054702</c:v>
                </c:pt>
                <c:pt idx="908">
                  <c:v>42.9814643859863</c:v>
                </c:pt>
                <c:pt idx="909">
                  <c:v>43.042087554931598</c:v>
                </c:pt>
                <c:pt idx="910">
                  <c:v>42.9935913085938</c:v>
                </c:pt>
                <c:pt idx="911">
                  <c:v>42.969337463378899</c:v>
                </c:pt>
                <c:pt idx="912">
                  <c:v>43.126911163330099</c:v>
                </c:pt>
                <c:pt idx="913">
                  <c:v>42.969337463378899</c:v>
                </c:pt>
                <c:pt idx="914">
                  <c:v>42.847999572753899</c:v>
                </c:pt>
                <c:pt idx="915">
                  <c:v>42.932949066162102</c:v>
                </c:pt>
                <c:pt idx="916">
                  <c:v>43.029964447021499</c:v>
                </c:pt>
                <c:pt idx="917">
                  <c:v>43.042087554931598</c:v>
                </c:pt>
                <c:pt idx="918">
                  <c:v>42.908683776855497</c:v>
                </c:pt>
                <c:pt idx="919">
                  <c:v>43.054206848144503</c:v>
                </c:pt>
                <c:pt idx="920">
                  <c:v>43.054206848144503</c:v>
                </c:pt>
                <c:pt idx="921">
                  <c:v>43.054206848144503</c:v>
                </c:pt>
                <c:pt idx="922">
                  <c:v>42.957210540771499</c:v>
                </c:pt>
                <c:pt idx="923">
                  <c:v>43.211681365966797</c:v>
                </c:pt>
                <c:pt idx="924">
                  <c:v>43.1026802062988</c:v>
                </c:pt>
                <c:pt idx="925">
                  <c:v>42.9935913085938</c:v>
                </c:pt>
                <c:pt idx="926">
                  <c:v>43.090564727783203</c:v>
                </c:pt>
                <c:pt idx="927">
                  <c:v>42.9814643859863</c:v>
                </c:pt>
                <c:pt idx="928">
                  <c:v>43.090564727783203</c:v>
                </c:pt>
                <c:pt idx="929">
                  <c:v>43.223785400390597</c:v>
                </c:pt>
                <c:pt idx="930">
                  <c:v>43.332683563232401</c:v>
                </c:pt>
                <c:pt idx="931">
                  <c:v>43.284294128417997</c:v>
                </c:pt>
                <c:pt idx="932">
                  <c:v>43.114795684814503</c:v>
                </c:pt>
                <c:pt idx="933">
                  <c:v>43.151134490966797</c:v>
                </c:pt>
                <c:pt idx="934">
                  <c:v>43.211681365966797</c:v>
                </c:pt>
                <c:pt idx="935">
                  <c:v>43.114795684814503</c:v>
                </c:pt>
                <c:pt idx="936">
                  <c:v>43.211681365966797</c:v>
                </c:pt>
                <c:pt idx="937">
                  <c:v>43.344776153564503</c:v>
                </c:pt>
                <c:pt idx="938">
                  <c:v>43.042087554931598</c:v>
                </c:pt>
                <c:pt idx="939">
                  <c:v>43.247993469238303</c:v>
                </c:pt>
                <c:pt idx="940">
                  <c:v>43.199573516845703</c:v>
                </c:pt>
                <c:pt idx="941">
                  <c:v>43.223785400390597</c:v>
                </c:pt>
                <c:pt idx="942">
                  <c:v>43.3084907531738</c:v>
                </c:pt>
                <c:pt idx="943">
                  <c:v>43.356868743896499</c:v>
                </c:pt>
                <c:pt idx="944">
                  <c:v>43.126911163330099</c:v>
                </c:pt>
                <c:pt idx="945">
                  <c:v>43.393142700195298</c:v>
                </c:pt>
                <c:pt idx="946">
                  <c:v>43.296394348144503</c:v>
                </c:pt>
                <c:pt idx="947">
                  <c:v>43.247993469238303</c:v>
                </c:pt>
                <c:pt idx="948">
                  <c:v>43.247993469238303</c:v>
                </c:pt>
                <c:pt idx="949">
                  <c:v>43.429405212402301</c:v>
                </c:pt>
                <c:pt idx="950">
                  <c:v>43.344776153564503</c:v>
                </c:pt>
                <c:pt idx="951">
                  <c:v>43.344776153564503</c:v>
                </c:pt>
                <c:pt idx="952">
                  <c:v>43.453575134277301</c:v>
                </c:pt>
                <c:pt idx="953">
                  <c:v>43.429405212402301</c:v>
                </c:pt>
                <c:pt idx="954">
                  <c:v>43.417320251464801</c:v>
                </c:pt>
                <c:pt idx="955">
                  <c:v>43.344776153564503</c:v>
                </c:pt>
                <c:pt idx="956">
                  <c:v>43.405231475830099</c:v>
                </c:pt>
                <c:pt idx="957">
                  <c:v>43.3084907531738</c:v>
                </c:pt>
                <c:pt idx="958">
                  <c:v>43.175357818603501</c:v>
                </c:pt>
                <c:pt idx="959">
                  <c:v>43.441490173339801</c:v>
                </c:pt>
                <c:pt idx="960">
                  <c:v>43.211681365966797</c:v>
                </c:pt>
                <c:pt idx="961">
                  <c:v>43.235889434814503</c:v>
                </c:pt>
                <c:pt idx="962">
                  <c:v>43.368961334228501</c:v>
                </c:pt>
                <c:pt idx="963">
                  <c:v>43.489818572997997</c:v>
                </c:pt>
                <c:pt idx="964">
                  <c:v>43.284294128417997</c:v>
                </c:pt>
                <c:pt idx="965">
                  <c:v>43.477741241455099</c:v>
                </c:pt>
                <c:pt idx="966">
                  <c:v>43.489818572997997</c:v>
                </c:pt>
                <c:pt idx="967">
                  <c:v>43.332683563232401</c:v>
                </c:pt>
                <c:pt idx="968">
                  <c:v>43.429405212402301</c:v>
                </c:pt>
                <c:pt idx="969">
                  <c:v>43.320587158203097</c:v>
                </c:pt>
                <c:pt idx="970">
                  <c:v>43.344776153564503</c:v>
                </c:pt>
                <c:pt idx="971">
                  <c:v>43.695026397705099</c:v>
                </c:pt>
                <c:pt idx="972">
                  <c:v>43.743263244628899</c:v>
                </c:pt>
                <c:pt idx="973">
                  <c:v>43.58642578125</c:v>
                </c:pt>
                <c:pt idx="974">
                  <c:v>43.562282562255902</c:v>
                </c:pt>
                <c:pt idx="975">
                  <c:v>43.6347045898438</c:v>
                </c:pt>
                <c:pt idx="976">
                  <c:v>43.622634887695298</c:v>
                </c:pt>
                <c:pt idx="977">
                  <c:v>43.453575134277301</c:v>
                </c:pt>
                <c:pt idx="978">
                  <c:v>43.598499298095703</c:v>
                </c:pt>
                <c:pt idx="979">
                  <c:v>43.6708984375</c:v>
                </c:pt>
                <c:pt idx="980">
                  <c:v>43.417320251464801</c:v>
                </c:pt>
                <c:pt idx="981">
                  <c:v>43.58642578125</c:v>
                </c:pt>
                <c:pt idx="982">
                  <c:v>43.501899719238303</c:v>
                </c:pt>
                <c:pt idx="983">
                  <c:v>43.477741241455099</c:v>
                </c:pt>
                <c:pt idx="984">
                  <c:v>43.477741241455099</c:v>
                </c:pt>
                <c:pt idx="985">
                  <c:v>43.6708984375</c:v>
                </c:pt>
                <c:pt idx="986">
                  <c:v>43.658836364746101</c:v>
                </c:pt>
                <c:pt idx="987">
                  <c:v>43.6708984375</c:v>
                </c:pt>
                <c:pt idx="988">
                  <c:v>43.6708984375</c:v>
                </c:pt>
                <c:pt idx="989">
                  <c:v>43.6829643249512</c:v>
                </c:pt>
                <c:pt idx="990">
                  <c:v>43.465656280517599</c:v>
                </c:pt>
                <c:pt idx="991">
                  <c:v>43.6829643249512</c:v>
                </c:pt>
                <c:pt idx="992">
                  <c:v>43.453575134277301</c:v>
                </c:pt>
                <c:pt idx="993">
                  <c:v>43.538131713867202</c:v>
                </c:pt>
                <c:pt idx="994">
                  <c:v>43.574356079101598</c:v>
                </c:pt>
                <c:pt idx="995">
                  <c:v>43.658836364746101</c:v>
                </c:pt>
                <c:pt idx="996">
                  <c:v>43.58642578125</c:v>
                </c:pt>
                <c:pt idx="997">
                  <c:v>43.538131713867202</c:v>
                </c:pt>
                <c:pt idx="998">
                  <c:v>43.707084655761697</c:v>
                </c:pt>
                <c:pt idx="999">
                  <c:v>43.779426574707003</c:v>
                </c:pt>
                <c:pt idx="1000">
                  <c:v>43.839683532714801</c:v>
                </c:pt>
                <c:pt idx="1001">
                  <c:v>43.791481018066399</c:v>
                </c:pt>
                <c:pt idx="1002">
                  <c:v>43.6708984375</c:v>
                </c:pt>
                <c:pt idx="1003">
                  <c:v>43.743263244628899</c:v>
                </c:pt>
                <c:pt idx="1004">
                  <c:v>43.695026397705099</c:v>
                </c:pt>
                <c:pt idx="1005">
                  <c:v>43.767372131347699</c:v>
                </c:pt>
                <c:pt idx="1006">
                  <c:v>43.58642578125</c:v>
                </c:pt>
                <c:pt idx="1007">
                  <c:v>43.767372131347699</c:v>
                </c:pt>
                <c:pt idx="1008">
                  <c:v>43.731204986572301</c:v>
                </c:pt>
                <c:pt idx="1009">
                  <c:v>43.695026397705099</c:v>
                </c:pt>
                <c:pt idx="1010">
                  <c:v>43.791481018066399</c:v>
                </c:pt>
                <c:pt idx="1011">
                  <c:v>43.743263244628899</c:v>
                </c:pt>
                <c:pt idx="1012">
                  <c:v>43.863777160644503</c:v>
                </c:pt>
                <c:pt idx="1013">
                  <c:v>43.899909973144503</c:v>
                </c:pt>
                <c:pt idx="1014">
                  <c:v>43.839683532714801</c:v>
                </c:pt>
                <c:pt idx="1015">
                  <c:v>43.743263244628899</c:v>
                </c:pt>
                <c:pt idx="1016">
                  <c:v>43.755317687988303</c:v>
                </c:pt>
                <c:pt idx="1017">
                  <c:v>43.863777160644503</c:v>
                </c:pt>
                <c:pt idx="1018">
                  <c:v>44.056373596191399</c:v>
                </c:pt>
                <c:pt idx="1019">
                  <c:v>43.984180450439503</c:v>
                </c:pt>
                <c:pt idx="1020">
                  <c:v>43.93603515625</c:v>
                </c:pt>
                <c:pt idx="1021">
                  <c:v>43.827632904052699</c:v>
                </c:pt>
                <c:pt idx="1022">
                  <c:v>43.9962158203125</c:v>
                </c:pt>
                <c:pt idx="1023">
                  <c:v>44.092453002929702</c:v>
                </c:pt>
                <c:pt idx="1024">
                  <c:v>44.056373596191399</c:v>
                </c:pt>
                <c:pt idx="1025">
                  <c:v>43.948070526122997</c:v>
                </c:pt>
                <c:pt idx="1026">
                  <c:v>43.863777160644503</c:v>
                </c:pt>
                <c:pt idx="1027">
                  <c:v>43.923992156982401</c:v>
                </c:pt>
                <c:pt idx="1028">
                  <c:v>43.899909973144503</c:v>
                </c:pt>
                <c:pt idx="1029">
                  <c:v>44.0202827453613</c:v>
                </c:pt>
                <c:pt idx="1030">
                  <c:v>43.984180450439503</c:v>
                </c:pt>
                <c:pt idx="1031">
                  <c:v>43.972145080566399</c:v>
                </c:pt>
                <c:pt idx="1032">
                  <c:v>43.767372131347699</c:v>
                </c:pt>
                <c:pt idx="1033">
                  <c:v>43.948070526122997</c:v>
                </c:pt>
                <c:pt idx="1034">
                  <c:v>43.875823974609403</c:v>
                </c:pt>
                <c:pt idx="1035">
                  <c:v>44.032314300537102</c:v>
                </c:pt>
                <c:pt idx="1036">
                  <c:v>43.851730346679702</c:v>
                </c:pt>
                <c:pt idx="1037">
                  <c:v>43.960109710693402</c:v>
                </c:pt>
                <c:pt idx="1038">
                  <c:v>43.899909973144503</c:v>
                </c:pt>
                <c:pt idx="1039">
                  <c:v>43.887866973877003</c:v>
                </c:pt>
                <c:pt idx="1040">
                  <c:v>43.948070526122997</c:v>
                </c:pt>
                <c:pt idx="1041">
                  <c:v>44.104476928710902</c:v>
                </c:pt>
                <c:pt idx="1042">
                  <c:v>44.056373596191399</c:v>
                </c:pt>
                <c:pt idx="1043">
                  <c:v>44.200634002685497</c:v>
                </c:pt>
                <c:pt idx="1044">
                  <c:v>43.887866973877003</c:v>
                </c:pt>
                <c:pt idx="1045">
                  <c:v>43.9962158203125</c:v>
                </c:pt>
                <c:pt idx="1046">
                  <c:v>44.104476928710902</c:v>
                </c:pt>
                <c:pt idx="1047">
                  <c:v>44.104476928710902</c:v>
                </c:pt>
                <c:pt idx="1048">
                  <c:v>44.200634002685497</c:v>
                </c:pt>
                <c:pt idx="1049">
                  <c:v>44.044342041015597</c:v>
                </c:pt>
                <c:pt idx="1050">
                  <c:v>44.044342041015597</c:v>
                </c:pt>
                <c:pt idx="1051">
                  <c:v>44.080429077148402</c:v>
                </c:pt>
                <c:pt idx="1052">
                  <c:v>43.948070526122997</c:v>
                </c:pt>
                <c:pt idx="1053">
                  <c:v>44.116500854492202</c:v>
                </c:pt>
                <c:pt idx="1054">
                  <c:v>43.948070526122997</c:v>
                </c:pt>
                <c:pt idx="1055">
                  <c:v>44.092453002929702</c:v>
                </c:pt>
                <c:pt idx="1056">
                  <c:v>44.068401336669901</c:v>
                </c:pt>
                <c:pt idx="1057">
                  <c:v>44.140544891357401</c:v>
                </c:pt>
                <c:pt idx="1058">
                  <c:v>44.056373596191399</c:v>
                </c:pt>
                <c:pt idx="1059">
                  <c:v>44.092453002929702</c:v>
                </c:pt>
                <c:pt idx="1060">
                  <c:v>44.176601409912102</c:v>
                </c:pt>
                <c:pt idx="1061">
                  <c:v>44.1886177062988</c:v>
                </c:pt>
                <c:pt idx="1062">
                  <c:v>44.152565002441399</c:v>
                </c:pt>
                <c:pt idx="1063">
                  <c:v>44.116500854492202</c:v>
                </c:pt>
                <c:pt idx="1064">
                  <c:v>44.032314300537102</c:v>
                </c:pt>
                <c:pt idx="1065">
                  <c:v>44.032314300537102</c:v>
                </c:pt>
                <c:pt idx="1066">
                  <c:v>44.152565002441399</c:v>
                </c:pt>
                <c:pt idx="1067">
                  <c:v>44.080429077148402</c:v>
                </c:pt>
                <c:pt idx="1068">
                  <c:v>44.116500854492202</c:v>
                </c:pt>
                <c:pt idx="1069">
                  <c:v>44.200634002685497</c:v>
                </c:pt>
                <c:pt idx="1070">
                  <c:v>44.224662780761697</c:v>
                </c:pt>
                <c:pt idx="1071">
                  <c:v>44.284717559814503</c:v>
                </c:pt>
                <c:pt idx="1072">
                  <c:v>44.200634002685497</c:v>
                </c:pt>
                <c:pt idx="1073">
                  <c:v>44.344741821289098</c:v>
                </c:pt>
                <c:pt idx="1074">
                  <c:v>44.164585113525398</c:v>
                </c:pt>
                <c:pt idx="1075">
                  <c:v>44.116500854492202</c:v>
                </c:pt>
                <c:pt idx="1076">
                  <c:v>44.176601409912102</c:v>
                </c:pt>
                <c:pt idx="1077">
                  <c:v>44.416732788085902</c:v>
                </c:pt>
                <c:pt idx="1078">
                  <c:v>44.224662780761697</c:v>
                </c:pt>
                <c:pt idx="1079">
                  <c:v>44.284717559814503</c:v>
                </c:pt>
                <c:pt idx="1080">
                  <c:v>44.332736968994098</c:v>
                </c:pt>
                <c:pt idx="1081">
                  <c:v>44.212650299072301</c:v>
                </c:pt>
                <c:pt idx="1082">
                  <c:v>44.332736968994098</c:v>
                </c:pt>
                <c:pt idx="1083">
                  <c:v>44.320735931396499</c:v>
                </c:pt>
                <c:pt idx="1084">
                  <c:v>44.392742156982401</c:v>
                </c:pt>
                <c:pt idx="1085">
                  <c:v>44.392742156982401</c:v>
                </c:pt>
                <c:pt idx="1086">
                  <c:v>44.488689422607401</c:v>
                </c:pt>
                <c:pt idx="1087">
                  <c:v>44.344741821289098</c:v>
                </c:pt>
                <c:pt idx="1088">
                  <c:v>44.344741821289098</c:v>
                </c:pt>
                <c:pt idx="1089">
                  <c:v>44.332736968994098</c:v>
                </c:pt>
                <c:pt idx="1090">
                  <c:v>44.380741119384801</c:v>
                </c:pt>
                <c:pt idx="1091">
                  <c:v>44.284717559814503</c:v>
                </c:pt>
                <c:pt idx="1092">
                  <c:v>44.248687744140597</c:v>
                </c:pt>
                <c:pt idx="1093">
                  <c:v>44.152565002441399</c:v>
                </c:pt>
                <c:pt idx="1094">
                  <c:v>44.296722412109403</c:v>
                </c:pt>
                <c:pt idx="1095">
                  <c:v>44.368743896484403</c:v>
                </c:pt>
                <c:pt idx="1096">
                  <c:v>44.404739379882798</c:v>
                </c:pt>
                <c:pt idx="1097">
                  <c:v>44.332736968994098</c:v>
                </c:pt>
                <c:pt idx="1098">
                  <c:v>44.392742156982401</c:v>
                </c:pt>
                <c:pt idx="1099">
                  <c:v>44.404739379882798</c:v>
                </c:pt>
                <c:pt idx="1100">
                  <c:v>44.416732788085902</c:v>
                </c:pt>
                <c:pt idx="1101">
                  <c:v>44.464710235595703</c:v>
                </c:pt>
                <c:pt idx="1102">
                  <c:v>44.308727264404297</c:v>
                </c:pt>
                <c:pt idx="1103">
                  <c:v>44.344741821289098</c:v>
                </c:pt>
                <c:pt idx="1104">
                  <c:v>44.464710235595703</c:v>
                </c:pt>
                <c:pt idx="1105">
                  <c:v>44.512664794921903</c:v>
                </c:pt>
                <c:pt idx="1106">
                  <c:v>44.500679016113303</c:v>
                </c:pt>
                <c:pt idx="1107">
                  <c:v>44.512664794921903</c:v>
                </c:pt>
                <c:pt idx="1108">
                  <c:v>44.392742156982401</c:v>
                </c:pt>
                <c:pt idx="1109">
                  <c:v>44.464710235595703</c:v>
                </c:pt>
                <c:pt idx="1110">
                  <c:v>44.548622131347699</c:v>
                </c:pt>
                <c:pt idx="1111">
                  <c:v>44.500679016113303</c:v>
                </c:pt>
                <c:pt idx="1112">
                  <c:v>44.500679016113303</c:v>
                </c:pt>
                <c:pt idx="1113">
                  <c:v>44.596549987792997</c:v>
                </c:pt>
                <c:pt idx="1114">
                  <c:v>44.560604095458999</c:v>
                </c:pt>
                <c:pt idx="1115">
                  <c:v>44.476699829101598</c:v>
                </c:pt>
                <c:pt idx="1116">
                  <c:v>44.632480621337898</c:v>
                </c:pt>
                <c:pt idx="1117">
                  <c:v>44.596549987792997</c:v>
                </c:pt>
                <c:pt idx="1118">
                  <c:v>44.536636352539098</c:v>
                </c:pt>
                <c:pt idx="1119">
                  <c:v>44.572586059570298</c:v>
                </c:pt>
                <c:pt idx="1120">
                  <c:v>44.752189636230497</c:v>
                </c:pt>
                <c:pt idx="1121">
                  <c:v>44.596549987792997</c:v>
                </c:pt>
                <c:pt idx="1122">
                  <c:v>44.560604095458999</c:v>
                </c:pt>
                <c:pt idx="1123">
                  <c:v>44.632480621337898</c:v>
                </c:pt>
                <c:pt idx="1124">
                  <c:v>44.596549987792997</c:v>
                </c:pt>
                <c:pt idx="1125">
                  <c:v>44.764156341552699</c:v>
                </c:pt>
                <c:pt idx="1126">
                  <c:v>44.704319000244098</c:v>
                </c:pt>
                <c:pt idx="1127">
                  <c:v>44.764156341552699</c:v>
                </c:pt>
                <c:pt idx="1128">
                  <c:v>44.548622131347699</c:v>
                </c:pt>
                <c:pt idx="1129">
                  <c:v>44.632480621337898</c:v>
                </c:pt>
                <c:pt idx="1130">
                  <c:v>44.548622131347699</c:v>
                </c:pt>
                <c:pt idx="1131">
                  <c:v>44.6564331054688</c:v>
                </c:pt>
                <c:pt idx="1132">
                  <c:v>44.728256225585902</c:v>
                </c:pt>
                <c:pt idx="1133">
                  <c:v>44.572586059570298</c:v>
                </c:pt>
                <c:pt idx="1134">
                  <c:v>44.560604095458999</c:v>
                </c:pt>
                <c:pt idx="1135">
                  <c:v>44.608528137207003</c:v>
                </c:pt>
                <c:pt idx="1136">
                  <c:v>44.584568023681598</c:v>
                </c:pt>
                <c:pt idx="1137">
                  <c:v>44.608528137207003</c:v>
                </c:pt>
                <c:pt idx="1138">
                  <c:v>44.596549987792997</c:v>
                </c:pt>
                <c:pt idx="1139">
                  <c:v>44.752189636230497</c:v>
                </c:pt>
                <c:pt idx="1140">
                  <c:v>44.692348480224602</c:v>
                </c:pt>
                <c:pt idx="1141">
                  <c:v>44.752189636230497</c:v>
                </c:pt>
                <c:pt idx="1142">
                  <c:v>44.704319000244098</c:v>
                </c:pt>
                <c:pt idx="1143">
                  <c:v>44.955448150634801</c:v>
                </c:pt>
                <c:pt idx="1144">
                  <c:v>44.800041198730497</c:v>
                </c:pt>
                <c:pt idx="1145">
                  <c:v>44.752189636230497</c:v>
                </c:pt>
                <c:pt idx="1146">
                  <c:v>44.776119232177699</c:v>
                </c:pt>
                <c:pt idx="1147">
                  <c:v>44.788082122802699</c:v>
                </c:pt>
                <c:pt idx="1148">
                  <c:v>44.7162895202637</c:v>
                </c:pt>
                <c:pt idx="1149">
                  <c:v>44.871791839599602</c:v>
                </c:pt>
                <c:pt idx="1150">
                  <c:v>44.800041198730497</c:v>
                </c:pt>
                <c:pt idx="1151">
                  <c:v>44.644458770752003</c:v>
                </c:pt>
                <c:pt idx="1152">
                  <c:v>44.800041198730497</c:v>
                </c:pt>
                <c:pt idx="1153">
                  <c:v>44.740222930908203</c:v>
                </c:pt>
                <c:pt idx="1154">
                  <c:v>44.7162895202637</c:v>
                </c:pt>
                <c:pt idx="1155">
                  <c:v>44.752189636230497</c:v>
                </c:pt>
                <c:pt idx="1156">
                  <c:v>44.6564331054688</c:v>
                </c:pt>
                <c:pt idx="1157">
                  <c:v>44.871791839599602</c:v>
                </c:pt>
                <c:pt idx="1158">
                  <c:v>44.752189636230497</c:v>
                </c:pt>
                <c:pt idx="1159">
                  <c:v>44.943496704101598</c:v>
                </c:pt>
                <c:pt idx="1160">
                  <c:v>44.871791839599602</c:v>
                </c:pt>
                <c:pt idx="1161">
                  <c:v>44.776119232177699</c:v>
                </c:pt>
                <c:pt idx="1162">
                  <c:v>44.847877502441399</c:v>
                </c:pt>
                <c:pt idx="1163">
                  <c:v>44.776119232177699</c:v>
                </c:pt>
                <c:pt idx="1164">
                  <c:v>44.871791839599602</c:v>
                </c:pt>
                <c:pt idx="1165">
                  <c:v>44.907649993896499</c:v>
                </c:pt>
                <c:pt idx="1166">
                  <c:v>45.015167236328097</c:v>
                </c:pt>
                <c:pt idx="1167">
                  <c:v>44.943496704101598</c:v>
                </c:pt>
                <c:pt idx="1168">
                  <c:v>44.907649993896499</c:v>
                </c:pt>
                <c:pt idx="1169">
                  <c:v>45.0629272460938</c:v>
                </c:pt>
                <c:pt idx="1170">
                  <c:v>44.859836578369098</c:v>
                </c:pt>
                <c:pt idx="1171">
                  <c:v>44.991283416747997</c:v>
                </c:pt>
                <c:pt idx="1172">
                  <c:v>44.812004089355497</c:v>
                </c:pt>
                <c:pt idx="1173">
                  <c:v>44.955448150634801</c:v>
                </c:pt>
                <c:pt idx="1174">
                  <c:v>44.907649993896499</c:v>
                </c:pt>
                <c:pt idx="1175">
                  <c:v>44.931549072265597</c:v>
                </c:pt>
                <c:pt idx="1176">
                  <c:v>44.835922241210902</c:v>
                </c:pt>
                <c:pt idx="1177">
                  <c:v>44.859836578369098</c:v>
                </c:pt>
                <c:pt idx="1178">
                  <c:v>44.7162895202637</c:v>
                </c:pt>
                <c:pt idx="1179">
                  <c:v>44.740222930908203</c:v>
                </c:pt>
                <c:pt idx="1180">
                  <c:v>44.955448150634801</c:v>
                </c:pt>
                <c:pt idx="1181">
                  <c:v>44.752189636230497</c:v>
                </c:pt>
                <c:pt idx="1182">
                  <c:v>44.847877502441399</c:v>
                </c:pt>
                <c:pt idx="1183">
                  <c:v>44.835922241210902</c:v>
                </c:pt>
                <c:pt idx="1184">
                  <c:v>44.788082122802699</c:v>
                </c:pt>
                <c:pt idx="1185">
                  <c:v>44.883743286132798</c:v>
                </c:pt>
                <c:pt idx="1186">
                  <c:v>44.931549072265597</c:v>
                </c:pt>
                <c:pt idx="1187">
                  <c:v>44.835922241210902</c:v>
                </c:pt>
                <c:pt idx="1188">
                  <c:v>44.907649993896499</c:v>
                </c:pt>
                <c:pt idx="1189">
                  <c:v>44.919601440429702</c:v>
                </c:pt>
                <c:pt idx="1190">
                  <c:v>44.776119232177699</c:v>
                </c:pt>
                <c:pt idx="1191">
                  <c:v>44.991283416747997</c:v>
                </c:pt>
                <c:pt idx="1192">
                  <c:v>44.764156341552699</c:v>
                </c:pt>
                <c:pt idx="1193">
                  <c:v>44.883743286132798</c:v>
                </c:pt>
                <c:pt idx="1194">
                  <c:v>44.955448150634801</c:v>
                </c:pt>
                <c:pt idx="1195">
                  <c:v>45.122600555419901</c:v>
                </c:pt>
                <c:pt idx="1196">
                  <c:v>44.931549072265597</c:v>
                </c:pt>
                <c:pt idx="1197">
                  <c:v>44.931549072265597</c:v>
                </c:pt>
                <c:pt idx="1198">
                  <c:v>44.895698547363303</c:v>
                </c:pt>
                <c:pt idx="1199">
                  <c:v>44.955448150634801</c:v>
                </c:pt>
                <c:pt idx="1200">
                  <c:v>44.991283416747997</c:v>
                </c:pt>
                <c:pt idx="1201">
                  <c:v>45.146461486816399</c:v>
                </c:pt>
                <c:pt idx="1202">
                  <c:v>44.895698547363303</c:v>
                </c:pt>
                <c:pt idx="1203">
                  <c:v>45.050987243652301</c:v>
                </c:pt>
                <c:pt idx="1204">
                  <c:v>45.086799621582003</c:v>
                </c:pt>
                <c:pt idx="1205">
                  <c:v>45.0629272460938</c:v>
                </c:pt>
                <c:pt idx="1206">
                  <c:v>45.0987358093262</c:v>
                </c:pt>
                <c:pt idx="1207">
                  <c:v>45.265708923339801</c:v>
                </c:pt>
                <c:pt idx="1208">
                  <c:v>44.979339599609403</c:v>
                </c:pt>
                <c:pt idx="1209">
                  <c:v>45.122600555419901</c:v>
                </c:pt>
                <c:pt idx="1210">
                  <c:v>45.003227233886697</c:v>
                </c:pt>
                <c:pt idx="1211">
                  <c:v>45.050987243652301</c:v>
                </c:pt>
                <c:pt idx="1212">
                  <c:v>45.122600555419901</c:v>
                </c:pt>
                <c:pt idx="1213">
                  <c:v>45.0987358093262</c:v>
                </c:pt>
                <c:pt idx="1214">
                  <c:v>45.265708923339801</c:v>
                </c:pt>
                <c:pt idx="1215">
                  <c:v>45.218025207519503</c:v>
                </c:pt>
                <c:pt idx="1216">
                  <c:v>45.086799621582003</c:v>
                </c:pt>
                <c:pt idx="1217">
                  <c:v>45.277629852294901</c:v>
                </c:pt>
                <c:pt idx="1218">
                  <c:v>45.170322418212898</c:v>
                </c:pt>
                <c:pt idx="1219">
                  <c:v>45.122600555419901</c:v>
                </c:pt>
                <c:pt idx="1220">
                  <c:v>45.050987243652301</c:v>
                </c:pt>
                <c:pt idx="1221">
                  <c:v>45.0629272460938</c:v>
                </c:pt>
                <c:pt idx="1222">
                  <c:v>45.158393859863303</c:v>
                </c:pt>
                <c:pt idx="1223">
                  <c:v>45.122600555419901</c:v>
                </c:pt>
                <c:pt idx="1224">
                  <c:v>45.146461486816399</c:v>
                </c:pt>
                <c:pt idx="1225">
                  <c:v>45.122600555419901</c:v>
                </c:pt>
                <c:pt idx="1226">
                  <c:v>45.361030578613303</c:v>
                </c:pt>
                <c:pt idx="1227">
                  <c:v>45.337207794189503</c:v>
                </c:pt>
                <c:pt idx="1228">
                  <c:v>45.086799621582003</c:v>
                </c:pt>
                <c:pt idx="1229">
                  <c:v>45.122600555419901</c:v>
                </c:pt>
                <c:pt idx="1230">
                  <c:v>45.265708923339801</c:v>
                </c:pt>
                <c:pt idx="1231">
                  <c:v>45.170322418212898</c:v>
                </c:pt>
                <c:pt idx="1232">
                  <c:v>45.170322418212898</c:v>
                </c:pt>
                <c:pt idx="1233">
                  <c:v>45.194175720214801</c:v>
                </c:pt>
                <c:pt idx="1234">
                  <c:v>45.158393859863303</c:v>
                </c:pt>
                <c:pt idx="1235">
                  <c:v>45.170322418212898</c:v>
                </c:pt>
                <c:pt idx="1236">
                  <c:v>45.194175720214801</c:v>
                </c:pt>
                <c:pt idx="1237">
                  <c:v>45.313377380371101</c:v>
                </c:pt>
                <c:pt idx="1238">
                  <c:v>45.289546966552699</c:v>
                </c:pt>
                <c:pt idx="1239">
                  <c:v>45.313377380371101</c:v>
                </c:pt>
                <c:pt idx="1240">
                  <c:v>45.194175720214801</c:v>
                </c:pt>
                <c:pt idx="1241">
                  <c:v>45.039051055908203</c:v>
                </c:pt>
                <c:pt idx="1242">
                  <c:v>45.206100463867202</c:v>
                </c:pt>
                <c:pt idx="1243">
                  <c:v>45.396759033203097</c:v>
                </c:pt>
                <c:pt idx="1244">
                  <c:v>45.0987358093262</c:v>
                </c:pt>
                <c:pt idx="1245">
                  <c:v>45.206100463867202</c:v>
                </c:pt>
                <c:pt idx="1246">
                  <c:v>45.229946136474602</c:v>
                </c:pt>
                <c:pt idx="1247">
                  <c:v>45.110668182372997</c:v>
                </c:pt>
                <c:pt idx="1248">
                  <c:v>45.289546966552699</c:v>
                </c:pt>
                <c:pt idx="1249">
                  <c:v>45.408664703369098</c:v>
                </c:pt>
                <c:pt idx="1250">
                  <c:v>45.4324760437012</c:v>
                </c:pt>
                <c:pt idx="1251">
                  <c:v>45.444377899169901</c:v>
                </c:pt>
                <c:pt idx="1252">
                  <c:v>45.408664703369098</c:v>
                </c:pt>
                <c:pt idx="1253">
                  <c:v>45.349117279052699</c:v>
                </c:pt>
                <c:pt idx="1254">
                  <c:v>45.491985321044901</c:v>
                </c:pt>
                <c:pt idx="1255">
                  <c:v>45.527675628662102</c:v>
                </c:pt>
                <c:pt idx="1256">
                  <c:v>45.563358306884801</c:v>
                </c:pt>
                <c:pt idx="1257">
                  <c:v>45.587142944335902</c:v>
                </c:pt>
                <c:pt idx="1258">
                  <c:v>45.468185424804702</c:v>
                </c:pt>
                <c:pt idx="1259">
                  <c:v>45.384849548339801</c:v>
                </c:pt>
                <c:pt idx="1260">
                  <c:v>45.4800834655762</c:v>
                </c:pt>
                <c:pt idx="1261">
                  <c:v>45.4324760437012</c:v>
                </c:pt>
                <c:pt idx="1262">
                  <c:v>45.444377899169901</c:v>
                </c:pt>
                <c:pt idx="1263">
                  <c:v>45.444377899169901</c:v>
                </c:pt>
                <c:pt idx="1264">
                  <c:v>45.4800834655762</c:v>
                </c:pt>
                <c:pt idx="1265">
                  <c:v>45.4324760437012</c:v>
                </c:pt>
                <c:pt idx="1266">
                  <c:v>45.361030578613303</c:v>
                </c:pt>
                <c:pt idx="1267">
                  <c:v>45.265708923339801</c:v>
                </c:pt>
                <c:pt idx="1268">
                  <c:v>45.634696960449197</c:v>
                </c:pt>
                <c:pt idx="1269">
                  <c:v>45.313377380371101</c:v>
                </c:pt>
                <c:pt idx="1270">
                  <c:v>45.4800834655762</c:v>
                </c:pt>
                <c:pt idx="1271">
                  <c:v>45.539573669433601</c:v>
                </c:pt>
                <c:pt idx="1272">
                  <c:v>45.444377899169901</c:v>
                </c:pt>
                <c:pt idx="1273">
                  <c:v>45.4800834655762</c:v>
                </c:pt>
                <c:pt idx="1274">
                  <c:v>45.396759033203097</c:v>
                </c:pt>
                <c:pt idx="1275">
                  <c:v>45.515781402587898</c:v>
                </c:pt>
                <c:pt idx="1276">
                  <c:v>45.444377899169901</c:v>
                </c:pt>
                <c:pt idx="1277">
                  <c:v>45.634696960449197</c:v>
                </c:pt>
                <c:pt idx="1278">
                  <c:v>45.634696960449197</c:v>
                </c:pt>
                <c:pt idx="1279">
                  <c:v>45.610923767089801</c:v>
                </c:pt>
                <c:pt idx="1280">
                  <c:v>45.4324760437012</c:v>
                </c:pt>
                <c:pt idx="1281">
                  <c:v>45.4800834655762</c:v>
                </c:pt>
                <c:pt idx="1282">
                  <c:v>45.6584663391113</c:v>
                </c:pt>
                <c:pt idx="1283">
                  <c:v>45.515781402587898</c:v>
                </c:pt>
                <c:pt idx="1284">
                  <c:v>45.741630554199197</c:v>
                </c:pt>
                <c:pt idx="1285">
                  <c:v>45.515781402587898</c:v>
                </c:pt>
                <c:pt idx="1286">
                  <c:v>45.563358306884801</c:v>
                </c:pt>
                <c:pt idx="1287">
                  <c:v>45.634696960449197</c:v>
                </c:pt>
                <c:pt idx="1288">
                  <c:v>45.6584663391113</c:v>
                </c:pt>
                <c:pt idx="1289">
                  <c:v>45.515781402587898</c:v>
                </c:pt>
                <c:pt idx="1290">
                  <c:v>45.6584663391113</c:v>
                </c:pt>
                <c:pt idx="1291">
                  <c:v>45.634696960449197</c:v>
                </c:pt>
                <c:pt idx="1292">
                  <c:v>45.6584663391113</c:v>
                </c:pt>
                <c:pt idx="1293">
                  <c:v>45.634696960449197</c:v>
                </c:pt>
                <c:pt idx="1294">
                  <c:v>45.539573669433601</c:v>
                </c:pt>
                <c:pt idx="1295">
                  <c:v>45.694114685058601</c:v>
                </c:pt>
                <c:pt idx="1296">
                  <c:v>45.670352935791001</c:v>
                </c:pt>
                <c:pt idx="1297">
                  <c:v>45.408664703369098</c:v>
                </c:pt>
                <c:pt idx="1298">
                  <c:v>45.7297554016113</c:v>
                </c:pt>
                <c:pt idx="1299">
                  <c:v>45.599033355712898</c:v>
                </c:pt>
                <c:pt idx="1300">
                  <c:v>45.563358306884801</c:v>
                </c:pt>
                <c:pt idx="1301">
                  <c:v>45.7178764343262</c:v>
                </c:pt>
                <c:pt idx="1302">
                  <c:v>45.777259826660199</c:v>
                </c:pt>
                <c:pt idx="1303">
                  <c:v>45.789131164550803</c:v>
                </c:pt>
                <c:pt idx="1304">
                  <c:v>45.753509521484403</c:v>
                </c:pt>
                <c:pt idx="1305">
                  <c:v>45.682235717773402</c:v>
                </c:pt>
                <c:pt idx="1306">
                  <c:v>45.7297554016113</c:v>
                </c:pt>
                <c:pt idx="1307">
                  <c:v>45.563358306884801</c:v>
                </c:pt>
                <c:pt idx="1308">
                  <c:v>45.7297554016113</c:v>
                </c:pt>
                <c:pt idx="1309">
                  <c:v>45.741630554199197</c:v>
                </c:pt>
                <c:pt idx="1310">
                  <c:v>45.694114685058601</c:v>
                </c:pt>
                <c:pt idx="1311">
                  <c:v>45.503883361816399</c:v>
                </c:pt>
                <c:pt idx="1312">
                  <c:v>45.599033355712898</c:v>
                </c:pt>
                <c:pt idx="1313">
                  <c:v>45.860347747802699</c:v>
                </c:pt>
                <c:pt idx="1314">
                  <c:v>45.801002502441399</c:v>
                </c:pt>
                <c:pt idx="1315">
                  <c:v>45.599033355712898</c:v>
                </c:pt>
                <c:pt idx="1316">
                  <c:v>45.753509521484403</c:v>
                </c:pt>
                <c:pt idx="1317">
                  <c:v>45.765384674072301</c:v>
                </c:pt>
                <c:pt idx="1318">
                  <c:v>45.812873840332003</c:v>
                </c:pt>
                <c:pt idx="1319">
                  <c:v>45.741630554199197</c:v>
                </c:pt>
                <c:pt idx="1320">
                  <c:v>45.646583557128899</c:v>
                </c:pt>
                <c:pt idx="1321">
                  <c:v>45.7178764343262</c:v>
                </c:pt>
                <c:pt idx="1322">
                  <c:v>45.527675628662102</c:v>
                </c:pt>
                <c:pt idx="1323">
                  <c:v>45.682235717773402</c:v>
                </c:pt>
                <c:pt idx="1324">
                  <c:v>45.670352935791001</c:v>
                </c:pt>
                <c:pt idx="1325">
                  <c:v>45.682235717773402</c:v>
                </c:pt>
                <c:pt idx="1326">
                  <c:v>45.7178764343262</c:v>
                </c:pt>
                <c:pt idx="1327">
                  <c:v>45.907806396484403</c:v>
                </c:pt>
                <c:pt idx="1328">
                  <c:v>45.848480224609403</c:v>
                </c:pt>
                <c:pt idx="1329">
                  <c:v>45.789131164550803</c:v>
                </c:pt>
                <c:pt idx="1330">
                  <c:v>45.7178764343262</c:v>
                </c:pt>
                <c:pt idx="1331">
                  <c:v>45.7178764343262</c:v>
                </c:pt>
                <c:pt idx="1332">
                  <c:v>45.848480224609403</c:v>
                </c:pt>
                <c:pt idx="1333">
                  <c:v>45.765384674072301</c:v>
                </c:pt>
                <c:pt idx="1334">
                  <c:v>45.765384674072301</c:v>
                </c:pt>
                <c:pt idx="1335">
                  <c:v>45.777259826660199</c:v>
                </c:pt>
                <c:pt idx="1336">
                  <c:v>45.860347747802699</c:v>
                </c:pt>
                <c:pt idx="1337">
                  <c:v>45.860347747802699</c:v>
                </c:pt>
                <c:pt idx="1338">
                  <c:v>45.943386077880902</c:v>
                </c:pt>
                <c:pt idx="1339">
                  <c:v>45.9671020507813</c:v>
                </c:pt>
                <c:pt idx="1340">
                  <c:v>45.872215270996101</c:v>
                </c:pt>
                <c:pt idx="1341">
                  <c:v>45.789131164550803</c:v>
                </c:pt>
                <c:pt idx="1342">
                  <c:v>45.765384674072301</c:v>
                </c:pt>
                <c:pt idx="1343">
                  <c:v>45.741630554199197</c:v>
                </c:pt>
                <c:pt idx="1344">
                  <c:v>45.990814208984403</c:v>
                </c:pt>
                <c:pt idx="1345">
                  <c:v>45.848480224609403</c:v>
                </c:pt>
                <c:pt idx="1346">
                  <c:v>45.765384674072301</c:v>
                </c:pt>
                <c:pt idx="1347">
                  <c:v>45.884078979492202</c:v>
                </c:pt>
                <c:pt idx="1348">
                  <c:v>45.7178764343262</c:v>
                </c:pt>
                <c:pt idx="1349">
                  <c:v>45.765384674072301</c:v>
                </c:pt>
                <c:pt idx="1350">
                  <c:v>45.812873840332003</c:v>
                </c:pt>
                <c:pt idx="1351">
                  <c:v>45.895942687988303</c:v>
                </c:pt>
                <c:pt idx="1352">
                  <c:v>45.705997467041001</c:v>
                </c:pt>
                <c:pt idx="1353">
                  <c:v>45.872215270996101</c:v>
                </c:pt>
                <c:pt idx="1354">
                  <c:v>45.895942687988303</c:v>
                </c:pt>
                <c:pt idx="1355">
                  <c:v>45.872215270996101</c:v>
                </c:pt>
                <c:pt idx="1356">
                  <c:v>45.801002502441399</c:v>
                </c:pt>
                <c:pt idx="1357">
                  <c:v>45.824745178222699</c:v>
                </c:pt>
                <c:pt idx="1358">
                  <c:v>45.955245971679702</c:v>
                </c:pt>
                <c:pt idx="1359">
                  <c:v>45.872215270996101</c:v>
                </c:pt>
                <c:pt idx="1360">
                  <c:v>45.801002502441399</c:v>
                </c:pt>
                <c:pt idx="1361">
                  <c:v>45.872215270996101</c:v>
                </c:pt>
                <c:pt idx="1362">
                  <c:v>45.7297554016113</c:v>
                </c:pt>
                <c:pt idx="1363">
                  <c:v>45.812873840332003</c:v>
                </c:pt>
                <c:pt idx="1364">
                  <c:v>45.884078979492202</c:v>
                </c:pt>
                <c:pt idx="1365">
                  <c:v>45.895942687988303</c:v>
                </c:pt>
                <c:pt idx="1366">
                  <c:v>45.824745178222699</c:v>
                </c:pt>
                <c:pt idx="1367">
                  <c:v>45.812873840332003</c:v>
                </c:pt>
                <c:pt idx="1368">
                  <c:v>45.836612701416001</c:v>
                </c:pt>
                <c:pt idx="1369">
                  <c:v>45.872215270996101</c:v>
                </c:pt>
                <c:pt idx="1370">
                  <c:v>45.9671020507813</c:v>
                </c:pt>
                <c:pt idx="1371">
                  <c:v>46.026374816894503</c:v>
                </c:pt>
                <c:pt idx="1372">
                  <c:v>45.919666290283203</c:v>
                </c:pt>
                <c:pt idx="1373">
                  <c:v>46.014522552490199</c:v>
                </c:pt>
                <c:pt idx="1374">
                  <c:v>45.931526184082003</c:v>
                </c:pt>
                <c:pt idx="1375">
                  <c:v>45.907806396484403</c:v>
                </c:pt>
                <c:pt idx="1376">
                  <c:v>46.002670288085902</c:v>
                </c:pt>
                <c:pt idx="1377">
                  <c:v>45.836612701416001</c:v>
                </c:pt>
                <c:pt idx="1378">
                  <c:v>46.132999420166001</c:v>
                </c:pt>
                <c:pt idx="1379">
                  <c:v>46.156681060791001</c:v>
                </c:pt>
                <c:pt idx="1380">
                  <c:v>46.014522552490199</c:v>
                </c:pt>
                <c:pt idx="1381">
                  <c:v>45.931526184082003</c:v>
                </c:pt>
                <c:pt idx="1382">
                  <c:v>46.0382270812988</c:v>
                </c:pt>
                <c:pt idx="1383">
                  <c:v>46.014522552490199</c:v>
                </c:pt>
                <c:pt idx="1384">
                  <c:v>45.978958129882798</c:v>
                </c:pt>
                <c:pt idx="1385">
                  <c:v>46.156681060791001</c:v>
                </c:pt>
                <c:pt idx="1386">
                  <c:v>46.215866088867202</c:v>
                </c:pt>
                <c:pt idx="1387">
                  <c:v>46.085620880127003</c:v>
                </c:pt>
                <c:pt idx="1388">
                  <c:v>46.227703094482401</c:v>
                </c:pt>
                <c:pt idx="1389">
                  <c:v>46.026374816894503</c:v>
                </c:pt>
                <c:pt idx="1390">
                  <c:v>46.085620880127003</c:v>
                </c:pt>
                <c:pt idx="1391">
                  <c:v>46.050075531005902</c:v>
                </c:pt>
                <c:pt idx="1392">
                  <c:v>45.990814208984403</c:v>
                </c:pt>
                <c:pt idx="1393">
                  <c:v>46.014522552490199</c:v>
                </c:pt>
                <c:pt idx="1394">
                  <c:v>46.109310150146499</c:v>
                </c:pt>
                <c:pt idx="1395">
                  <c:v>46.144840240478501</c:v>
                </c:pt>
                <c:pt idx="1396">
                  <c:v>46.227703094482401</c:v>
                </c:pt>
                <c:pt idx="1397">
                  <c:v>46.156681060791001</c:v>
                </c:pt>
                <c:pt idx="1398">
                  <c:v>46.215866088867202</c:v>
                </c:pt>
                <c:pt idx="1399">
                  <c:v>46.050075531005902</c:v>
                </c:pt>
                <c:pt idx="1400">
                  <c:v>46.144840240478501</c:v>
                </c:pt>
                <c:pt idx="1401">
                  <c:v>46.097465515136697</c:v>
                </c:pt>
                <c:pt idx="1402">
                  <c:v>46.1211547851563</c:v>
                </c:pt>
                <c:pt idx="1403">
                  <c:v>46.1685180664063</c:v>
                </c:pt>
                <c:pt idx="1404">
                  <c:v>46.1803588867188</c:v>
                </c:pt>
                <c:pt idx="1405">
                  <c:v>46.156681060791001</c:v>
                </c:pt>
                <c:pt idx="1406">
                  <c:v>46.109310150146499</c:v>
                </c:pt>
                <c:pt idx="1407">
                  <c:v>46.050075531005902</c:v>
                </c:pt>
                <c:pt idx="1408">
                  <c:v>46.192195892333999</c:v>
                </c:pt>
                <c:pt idx="1409">
                  <c:v>46.026374816894503</c:v>
                </c:pt>
                <c:pt idx="1410">
                  <c:v>46.215866088867202</c:v>
                </c:pt>
                <c:pt idx="1411">
                  <c:v>46.132999420166001</c:v>
                </c:pt>
                <c:pt idx="1412">
                  <c:v>46.097465515136697</c:v>
                </c:pt>
                <c:pt idx="1413">
                  <c:v>46.322341918945298</c:v>
                </c:pt>
                <c:pt idx="1414">
                  <c:v>46.1803588867188</c:v>
                </c:pt>
                <c:pt idx="1415">
                  <c:v>46.1211547851563</c:v>
                </c:pt>
                <c:pt idx="1416">
                  <c:v>46.204032897949197</c:v>
                </c:pt>
                <c:pt idx="1417">
                  <c:v>46.2986869812012</c:v>
                </c:pt>
                <c:pt idx="1418">
                  <c:v>46.239536285400398</c:v>
                </c:pt>
                <c:pt idx="1419">
                  <c:v>46.263198852539098</c:v>
                </c:pt>
                <c:pt idx="1420">
                  <c:v>46.345989227294901</c:v>
                </c:pt>
                <c:pt idx="1421">
                  <c:v>46.239536285400398</c:v>
                </c:pt>
                <c:pt idx="1422">
                  <c:v>46.251369476318402</c:v>
                </c:pt>
                <c:pt idx="1423">
                  <c:v>46.322341918945298</c:v>
                </c:pt>
                <c:pt idx="1424">
                  <c:v>46.192195892333999</c:v>
                </c:pt>
                <c:pt idx="1425">
                  <c:v>46.334163665771499</c:v>
                </c:pt>
                <c:pt idx="1426">
                  <c:v>46.132999420166001</c:v>
                </c:pt>
                <c:pt idx="1427">
                  <c:v>46.239536285400398</c:v>
                </c:pt>
                <c:pt idx="1428">
                  <c:v>46.227703094482401</c:v>
                </c:pt>
                <c:pt idx="1429">
                  <c:v>46.2986869812012</c:v>
                </c:pt>
                <c:pt idx="1430">
                  <c:v>46.192195892333999</c:v>
                </c:pt>
                <c:pt idx="1431">
                  <c:v>46.144840240478501</c:v>
                </c:pt>
                <c:pt idx="1432">
                  <c:v>46.251369476318402</c:v>
                </c:pt>
                <c:pt idx="1433">
                  <c:v>46.405094146728501</c:v>
                </c:pt>
                <c:pt idx="1434">
                  <c:v>46.334163665771499</c:v>
                </c:pt>
                <c:pt idx="1435">
                  <c:v>46.275028228759801</c:v>
                </c:pt>
                <c:pt idx="1436">
                  <c:v>46.405094146728501</c:v>
                </c:pt>
                <c:pt idx="1437">
                  <c:v>46.215866088867202</c:v>
                </c:pt>
                <c:pt idx="1438">
                  <c:v>46.156681060791001</c:v>
                </c:pt>
                <c:pt idx="1439">
                  <c:v>46.227703094482401</c:v>
                </c:pt>
                <c:pt idx="1440">
                  <c:v>46.263198852539098</c:v>
                </c:pt>
                <c:pt idx="1441">
                  <c:v>46.263198852539098</c:v>
                </c:pt>
                <c:pt idx="1442">
                  <c:v>46.286857604980497</c:v>
                </c:pt>
                <c:pt idx="1443">
                  <c:v>46.2986869812012</c:v>
                </c:pt>
                <c:pt idx="1444">
                  <c:v>46.369632720947301</c:v>
                </c:pt>
                <c:pt idx="1445">
                  <c:v>46.263198852539098</c:v>
                </c:pt>
                <c:pt idx="1446">
                  <c:v>46.523223876953097</c:v>
                </c:pt>
                <c:pt idx="1447">
                  <c:v>46.156681060791001</c:v>
                </c:pt>
                <c:pt idx="1448">
                  <c:v>46.2986869812012</c:v>
                </c:pt>
                <c:pt idx="1449">
                  <c:v>46.4287300109863</c:v>
                </c:pt>
                <c:pt idx="1450">
                  <c:v>46.1803588867188</c:v>
                </c:pt>
                <c:pt idx="1451">
                  <c:v>46.322341918945298</c:v>
                </c:pt>
                <c:pt idx="1452">
                  <c:v>46.511417388916001</c:v>
                </c:pt>
                <c:pt idx="1453">
                  <c:v>46.369632720947301</c:v>
                </c:pt>
                <c:pt idx="1454">
                  <c:v>46.416912078857401</c:v>
                </c:pt>
                <c:pt idx="1455">
                  <c:v>46.322341918945298</c:v>
                </c:pt>
                <c:pt idx="1456">
                  <c:v>46.357810974121101</c:v>
                </c:pt>
                <c:pt idx="1457">
                  <c:v>46.322341918945298</c:v>
                </c:pt>
                <c:pt idx="1458">
                  <c:v>46.546836853027301</c:v>
                </c:pt>
                <c:pt idx="1459">
                  <c:v>46.369632720947301</c:v>
                </c:pt>
                <c:pt idx="1460">
                  <c:v>46.487796783447301</c:v>
                </c:pt>
                <c:pt idx="1461">
                  <c:v>46.310512542724602</c:v>
                </c:pt>
                <c:pt idx="1462">
                  <c:v>46.4287300109863</c:v>
                </c:pt>
                <c:pt idx="1463">
                  <c:v>46.369632720947301</c:v>
                </c:pt>
                <c:pt idx="1464">
                  <c:v>46.440544128417997</c:v>
                </c:pt>
                <c:pt idx="1465">
                  <c:v>46.475986480712898</c:v>
                </c:pt>
                <c:pt idx="1466">
                  <c:v>46.440544128417997</c:v>
                </c:pt>
                <c:pt idx="1467">
                  <c:v>46.4287300109863</c:v>
                </c:pt>
                <c:pt idx="1468">
                  <c:v>46.369632720947301</c:v>
                </c:pt>
                <c:pt idx="1469">
                  <c:v>46.369632720947301</c:v>
                </c:pt>
                <c:pt idx="1470">
                  <c:v>46.499607086181598</c:v>
                </c:pt>
                <c:pt idx="1471">
                  <c:v>46.440544128417997</c:v>
                </c:pt>
                <c:pt idx="1472">
                  <c:v>46.475986480712898</c:v>
                </c:pt>
                <c:pt idx="1473">
                  <c:v>46.322341918945298</c:v>
                </c:pt>
                <c:pt idx="1474">
                  <c:v>46.664844512939503</c:v>
                </c:pt>
                <c:pt idx="1475">
                  <c:v>46.511417388916001</c:v>
                </c:pt>
                <c:pt idx="1476">
                  <c:v>46.405094146728501</c:v>
                </c:pt>
                <c:pt idx="1477">
                  <c:v>46.546836853027301</c:v>
                </c:pt>
                <c:pt idx="1478">
                  <c:v>46.511417388916001</c:v>
                </c:pt>
                <c:pt idx="1479">
                  <c:v>46.6176567077637</c:v>
                </c:pt>
                <c:pt idx="1480">
                  <c:v>46.6176567077637</c:v>
                </c:pt>
                <c:pt idx="1481">
                  <c:v>46.676639556884801</c:v>
                </c:pt>
                <c:pt idx="1482">
                  <c:v>46.4641723632813</c:v>
                </c:pt>
                <c:pt idx="1483">
                  <c:v>46.558643341064503</c:v>
                </c:pt>
                <c:pt idx="1484">
                  <c:v>46.5350341796875</c:v>
                </c:pt>
                <c:pt idx="1485">
                  <c:v>46.440544128417997</c:v>
                </c:pt>
                <c:pt idx="1486">
                  <c:v>46.6176567077637</c:v>
                </c:pt>
                <c:pt idx="1487">
                  <c:v>46.487796783447301</c:v>
                </c:pt>
                <c:pt idx="1488">
                  <c:v>46.4641723632813</c:v>
                </c:pt>
                <c:pt idx="1489">
                  <c:v>46.4641723632813</c:v>
                </c:pt>
                <c:pt idx="1490">
                  <c:v>46.735599517822301</c:v>
                </c:pt>
                <c:pt idx="1491">
                  <c:v>46.487796783447301</c:v>
                </c:pt>
                <c:pt idx="1492">
                  <c:v>46.5940551757813</c:v>
                </c:pt>
                <c:pt idx="1493">
                  <c:v>46.6058540344238</c:v>
                </c:pt>
                <c:pt idx="1494">
                  <c:v>46.676639556884801</c:v>
                </c:pt>
                <c:pt idx="1495">
                  <c:v>46.6058540344238</c:v>
                </c:pt>
                <c:pt idx="1496">
                  <c:v>46.653049468994098</c:v>
                </c:pt>
                <c:pt idx="1497">
                  <c:v>46.6176567077637</c:v>
                </c:pt>
                <c:pt idx="1498">
                  <c:v>46.6176567077637</c:v>
                </c:pt>
                <c:pt idx="1499">
                  <c:v>46.759178161621101</c:v>
                </c:pt>
                <c:pt idx="1500">
                  <c:v>46.664844512939503</c:v>
                </c:pt>
                <c:pt idx="1501">
                  <c:v>46.405094146728501</c:v>
                </c:pt>
                <c:pt idx="1502">
                  <c:v>46.6176567077637</c:v>
                </c:pt>
                <c:pt idx="1503">
                  <c:v>46.700225830078097</c:v>
                </c:pt>
                <c:pt idx="1504">
                  <c:v>46.582252502441399</c:v>
                </c:pt>
                <c:pt idx="1505">
                  <c:v>46.700225830078097</c:v>
                </c:pt>
                <c:pt idx="1506">
                  <c:v>46.7945365905762</c:v>
                </c:pt>
                <c:pt idx="1507">
                  <c:v>46.735599517822301</c:v>
                </c:pt>
                <c:pt idx="1508">
                  <c:v>46.664844512939503</c:v>
                </c:pt>
                <c:pt idx="1509">
                  <c:v>46.841667175292997</c:v>
                </c:pt>
                <c:pt idx="1510">
                  <c:v>46.664844512939503</c:v>
                </c:pt>
                <c:pt idx="1511">
                  <c:v>46.853443145752003</c:v>
                </c:pt>
                <c:pt idx="1512">
                  <c:v>46.546836853027301</c:v>
                </c:pt>
                <c:pt idx="1513">
                  <c:v>46.782752990722699</c:v>
                </c:pt>
                <c:pt idx="1514">
                  <c:v>46.5350341796875</c:v>
                </c:pt>
                <c:pt idx="1515">
                  <c:v>46.770965576171903</c:v>
                </c:pt>
                <c:pt idx="1516">
                  <c:v>46.841667175292997</c:v>
                </c:pt>
                <c:pt idx="1517">
                  <c:v>46.806320190429702</c:v>
                </c:pt>
                <c:pt idx="1518">
                  <c:v>46.770965576171903</c:v>
                </c:pt>
                <c:pt idx="1519">
                  <c:v>46.712020874023402</c:v>
                </c:pt>
                <c:pt idx="1520">
                  <c:v>46.653049468994098</c:v>
                </c:pt>
                <c:pt idx="1521">
                  <c:v>46.818103790283203</c:v>
                </c:pt>
                <c:pt idx="1522">
                  <c:v>46.6176567077637</c:v>
                </c:pt>
                <c:pt idx="1523">
                  <c:v>46.688434600830099</c:v>
                </c:pt>
                <c:pt idx="1524">
                  <c:v>46.853443145752003</c:v>
                </c:pt>
                <c:pt idx="1525">
                  <c:v>46.7945365905762</c:v>
                </c:pt>
                <c:pt idx="1526">
                  <c:v>46.759178161621101</c:v>
                </c:pt>
                <c:pt idx="1527">
                  <c:v>46.782752990722699</c:v>
                </c:pt>
                <c:pt idx="1528">
                  <c:v>46.829883575439503</c:v>
                </c:pt>
                <c:pt idx="1529">
                  <c:v>46.676639556884801</c:v>
                </c:pt>
                <c:pt idx="1530">
                  <c:v>46.770965576171903</c:v>
                </c:pt>
                <c:pt idx="1531">
                  <c:v>46.7945365905762</c:v>
                </c:pt>
                <c:pt idx="1532">
                  <c:v>46.653049468994098</c:v>
                </c:pt>
                <c:pt idx="1533">
                  <c:v>47.041778564453097</c:v>
                </c:pt>
                <c:pt idx="1534">
                  <c:v>46.900550842285199</c:v>
                </c:pt>
                <c:pt idx="1535">
                  <c:v>46.712020874023402</c:v>
                </c:pt>
                <c:pt idx="1536">
                  <c:v>46.900550842285199</c:v>
                </c:pt>
                <c:pt idx="1537">
                  <c:v>46.877002716064503</c:v>
                </c:pt>
                <c:pt idx="1538">
                  <c:v>46.782752990722699</c:v>
                </c:pt>
                <c:pt idx="1539">
                  <c:v>46.712020874023402</c:v>
                </c:pt>
                <c:pt idx="1540">
                  <c:v>46.782752990722699</c:v>
                </c:pt>
                <c:pt idx="1541">
                  <c:v>46.994720458984403</c:v>
                </c:pt>
                <c:pt idx="1542">
                  <c:v>46.735599517822301</c:v>
                </c:pt>
                <c:pt idx="1543">
                  <c:v>46.829883575439503</c:v>
                </c:pt>
                <c:pt idx="1544">
                  <c:v>46.829883575439503</c:v>
                </c:pt>
                <c:pt idx="1545">
                  <c:v>46.806320190429702</c:v>
                </c:pt>
                <c:pt idx="1546">
                  <c:v>46.841667175292997</c:v>
                </c:pt>
                <c:pt idx="1547">
                  <c:v>46.7945365905762</c:v>
                </c:pt>
                <c:pt idx="1548">
                  <c:v>47.100578308105497</c:v>
                </c:pt>
                <c:pt idx="1549">
                  <c:v>46.829883575439503</c:v>
                </c:pt>
                <c:pt idx="1550">
                  <c:v>46.971183776855497</c:v>
                </c:pt>
                <c:pt idx="1551">
                  <c:v>46.818103790283203</c:v>
                </c:pt>
                <c:pt idx="1552">
                  <c:v>46.7945365905762</c:v>
                </c:pt>
                <c:pt idx="1553">
                  <c:v>46.959415435791001</c:v>
                </c:pt>
                <c:pt idx="1554">
                  <c:v>46.924098968505902</c:v>
                </c:pt>
                <c:pt idx="1555">
                  <c:v>46.935871124267599</c:v>
                </c:pt>
                <c:pt idx="1556">
                  <c:v>46.759178161621101</c:v>
                </c:pt>
                <c:pt idx="1557">
                  <c:v>46.924098968505902</c:v>
                </c:pt>
                <c:pt idx="1558">
                  <c:v>46.877002716064503</c:v>
                </c:pt>
                <c:pt idx="1559">
                  <c:v>46.994720458984403</c:v>
                </c:pt>
                <c:pt idx="1560">
                  <c:v>46.924098968505902</c:v>
                </c:pt>
                <c:pt idx="1561">
                  <c:v>46.994720458984403</c:v>
                </c:pt>
                <c:pt idx="1562">
                  <c:v>47.030014038085902</c:v>
                </c:pt>
                <c:pt idx="1563">
                  <c:v>47.041778564453097</c:v>
                </c:pt>
                <c:pt idx="1564">
                  <c:v>47.088821411132798</c:v>
                </c:pt>
                <c:pt idx="1565">
                  <c:v>46.959415435791001</c:v>
                </c:pt>
                <c:pt idx="1566">
                  <c:v>46.994720458984403</c:v>
                </c:pt>
                <c:pt idx="1567">
                  <c:v>46.994720458984403</c:v>
                </c:pt>
                <c:pt idx="1568">
                  <c:v>47.1358451843262</c:v>
                </c:pt>
                <c:pt idx="1569">
                  <c:v>47.030014038085902</c:v>
                </c:pt>
                <c:pt idx="1570">
                  <c:v>47.030014038085902</c:v>
                </c:pt>
                <c:pt idx="1571">
                  <c:v>46.865222930908203</c:v>
                </c:pt>
                <c:pt idx="1572">
                  <c:v>47.088821411132798</c:v>
                </c:pt>
                <c:pt idx="1573">
                  <c:v>46.959415435791001</c:v>
                </c:pt>
                <c:pt idx="1574">
                  <c:v>46.853443145752003</c:v>
                </c:pt>
                <c:pt idx="1575">
                  <c:v>46.700225830078097</c:v>
                </c:pt>
                <c:pt idx="1576">
                  <c:v>46.853443145752003</c:v>
                </c:pt>
                <c:pt idx="1577">
                  <c:v>46.900550842285199</c:v>
                </c:pt>
                <c:pt idx="1578">
                  <c:v>46.900550842285199</c:v>
                </c:pt>
                <c:pt idx="1579">
                  <c:v>47.041778564453097</c:v>
                </c:pt>
                <c:pt idx="1580">
                  <c:v>46.982952117919901</c:v>
                </c:pt>
                <c:pt idx="1581">
                  <c:v>47.041778564453097</c:v>
                </c:pt>
                <c:pt idx="1582">
                  <c:v>46.982952117919901</c:v>
                </c:pt>
                <c:pt idx="1583">
                  <c:v>47.1358451843262</c:v>
                </c:pt>
                <c:pt idx="1584">
                  <c:v>46.959415435791001</c:v>
                </c:pt>
                <c:pt idx="1585">
                  <c:v>47.124092102050803</c:v>
                </c:pt>
                <c:pt idx="1586">
                  <c:v>47.065299987792997</c:v>
                </c:pt>
                <c:pt idx="1587">
                  <c:v>47.0182495117188</c:v>
                </c:pt>
                <c:pt idx="1588">
                  <c:v>47.053539276122997</c:v>
                </c:pt>
                <c:pt idx="1589">
                  <c:v>46.935871124267599</c:v>
                </c:pt>
                <c:pt idx="1590">
                  <c:v>46.770965576171903</c:v>
                </c:pt>
                <c:pt idx="1591">
                  <c:v>47.053539276122997</c:v>
                </c:pt>
                <c:pt idx="1592">
                  <c:v>47.077060699462898</c:v>
                </c:pt>
                <c:pt idx="1593">
                  <c:v>46.959415435791001</c:v>
                </c:pt>
                <c:pt idx="1594">
                  <c:v>47.194606781005902</c:v>
                </c:pt>
                <c:pt idx="1595">
                  <c:v>46.877002716064503</c:v>
                </c:pt>
                <c:pt idx="1596">
                  <c:v>46.982952117919901</c:v>
                </c:pt>
                <c:pt idx="1597">
                  <c:v>46.994720458984403</c:v>
                </c:pt>
                <c:pt idx="1598">
                  <c:v>47.100578308105497</c:v>
                </c:pt>
                <c:pt idx="1599">
                  <c:v>47.124092102050803</c:v>
                </c:pt>
                <c:pt idx="1600">
                  <c:v>47.1358451843262</c:v>
                </c:pt>
                <c:pt idx="1601">
                  <c:v>47.112335205078097</c:v>
                </c:pt>
                <c:pt idx="1602">
                  <c:v>47.2415962219238</c:v>
                </c:pt>
                <c:pt idx="1603">
                  <c:v>47.100578308105497</c:v>
                </c:pt>
                <c:pt idx="1604">
                  <c:v>47.041778564453097</c:v>
                </c:pt>
                <c:pt idx="1605">
                  <c:v>47.147598266601598</c:v>
                </c:pt>
                <c:pt idx="1606">
                  <c:v>47.053539276122997</c:v>
                </c:pt>
                <c:pt idx="1607">
                  <c:v>47.053539276122997</c:v>
                </c:pt>
                <c:pt idx="1608">
                  <c:v>47.065299987792997</c:v>
                </c:pt>
                <c:pt idx="1609">
                  <c:v>46.935871124267599</c:v>
                </c:pt>
                <c:pt idx="1610">
                  <c:v>47.088821411132798</c:v>
                </c:pt>
                <c:pt idx="1611">
                  <c:v>47.077060699462898</c:v>
                </c:pt>
                <c:pt idx="1612">
                  <c:v>47.112335205078097</c:v>
                </c:pt>
                <c:pt idx="1613">
                  <c:v>46.971183776855497</c:v>
                </c:pt>
                <c:pt idx="1614">
                  <c:v>47.088821411132798</c:v>
                </c:pt>
                <c:pt idx="1615">
                  <c:v>47.265083312988303</c:v>
                </c:pt>
                <c:pt idx="1616">
                  <c:v>47.100578308105497</c:v>
                </c:pt>
                <c:pt idx="1617">
                  <c:v>47.276824951171903</c:v>
                </c:pt>
                <c:pt idx="1618">
                  <c:v>46.959415435791001</c:v>
                </c:pt>
                <c:pt idx="1619">
                  <c:v>47.077060699462898</c:v>
                </c:pt>
                <c:pt idx="1620">
                  <c:v>47.229850769042997</c:v>
                </c:pt>
                <c:pt idx="1621">
                  <c:v>47.147598266601598</c:v>
                </c:pt>
                <c:pt idx="1622">
                  <c:v>47.1358451843262</c:v>
                </c:pt>
                <c:pt idx="1623">
                  <c:v>47.124092102050803</c:v>
                </c:pt>
                <c:pt idx="1624">
                  <c:v>47.088821411132798</c:v>
                </c:pt>
                <c:pt idx="1625">
                  <c:v>47.112335205078097</c:v>
                </c:pt>
                <c:pt idx="1626">
                  <c:v>47.182857513427699</c:v>
                </c:pt>
                <c:pt idx="1627">
                  <c:v>47.006484985351598</c:v>
                </c:pt>
                <c:pt idx="1628">
                  <c:v>47.053539276122997</c:v>
                </c:pt>
                <c:pt idx="1629">
                  <c:v>47.041778564453097</c:v>
                </c:pt>
                <c:pt idx="1630">
                  <c:v>47.265083312988303</c:v>
                </c:pt>
                <c:pt idx="1631">
                  <c:v>47.147598266601598</c:v>
                </c:pt>
                <c:pt idx="1632">
                  <c:v>47.300308227539098</c:v>
                </c:pt>
                <c:pt idx="1633">
                  <c:v>47.171104431152301</c:v>
                </c:pt>
                <c:pt idx="1634">
                  <c:v>47.112335205078097</c:v>
                </c:pt>
                <c:pt idx="1635">
                  <c:v>47.206356048583999</c:v>
                </c:pt>
                <c:pt idx="1636">
                  <c:v>47.065299987792997</c:v>
                </c:pt>
                <c:pt idx="1637">
                  <c:v>47.1358451843262</c:v>
                </c:pt>
                <c:pt idx="1638">
                  <c:v>47.194606781005902</c:v>
                </c:pt>
                <c:pt idx="1639">
                  <c:v>47.124092102050803</c:v>
                </c:pt>
                <c:pt idx="1640">
                  <c:v>47.218101501464801</c:v>
                </c:pt>
                <c:pt idx="1641">
                  <c:v>47.265083312988303</c:v>
                </c:pt>
                <c:pt idx="1642">
                  <c:v>47.182857513427699</c:v>
                </c:pt>
                <c:pt idx="1643">
                  <c:v>47.194606781005902</c:v>
                </c:pt>
                <c:pt idx="1644">
                  <c:v>47.159351348877003</c:v>
                </c:pt>
                <c:pt idx="1645">
                  <c:v>47.300308227539098</c:v>
                </c:pt>
                <c:pt idx="1646">
                  <c:v>47.370731353759801</c:v>
                </c:pt>
                <c:pt idx="1647">
                  <c:v>47.3824653625488</c:v>
                </c:pt>
                <c:pt idx="1648">
                  <c:v>47.265083312988303</c:v>
                </c:pt>
                <c:pt idx="1649">
                  <c:v>47.182857513427699</c:v>
                </c:pt>
                <c:pt idx="1650">
                  <c:v>47.229850769042997</c:v>
                </c:pt>
                <c:pt idx="1651">
                  <c:v>47.405929565429702</c:v>
                </c:pt>
                <c:pt idx="1652">
                  <c:v>47.288566589355497</c:v>
                </c:pt>
                <c:pt idx="1653">
                  <c:v>47.3824653625488</c:v>
                </c:pt>
                <c:pt idx="1654">
                  <c:v>47.265083312988303</c:v>
                </c:pt>
                <c:pt idx="1655">
                  <c:v>47.3824653625488</c:v>
                </c:pt>
                <c:pt idx="1656">
                  <c:v>47.171104431152301</c:v>
                </c:pt>
                <c:pt idx="1657">
                  <c:v>47.476295471191399</c:v>
                </c:pt>
                <c:pt idx="1658">
                  <c:v>47.323787689208999</c:v>
                </c:pt>
                <c:pt idx="1659">
                  <c:v>47.206356048583999</c:v>
                </c:pt>
                <c:pt idx="1660">
                  <c:v>47.218101501464801</c:v>
                </c:pt>
                <c:pt idx="1661">
                  <c:v>47.194606781005902</c:v>
                </c:pt>
                <c:pt idx="1662">
                  <c:v>47.206356048583999</c:v>
                </c:pt>
                <c:pt idx="1663">
                  <c:v>47.347259521484403</c:v>
                </c:pt>
                <c:pt idx="1664">
                  <c:v>47.124092102050803</c:v>
                </c:pt>
                <c:pt idx="1665">
                  <c:v>47.323787689208999</c:v>
                </c:pt>
                <c:pt idx="1666">
                  <c:v>47.300308227539098</c:v>
                </c:pt>
                <c:pt idx="1667">
                  <c:v>47.2415962219238</c:v>
                </c:pt>
                <c:pt idx="1668">
                  <c:v>47.088821411132798</c:v>
                </c:pt>
                <c:pt idx="1669">
                  <c:v>47.429389953613303</c:v>
                </c:pt>
                <c:pt idx="1670">
                  <c:v>47.276824951171903</c:v>
                </c:pt>
                <c:pt idx="1671">
                  <c:v>47.276824951171903</c:v>
                </c:pt>
                <c:pt idx="1672">
                  <c:v>47.370731353759801</c:v>
                </c:pt>
                <c:pt idx="1673">
                  <c:v>47.2415962219238</c:v>
                </c:pt>
                <c:pt idx="1674">
                  <c:v>47.429389953613303</c:v>
                </c:pt>
                <c:pt idx="1675">
                  <c:v>47.476295471191399</c:v>
                </c:pt>
                <c:pt idx="1676">
                  <c:v>47.347259521484403</c:v>
                </c:pt>
                <c:pt idx="1677">
                  <c:v>47.452842712402301</c:v>
                </c:pt>
                <c:pt idx="1678">
                  <c:v>47.288566589355497</c:v>
                </c:pt>
                <c:pt idx="1679">
                  <c:v>47.312046051025398</c:v>
                </c:pt>
                <c:pt idx="1680">
                  <c:v>47.452842712402301</c:v>
                </c:pt>
                <c:pt idx="1681">
                  <c:v>47.452842712402301</c:v>
                </c:pt>
                <c:pt idx="1682">
                  <c:v>47.452842712402301</c:v>
                </c:pt>
                <c:pt idx="1683">
                  <c:v>47.488021850585902</c:v>
                </c:pt>
                <c:pt idx="1684">
                  <c:v>47.394195556640597</c:v>
                </c:pt>
                <c:pt idx="1685">
                  <c:v>47.499744415283203</c:v>
                </c:pt>
                <c:pt idx="1686">
                  <c:v>47.3824653625488</c:v>
                </c:pt>
                <c:pt idx="1687">
                  <c:v>47.441116333007798</c:v>
                </c:pt>
                <c:pt idx="1688">
                  <c:v>47.323787689208999</c:v>
                </c:pt>
                <c:pt idx="1689">
                  <c:v>47.441116333007798</c:v>
                </c:pt>
                <c:pt idx="1690">
                  <c:v>47.452842712402301</c:v>
                </c:pt>
                <c:pt idx="1691">
                  <c:v>47.394195556640597</c:v>
                </c:pt>
                <c:pt idx="1692">
                  <c:v>47.488021850585902</c:v>
                </c:pt>
                <c:pt idx="1693">
                  <c:v>47.441116333007798</c:v>
                </c:pt>
                <c:pt idx="1694">
                  <c:v>47.370731353759801</c:v>
                </c:pt>
                <c:pt idx="1695">
                  <c:v>47.499744415283203</c:v>
                </c:pt>
                <c:pt idx="1696">
                  <c:v>47.511466979980497</c:v>
                </c:pt>
                <c:pt idx="1697">
                  <c:v>47.394195556640597</c:v>
                </c:pt>
                <c:pt idx="1698">
                  <c:v>47.441116333007798</c:v>
                </c:pt>
                <c:pt idx="1699">
                  <c:v>47.452842712402301</c:v>
                </c:pt>
                <c:pt idx="1700">
                  <c:v>47.370731353759801</c:v>
                </c:pt>
                <c:pt idx="1701">
                  <c:v>47.570064544677699</c:v>
                </c:pt>
                <c:pt idx="1702">
                  <c:v>47.417659759521499</c:v>
                </c:pt>
                <c:pt idx="1703">
                  <c:v>47.605209350585902</c:v>
                </c:pt>
                <c:pt idx="1704">
                  <c:v>47.6169242858887</c:v>
                </c:pt>
                <c:pt idx="1705">
                  <c:v>47.523189544677699</c:v>
                </c:pt>
                <c:pt idx="1706">
                  <c:v>47.675472259521499</c:v>
                </c:pt>
                <c:pt idx="1707">
                  <c:v>47.628635406494098</c:v>
                </c:pt>
                <c:pt idx="1708">
                  <c:v>47.722297668457003</c:v>
                </c:pt>
                <c:pt idx="1709">
                  <c:v>47.6169242858887</c:v>
                </c:pt>
                <c:pt idx="1710">
                  <c:v>47.488021850585902</c:v>
                </c:pt>
                <c:pt idx="1711">
                  <c:v>47.663764953613303</c:v>
                </c:pt>
                <c:pt idx="1712">
                  <c:v>47.534908294677699</c:v>
                </c:pt>
                <c:pt idx="1713">
                  <c:v>47.534908294677699</c:v>
                </c:pt>
                <c:pt idx="1714">
                  <c:v>47.593494415283203</c:v>
                </c:pt>
                <c:pt idx="1715">
                  <c:v>47.558345794677699</c:v>
                </c:pt>
                <c:pt idx="1716">
                  <c:v>47.405929565429702</c:v>
                </c:pt>
                <c:pt idx="1717">
                  <c:v>47.394195556640597</c:v>
                </c:pt>
                <c:pt idx="1718">
                  <c:v>47.511466979980497</c:v>
                </c:pt>
                <c:pt idx="1719">
                  <c:v>47.640346527099602</c:v>
                </c:pt>
                <c:pt idx="1720">
                  <c:v>47.558345794677699</c:v>
                </c:pt>
                <c:pt idx="1721">
                  <c:v>47.734001159667997</c:v>
                </c:pt>
                <c:pt idx="1722">
                  <c:v>47.698886871337898</c:v>
                </c:pt>
                <c:pt idx="1723">
                  <c:v>47.605209350585902</c:v>
                </c:pt>
                <c:pt idx="1724">
                  <c:v>47.6169242858887</c:v>
                </c:pt>
                <c:pt idx="1725">
                  <c:v>47.628635406494098</c:v>
                </c:pt>
                <c:pt idx="1726">
                  <c:v>47.570064544677699</c:v>
                </c:pt>
                <c:pt idx="1727">
                  <c:v>47.745700836181598</c:v>
                </c:pt>
                <c:pt idx="1728">
                  <c:v>47.534908294677699</c:v>
                </c:pt>
                <c:pt idx="1729">
                  <c:v>47.757404327392599</c:v>
                </c:pt>
                <c:pt idx="1730">
                  <c:v>47.558345794677699</c:v>
                </c:pt>
                <c:pt idx="1731">
                  <c:v>47.628635406494098</c:v>
                </c:pt>
                <c:pt idx="1732">
                  <c:v>47.687179565429702</c:v>
                </c:pt>
                <c:pt idx="1733">
                  <c:v>47.640346527099602</c:v>
                </c:pt>
                <c:pt idx="1734">
                  <c:v>47.839282989502003</c:v>
                </c:pt>
                <c:pt idx="1735">
                  <c:v>47.757404327392599</c:v>
                </c:pt>
                <c:pt idx="1736">
                  <c:v>47.570064544677699</c:v>
                </c:pt>
                <c:pt idx="1737">
                  <c:v>47.80419921875</c:v>
                </c:pt>
                <c:pt idx="1738">
                  <c:v>47.745700836181598</c:v>
                </c:pt>
                <c:pt idx="1739">
                  <c:v>47.640346527099602</c:v>
                </c:pt>
                <c:pt idx="1740">
                  <c:v>47.839282989502003</c:v>
                </c:pt>
                <c:pt idx="1741">
                  <c:v>47.7924995422363</c:v>
                </c:pt>
                <c:pt idx="1742">
                  <c:v>47.652057647705099</c:v>
                </c:pt>
                <c:pt idx="1743">
                  <c:v>47.628635406494098</c:v>
                </c:pt>
                <c:pt idx="1744">
                  <c:v>47.827590942382798</c:v>
                </c:pt>
                <c:pt idx="1745">
                  <c:v>47.511466979980497</c:v>
                </c:pt>
                <c:pt idx="1746">
                  <c:v>47.839282989502003</c:v>
                </c:pt>
                <c:pt idx="1747">
                  <c:v>47.652057647705099</c:v>
                </c:pt>
                <c:pt idx="1748">
                  <c:v>47.827590942382798</c:v>
                </c:pt>
                <c:pt idx="1749">
                  <c:v>47.7691040039063</c:v>
                </c:pt>
                <c:pt idx="1750">
                  <c:v>47.687179565429702</c:v>
                </c:pt>
                <c:pt idx="1751">
                  <c:v>47.687179565429702</c:v>
                </c:pt>
                <c:pt idx="1752">
                  <c:v>47.605209350585902</c:v>
                </c:pt>
                <c:pt idx="1753">
                  <c:v>47.675472259521499</c:v>
                </c:pt>
                <c:pt idx="1754">
                  <c:v>47.7924995422363</c:v>
                </c:pt>
                <c:pt idx="1755">
                  <c:v>47.745700836181598</c:v>
                </c:pt>
                <c:pt idx="1756">
                  <c:v>47.652057647705099</c:v>
                </c:pt>
                <c:pt idx="1757">
                  <c:v>47.710594177246101</c:v>
                </c:pt>
                <c:pt idx="1758">
                  <c:v>47.734001159667997</c:v>
                </c:pt>
                <c:pt idx="1759">
                  <c:v>47.815895080566399</c:v>
                </c:pt>
                <c:pt idx="1760">
                  <c:v>47.839282989502003</c:v>
                </c:pt>
                <c:pt idx="1761">
                  <c:v>47.757404327392599</c:v>
                </c:pt>
                <c:pt idx="1762">
                  <c:v>47.7924995422363</c:v>
                </c:pt>
                <c:pt idx="1763">
                  <c:v>47.862667083740199</c:v>
                </c:pt>
                <c:pt idx="1764">
                  <c:v>47.827590942382798</c:v>
                </c:pt>
                <c:pt idx="1765">
                  <c:v>47.886051177978501</c:v>
                </c:pt>
                <c:pt idx="1766">
                  <c:v>47.675472259521499</c:v>
                </c:pt>
                <c:pt idx="1767">
                  <c:v>47.7691040039063</c:v>
                </c:pt>
                <c:pt idx="1768">
                  <c:v>47.874359130859403</c:v>
                </c:pt>
                <c:pt idx="1769">
                  <c:v>47.827590942382798</c:v>
                </c:pt>
                <c:pt idx="1770">
                  <c:v>47.757404327392599</c:v>
                </c:pt>
                <c:pt idx="1771">
                  <c:v>47.850975036621101</c:v>
                </c:pt>
                <c:pt idx="1772">
                  <c:v>47.698886871337898</c:v>
                </c:pt>
                <c:pt idx="1773">
                  <c:v>47.652057647705099</c:v>
                </c:pt>
                <c:pt idx="1774">
                  <c:v>47.886051177978501</c:v>
                </c:pt>
                <c:pt idx="1775">
                  <c:v>47.745700836181598</c:v>
                </c:pt>
                <c:pt idx="1776">
                  <c:v>47.862667083740199</c:v>
                </c:pt>
                <c:pt idx="1777">
                  <c:v>47.745700836181598</c:v>
                </c:pt>
                <c:pt idx="1778">
                  <c:v>47.839282989502003</c:v>
                </c:pt>
                <c:pt idx="1779">
                  <c:v>47.710594177246101</c:v>
                </c:pt>
                <c:pt idx="1780">
                  <c:v>47.780803680419901</c:v>
                </c:pt>
                <c:pt idx="1781">
                  <c:v>47.956169128417997</c:v>
                </c:pt>
                <c:pt idx="1782">
                  <c:v>47.979534149169901</c:v>
                </c:pt>
                <c:pt idx="1783">
                  <c:v>47.9328002929688</c:v>
                </c:pt>
                <c:pt idx="1784">
                  <c:v>47.979534149169901</c:v>
                </c:pt>
                <c:pt idx="1785">
                  <c:v>47.979534149169901</c:v>
                </c:pt>
                <c:pt idx="1786">
                  <c:v>48.049606323242202</c:v>
                </c:pt>
                <c:pt idx="1787">
                  <c:v>47.921115875244098</c:v>
                </c:pt>
                <c:pt idx="1788">
                  <c:v>47.80419921875</c:v>
                </c:pt>
                <c:pt idx="1789">
                  <c:v>47.944484710693402</c:v>
                </c:pt>
                <c:pt idx="1790">
                  <c:v>48.014575958252003</c:v>
                </c:pt>
                <c:pt idx="1791">
                  <c:v>47.886051177978501</c:v>
                </c:pt>
                <c:pt idx="1792">
                  <c:v>47.897739410400398</c:v>
                </c:pt>
                <c:pt idx="1793">
                  <c:v>47.991214752197301</c:v>
                </c:pt>
                <c:pt idx="1794">
                  <c:v>47.886051177978501</c:v>
                </c:pt>
                <c:pt idx="1795">
                  <c:v>47.979534149169901</c:v>
                </c:pt>
                <c:pt idx="1796">
                  <c:v>47.850975036621101</c:v>
                </c:pt>
                <c:pt idx="1797">
                  <c:v>47.9328002929688</c:v>
                </c:pt>
                <c:pt idx="1798">
                  <c:v>48.037929534912102</c:v>
                </c:pt>
                <c:pt idx="1799">
                  <c:v>47.827590942382798</c:v>
                </c:pt>
                <c:pt idx="1800">
                  <c:v>47.850975036621101</c:v>
                </c:pt>
                <c:pt idx="1801">
                  <c:v>47.757404327392599</c:v>
                </c:pt>
                <c:pt idx="1802">
                  <c:v>47.850975036621101</c:v>
                </c:pt>
                <c:pt idx="1803">
                  <c:v>47.7924995422363</c:v>
                </c:pt>
                <c:pt idx="1804">
                  <c:v>47.850975036621101</c:v>
                </c:pt>
                <c:pt idx="1805">
                  <c:v>47.921115875244098</c:v>
                </c:pt>
                <c:pt idx="1806">
                  <c:v>47.897739410400398</c:v>
                </c:pt>
                <c:pt idx="1807">
                  <c:v>47.897739410400398</c:v>
                </c:pt>
                <c:pt idx="1808">
                  <c:v>47.862667083740199</c:v>
                </c:pt>
                <c:pt idx="1809">
                  <c:v>48.026252746582003</c:v>
                </c:pt>
                <c:pt idx="1810">
                  <c:v>47.956169128417997</c:v>
                </c:pt>
                <c:pt idx="1811">
                  <c:v>47.967853546142599</c:v>
                </c:pt>
                <c:pt idx="1812">
                  <c:v>47.722297668457003</c:v>
                </c:pt>
                <c:pt idx="1813">
                  <c:v>47.921115875244098</c:v>
                </c:pt>
                <c:pt idx="1814">
                  <c:v>47.967853546142599</c:v>
                </c:pt>
                <c:pt idx="1815">
                  <c:v>47.909427642822301</c:v>
                </c:pt>
                <c:pt idx="1816">
                  <c:v>47.7691040039063</c:v>
                </c:pt>
                <c:pt idx="1817">
                  <c:v>47.862667083740199</c:v>
                </c:pt>
                <c:pt idx="1818">
                  <c:v>47.921115875244098</c:v>
                </c:pt>
                <c:pt idx="1819">
                  <c:v>47.909427642822301</c:v>
                </c:pt>
                <c:pt idx="1820">
                  <c:v>47.862667083740199</c:v>
                </c:pt>
                <c:pt idx="1821">
                  <c:v>47.874359130859403</c:v>
                </c:pt>
                <c:pt idx="1822">
                  <c:v>47.827590942382798</c:v>
                </c:pt>
                <c:pt idx="1823">
                  <c:v>47.80419921875</c:v>
                </c:pt>
                <c:pt idx="1824">
                  <c:v>47.815895080566399</c:v>
                </c:pt>
                <c:pt idx="1825">
                  <c:v>48.061279296875</c:v>
                </c:pt>
                <c:pt idx="1826">
                  <c:v>48.1546440124512</c:v>
                </c:pt>
                <c:pt idx="1827">
                  <c:v>48.014575958252003</c:v>
                </c:pt>
                <c:pt idx="1828">
                  <c:v>47.967853546142599</c:v>
                </c:pt>
                <c:pt idx="1829">
                  <c:v>47.815895080566399</c:v>
                </c:pt>
                <c:pt idx="1830">
                  <c:v>47.944484710693402</c:v>
                </c:pt>
                <c:pt idx="1831">
                  <c:v>48.1079711914063</c:v>
                </c:pt>
                <c:pt idx="1832">
                  <c:v>47.956169128417997</c:v>
                </c:pt>
                <c:pt idx="1833">
                  <c:v>48.142978668212898</c:v>
                </c:pt>
                <c:pt idx="1834">
                  <c:v>48.002895355224602</c:v>
                </c:pt>
                <c:pt idx="1835">
                  <c:v>47.944484710693402</c:v>
                </c:pt>
                <c:pt idx="1836">
                  <c:v>47.944484710693402</c:v>
                </c:pt>
                <c:pt idx="1837">
                  <c:v>48.014575958252003</c:v>
                </c:pt>
                <c:pt idx="1838">
                  <c:v>47.850975036621101</c:v>
                </c:pt>
                <c:pt idx="1839">
                  <c:v>47.956169128417997</c:v>
                </c:pt>
                <c:pt idx="1840">
                  <c:v>48.049606323242202</c:v>
                </c:pt>
                <c:pt idx="1841">
                  <c:v>48.084629058837898</c:v>
                </c:pt>
                <c:pt idx="1842">
                  <c:v>47.9328002929688</c:v>
                </c:pt>
                <c:pt idx="1843">
                  <c:v>47.944484710693402</c:v>
                </c:pt>
                <c:pt idx="1844">
                  <c:v>47.979534149169901</c:v>
                </c:pt>
                <c:pt idx="1845">
                  <c:v>47.874359130859403</c:v>
                </c:pt>
                <c:pt idx="1846">
                  <c:v>47.967853546142599</c:v>
                </c:pt>
                <c:pt idx="1847">
                  <c:v>47.921115875244098</c:v>
                </c:pt>
                <c:pt idx="1848">
                  <c:v>47.815895080566399</c:v>
                </c:pt>
                <c:pt idx="1849">
                  <c:v>47.967853546142599</c:v>
                </c:pt>
                <c:pt idx="1850">
                  <c:v>48.189640045166001</c:v>
                </c:pt>
                <c:pt idx="1851">
                  <c:v>48.037929534912102</c:v>
                </c:pt>
                <c:pt idx="1852">
                  <c:v>47.956169128417997</c:v>
                </c:pt>
                <c:pt idx="1853">
                  <c:v>47.991214752197301</c:v>
                </c:pt>
                <c:pt idx="1854">
                  <c:v>48.119640350341797</c:v>
                </c:pt>
                <c:pt idx="1855">
                  <c:v>48.026252746582003</c:v>
                </c:pt>
                <c:pt idx="1856">
                  <c:v>48.329532623291001</c:v>
                </c:pt>
                <c:pt idx="1857">
                  <c:v>48.1079711914063</c:v>
                </c:pt>
                <c:pt idx="1858">
                  <c:v>48.189640045166001</c:v>
                </c:pt>
                <c:pt idx="1859">
                  <c:v>48.014575958252003</c:v>
                </c:pt>
                <c:pt idx="1860">
                  <c:v>48.049606323242202</c:v>
                </c:pt>
                <c:pt idx="1861">
                  <c:v>48.166313171386697</c:v>
                </c:pt>
                <c:pt idx="1862">
                  <c:v>48.236286163330099</c:v>
                </c:pt>
                <c:pt idx="1863">
                  <c:v>48.142978668212898</c:v>
                </c:pt>
                <c:pt idx="1864">
                  <c:v>48.236286163330099</c:v>
                </c:pt>
                <c:pt idx="1865">
                  <c:v>48.084629058837898</c:v>
                </c:pt>
                <c:pt idx="1866">
                  <c:v>48.1546440124512</c:v>
                </c:pt>
                <c:pt idx="1867">
                  <c:v>48.131309509277301</c:v>
                </c:pt>
                <c:pt idx="1868">
                  <c:v>48.201305389404297</c:v>
                </c:pt>
                <c:pt idx="1869">
                  <c:v>48.177978515625</c:v>
                </c:pt>
                <c:pt idx="1870">
                  <c:v>48.212966918945298</c:v>
                </c:pt>
                <c:pt idx="1871">
                  <c:v>47.979534149169901</c:v>
                </c:pt>
                <c:pt idx="1872">
                  <c:v>48.201305389404297</c:v>
                </c:pt>
                <c:pt idx="1873">
                  <c:v>48.247947692871101</c:v>
                </c:pt>
                <c:pt idx="1874">
                  <c:v>48.189640045166001</c:v>
                </c:pt>
                <c:pt idx="1875">
                  <c:v>48.189640045166001</c:v>
                </c:pt>
                <c:pt idx="1876">
                  <c:v>48.072956085205099</c:v>
                </c:pt>
                <c:pt idx="1877">
                  <c:v>48.422714233398402</c:v>
                </c:pt>
                <c:pt idx="1878">
                  <c:v>48.2945747375488</c:v>
                </c:pt>
                <c:pt idx="1879">
                  <c:v>48.201305389404297</c:v>
                </c:pt>
                <c:pt idx="1880">
                  <c:v>48.259605407714801</c:v>
                </c:pt>
                <c:pt idx="1881">
                  <c:v>48.317878723144503</c:v>
                </c:pt>
                <c:pt idx="1882">
                  <c:v>48.084629058837898</c:v>
                </c:pt>
                <c:pt idx="1883">
                  <c:v>48.282917022705099</c:v>
                </c:pt>
                <c:pt idx="1884">
                  <c:v>48.329532623291001</c:v>
                </c:pt>
                <c:pt idx="1885">
                  <c:v>48.306228637695298</c:v>
                </c:pt>
                <c:pt idx="1886">
                  <c:v>48.142978668212898</c:v>
                </c:pt>
                <c:pt idx="1887">
                  <c:v>48.259605407714801</c:v>
                </c:pt>
                <c:pt idx="1888">
                  <c:v>48.352832794189503</c:v>
                </c:pt>
                <c:pt idx="1889">
                  <c:v>48.2246284484863</c:v>
                </c:pt>
                <c:pt idx="1890">
                  <c:v>48.2945747375488</c:v>
                </c:pt>
                <c:pt idx="1891">
                  <c:v>48.352832794189503</c:v>
                </c:pt>
                <c:pt idx="1892">
                  <c:v>48.341182708740199</c:v>
                </c:pt>
                <c:pt idx="1893">
                  <c:v>48.142978668212898</c:v>
                </c:pt>
                <c:pt idx="1894">
                  <c:v>48.3644828796387</c:v>
                </c:pt>
                <c:pt idx="1895">
                  <c:v>48.236286163330099</c:v>
                </c:pt>
                <c:pt idx="1896">
                  <c:v>48.177978515625</c:v>
                </c:pt>
                <c:pt idx="1897">
                  <c:v>48.212966918945298</c:v>
                </c:pt>
                <c:pt idx="1898">
                  <c:v>48.306228637695298</c:v>
                </c:pt>
                <c:pt idx="1899">
                  <c:v>48.411067962646499</c:v>
                </c:pt>
                <c:pt idx="1900">
                  <c:v>48.387779235839801</c:v>
                </c:pt>
                <c:pt idx="1901">
                  <c:v>48.329532623291001</c:v>
                </c:pt>
                <c:pt idx="1902">
                  <c:v>48.306228637695298</c:v>
                </c:pt>
                <c:pt idx="1903">
                  <c:v>48.3644828796387</c:v>
                </c:pt>
                <c:pt idx="1904">
                  <c:v>48.445999145507798</c:v>
                </c:pt>
                <c:pt idx="1905">
                  <c:v>48.247947692871101</c:v>
                </c:pt>
                <c:pt idx="1906">
                  <c:v>48.282917022705099</c:v>
                </c:pt>
                <c:pt idx="1907">
                  <c:v>48.411067962646499</c:v>
                </c:pt>
                <c:pt idx="1908">
                  <c:v>48.282917022705099</c:v>
                </c:pt>
                <c:pt idx="1909">
                  <c:v>48.5274658203125</c:v>
                </c:pt>
                <c:pt idx="1910">
                  <c:v>48.236286163330099</c:v>
                </c:pt>
                <c:pt idx="1911">
                  <c:v>48.259605407714801</c:v>
                </c:pt>
                <c:pt idx="1912">
                  <c:v>48.376129150390597</c:v>
                </c:pt>
                <c:pt idx="1913">
                  <c:v>48.550735473632798</c:v>
                </c:pt>
                <c:pt idx="1914">
                  <c:v>48.341182708740199</c:v>
                </c:pt>
                <c:pt idx="1915">
                  <c:v>48.4576416015625</c:v>
                </c:pt>
                <c:pt idx="1916">
                  <c:v>48.341182708740199</c:v>
                </c:pt>
                <c:pt idx="1917">
                  <c:v>48.445999145507798</c:v>
                </c:pt>
                <c:pt idx="1918">
                  <c:v>48.515830993652301</c:v>
                </c:pt>
                <c:pt idx="1919">
                  <c:v>48.212966918945298</c:v>
                </c:pt>
                <c:pt idx="1920">
                  <c:v>48.306228637695298</c:v>
                </c:pt>
                <c:pt idx="1921">
                  <c:v>48.492557525634801</c:v>
                </c:pt>
                <c:pt idx="1922">
                  <c:v>48.411067962646499</c:v>
                </c:pt>
                <c:pt idx="1923">
                  <c:v>48.434356689453097</c:v>
                </c:pt>
                <c:pt idx="1924">
                  <c:v>48.376129150390597</c:v>
                </c:pt>
                <c:pt idx="1925">
                  <c:v>48.3644828796387</c:v>
                </c:pt>
                <c:pt idx="1926">
                  <c:v>48.422714233398402</c:v>
                </c:pt>
                <c:pt idx="1927">
                  <c:v>48.271263122558601</c:v>
                </c:pt>
                <c:pt idx="1928">
                  <c:v>48.3644828796387</c:v>
                </c:pt>
                <c:pt idx="1929">
                  <c:v>48.306228637695298</c:v>
                </c:pt>
                <c:pt idx="1930">
                  <c:v>48.259605407714801</c:v>
                </c:pt>
                <c:pt idx="1931">
                  <c:v>48.352832794189503</c:v>
                </c:pt>
                <c:pt idx="1932">
                  <c:v>48.317878723144503</c:v>
                </c:pt>
                <c:pt idx="1933">
                  <c:v>48.3644828796387</c:v>
                </c:pt>
                <c:pt idx="1934">
                  <c:v>48.341182708740199</c:v>
                </c:pt>
                <c:pt idx="1935">
                  <c:v>48.317878723144503</c:v>
                </c:pt>
                <c:pt idx="1936">
                  <c:v>48.422714233398402</c:v>
                </c:pt>
                <c:pt idx="1937">
                  <c:v>48.212966918945298</c:v>
                </c:pt>
                <c:pt idx="1938">
                  <c:v>48.3644828796387</c:v>
                </c:pt>
                <c:pt idx="1939">
                  <c:v>48.434356689453097</c:v>
                </c:pt>
                <c:pt idx="1940">
                  <c:v>48.376129150390597</c:v>
                </c:pt>
                <c:pt idx="1941">
                  <c:v>48.469280242919901</c:v>
                </c:pt>
                <c:pt idx="1942">
                  <c:v>48.329532623291001</c:v>
                </c:pt>
                <c:pt idx="1943">
                  <c:v>48.422714233398402</c:v>
                </c:pt>
                <c:pt idx="1944">
                  <c:v>48.643764495849602</c:v>
                </c:pt>
                <c:pt idx="1945">
                  <c:v>48.411067962646499</c:v>
                </c:pt>
                <c:pt idx="1946">
                  <c:v>48.597255706787102</c:v>
                </c:pt>
                <c:pt idx="1947">
                  <c:v>48.4576416015625</c:v>
                </c:pt>
                <c:pt idx="1948">
                  <c:v>48.341182708740199</c:v>
                </c:pt>
                <c:pt idx="1949">
                  <c:v>48.550735473632798</c:v>
                </c:pt>
                <c:pt idx="1950">
                  <c:v>48.434356689453097</c:v>
                </c:pt>
                <c:pt idx="1951">
                  <c:v>48.480918884277301</c:v>
                </c:pt>
                <c:pt idx="1952">
                  <c:v>48.504196166992202</c:v>
                </c:pt>
                <c:pt idx="1953">
                  <c:v>48.422714233398402</c:v>
                </c:pt>
                <c:pt idx="1954">
                  <c:v>48.515830993652301</c:v>
                </c:pt>
                <c:pt idx="1955">
                  <c:v>48.6321411132813</c:v>
                </c:pt>
                <c:pt idx="1956">
                  <c:v>48.329532623291001</c:v>
                </c:pt>
                <c:pt idx="1957">
                  <c:v>48.469280242919901</c:v>
                </c:pt>
                <c:pt idx="1958">
                  <c:v>48.480918884277301</c:v>
                </c:pt>
                <c:pt idx="1959">
                  <c:v>48.236286163330099</c:v>
                </c:pt>
                <c:pt idx="1960">
                  <c:v>48.492557525634801</c:v>
                </c:pt>
                <c:pt idx="1961">
                  <c:v>48.434356689453097</c:v>
                </c:pt>
                <c:pt idx="1962">
                  <c:v>48.399425506591797</c:v>
                </c:pt>
                <c:pt idx="1963">
                  <c:v>48.504196166992202</c:v>
                </c:pt>
                <c:pt idx="1964">
                  <c:v>48.282917022705099</c:v>
                </c:pt>
                <c:pt idx="1965">
                  <c:v>48.445999145507798</c:v>
                </c:pt>
                <c:pt idx="1966">
                  <c:v>48.376129150390597</c:v>
                </c:pt>
                <c:pt idx="1967">
                  <c:v>48.4576416015625</c:v>
                </c:pt>
                <c:pt idx="1968">
                  <c:v>48.411067962646499</c:v>
                </c:pt>
                <c:pt idx="1969">
                  <c:v>48.376129150390597</c:v>
                </c:pt>
                <c:pt idx="1970">
                  <c:v>48.306228637695298</c:v>
                </c:pt>
                <c:pt idx="1971">
                  <c:v>48.562366485595703</c:v>
                </c:pt>
                <c:pt idx="1972">
                  <c:v>48.480918884277301</c:v>
                </c:pt>
                <c:pt idx="1973">
                  <c:v>48.445999145507798</c:v>
                </c:pt>
                <c:pt idx="1974">
                  <c:v>48.434356689453097</c:v>
                </c:pt>
                <c:pt idx="1975">
                  <c:v>48.643764495849602</c:v>
                </c:pt>
                <c:pt idx="1976">
                  <c:v>48.539100646972699</c:v>
                </c:pt>
                <c:pt idx="1977">
                  <c:v>48.352832794189503</c:v>
                </c:pt>
                <c:pt idx="1978">
                  <c:v>48.352832794189503</c:v>
                </c:pt>
                <c:pt idx="1979">
                  <c:v>48.3644828796387</c:v>
                </c:pt>
                <c:pt idx="1980">
                  <c:v>48.271263122558601</c:v>
                </c:pt>
                <c:pt idx="1981">
                  <c:v>48.585628509521499</c:v>
                </c:pt>
                <c:pt idx="1982">
                  <c:v>48.271263122558601</c:v>
                </c:pt>
                <c:pt idx="1983">
                  <c:v>48.376129150390597</c:v>
                </c:pt>
                <c:pt idx="1984">
                  <c:v>48.3644828796387</c:v>
                </c:pt>
                <c:pt idx="1985">
                  <c:v>48.469280242919901</c:v>
                </c:pt>
                <c:pt idx="1986">
                  <c:v>48.515830993652301</c:v>
                </c:pt>
                <c:pt idx="1987">
                  <c:v>48.376129150390597</c:v>
                </c:pt>
                <c:pt idx="1988">
                  <c:v>48.445999145507798</c:v>
                </c:pt>
                <c:pt idx="1989">
                  <c:v>48.434356689453097</c:v>
                </c:pt>
                <c:pt idx="1990">
                  <c:v>48.539100646972699</c:v>
                </c:pt>
                <c:pt idx="1991">
                  <c:v>48.387779235839801</c:v>
                </c:pt>
                <c:pt idx="1992">
                  <c:v>48.469280242919901</c:v>
                </c:pt>
                <c:pt idx="1993">
                  <c:v>48.504196166992202</c:v>
                </c:pt>
                <c:pt idx="1994">
                  <c:v>48.4576416015625</c:v>
                </c:pt>
                <c:pt idx="1995">
                  <c:v>48.352832794189503</c:v>
                </c:pt>
                <c:pt idx="1996">
                  <c:v>48.341182708740199</c:v>
                </c:pt>
                <c:pt idx="1997">
                  <c:v>48.411067962646499</c:v>
                </c:pt>
                <c:pt idx="1998">
                  <c:v>48.411067962646499</c:v>
                </c:pt>
                <c:pt idx="1999">
                  <c:v>48.387779235839801</c:v>
                </c:pt>
                <c:pt idx="2000">
                  <c:v>48.236286163330099</c:v>
                </c:pt>
                <c:pt idx="2001">
                  <c:v>48.585628509521499</c:v>
                </c:pt>
                <c:pt idx="2002">
                  <c:v>48.643764495849602</c:v>
                </c:pt>
                <c:pt idx="2003">
                  <c:v>48.445999145507798</c:v>
                </c:pt>
                <c:pt idx="2004">
                  <c:v>48.376129150390597</c:v>
                </c:pt>
                <c:pt idx="2005">
                  <c:v>48.445999145507798</c:v>
                </c:pt>
                <c:pt idx="2006">
                  <c:v>48.5274658203125</c:v>
                </c:pt>
                <c:pt idx="2007">
                  <c:v>48.422714233398402</c:v>
                </c:pt>
                <c:pt idx="2008">
                  <c:v>48.469280242919901</c:v>
                </c:pt>
                <c:pt idx="2009">
                  <c:v>48.573997497558601</c:v>
                </c:pt>
                <c:pt idx="2010">
                  <c:v>48.504196166992202</c:v>
                </c:pt>
                <c:pt idx="2011">
                  <c:v>48.597255706787102</c:v>
                </c:pt>
                <c:pt idx="2012">
                  <c:v>48.550735473632798</c:v>
                </c:pt>
                <c:pt idx="2013">
                  <c:v>48.515830993652301</c:v>
                </c:pt>
                <c:pt idx="2014">
                  <c:v>48.678634643554702</c:v>
                </c:pt>
                <c:pt idx="2015">
                  <c:v>48.736732482910199</c:v>
                </c:pt>
                <c:pt idx="2016">
                  <c:v>48.713497161865199</c:v>
                </c:pt>
                <c:pt idx="2017">
                  <c:v>48.620513916015597</c:v>
                </c:pt>
                <c:pt idx="2018">
                  <c:v>48.690258026122997</c:v>
                </c:pt>
                <c:pt idx="2019">
                  <c:v>48.550735473632798</c:v>
                </c:pt>
                <c:pt idx="2020">
                  <c:v>48.492557525634801</c:v>
                </c:pt>
                <c:pt idx="2021">
                  <c:v>48.6670112609863</c:v>
                </c:pt>
                <c:pt idx="2022">
                  <c:v>48.725112915039098</c:v>
                </c:pt>
                <c:pt idx="2023">
                  <c:v>48.713497161865199</c:v>
                </c:pt>
                <c:pt idx="2024">
                  <c:v>48.434356689453097</c:v>
                </c:pt>
                <c:pt idx="2025">
                  <c:v>48.5274658203125</c:v>
                </c:pt>
                <c:pt idx="2026">
                  <c:v>48.655387878417997</c:v>
                </c:pt>
                <c:pt idx="2027">
                  <c:v>48.60888671875</c:v>
                </c:pt>
                <c:pt idx="2028">
                  <c:v>48.783191680908203</c:v>
                </c:pt>
                <c:pt idx="2029">
                  <c:v>48.713497161865199</c:v>
                </c:pt>
                <c:pt idx="2030">
                  <c:v>48.60888671875</c:v>
                </c:pt>
                <c:pt idx="2031">
                  <c:v>48.6670112609863</c:v>
                </c:pt>
                <c:pt idx="2032">
                  <c:v>48.736732482910199</c:v>
                </c:pt>
                <c:pt idx="2033">
                  <c:v>48.573997497558601</c:v>
                </c:pt>
                <c:pt idx="2034">
                  <c:v>48.829635620117202</c:v>
                </c:pt>
                <c:pt idx="2035">
                  <c:v>48.597255706787102</c:v>
                </c:pt>
                <c:pt idx="2036">
                  <c:v>48.794803619384801</c:v>
                </c:pt>
                <c:pt idx="2037">
                  <c:v>48.597255706787102</c:v>
                </c:pt>
                <c:pt idx="2038">
                  <c:v>48.736732482910199</c:v>
                </c:pt>
                <c:pt idx="2039">
                  <c:v>48.678634643554702</c:v>
                </c:pt>
                <c:pt idx="2040">
                  <c:v>48.818027496337898</c:v>
                </c:pt>
                <c:pt idx="2041">
                  <c:v>48.620513916015597</c:v>
                </c:pt>
                <c:pt idx="2042">
                  <c:v>48.690258026122997</c:v>
                </c:pt>
                <c:pt idx="2043">
                  <c:v>48.6670112609863</c:v>
                </c:pt>
                <c:pt idx="2044">
                  <c:v>48.8064155578613</c:v>
                </c:pt>
                <c:pt idx="2045">
                  <c:v>48.713497161865199</c:v>
                </c:pt>
                <c:pt idx="2046">
                  <c:v>48.713497161865199</c:v>
                </c:pt>
                <c:pt idx="2047">
                  <c:v>48.725112915039098</c:v>
                </c:pt>
                <c:pt idx="2048">
                  <c:v>48.794803619384801</c:v>
                </c:pt>
                <c:pt idx="2049">
                  <c:v>48.643764495849602</c:v>
                </c:pt>
                <c:pt idx="2050">
                  <c:v>48.701877593994098</c:v>
                </c:pt>
                <c:pt idx="2051">
                  <c:v>48.620513916015597</c:v>
                </c:pt>
                <c:pt idx="2052">
                  <c:v>48.818027496337898</c:v>
                </c:pt>
                <c:pt idx="2053">
                  <c:v>48.783191680908203</c:v>
                </c:pt>
                <c:pt idx="2054">
                  <c:v>48.759963989257798</c:v>
                </c:pt>
                <c:pt idx="2055">
                  <c:v>48.8992729187012</c:v>
                </c:pt>
                <c:pt idx="2056">
                  <c:v>48.713497161865199</c:v>
                </c:pt>
                <c:pt idx="2057">
                  <c:v>48.818027496337898</c:v>
                </c:pt>
                <c:pt idx="2058">
                  <c:v>48.771579742431598</c:v>
                </c:pt>
                <c:pt idx="2059">
                  <c:v>48.736732482910199</c:v>
                </c:pt>
                <c:pt idx="2060">
                  <c:v>48.8064155578613</c:v>
                </c:pt>
                <c:pt idx="2061">
                  <c:v>48.829635620117202</c:v>
                </c:pt>
                <c:pt idx="2062">
                  <c:v>48.876064300537102</c:v>
                </c:pt>
                <c:pt idx="2063">
                  <c:v>48.876064300537102</c:v>
                </c:pt>
                <c:pt idx="2064">
                  <c:v>48.876064300537102</c:v>
                </c:pt>
                <c:pt idx="2065">
                  <c:v>48.922477722167997</c:v>
                </c:pt>
                <c:pt idx="2066">
                  <c:v>48.829635620117202</c:v>
                </c:pt>
                <c:pt idx="2067">
                  <c:v>48.771579742431598</c:v>
                </c:pt>
                <c:pt idx="2068">
                  <c:v>48.841243743896499</c:v>
                </c:pt>
                <c:pt idx="2069">
                  <c:v>48.8064155578613</c:v>
                </c:pt>
                <c:pt idx="2070">
                  <c:v>48.8064155578613</c:v>
                </c:pt>
                <c:pt idx="2071">
                  <c:v>48.713497161865199</c:v>
                </c:pt>
                <c:pt idx="2072">
                  <c:v>48.713497161865199</c:v>
                </c:pt>
                <c:pt idx="2073">
                  <c:v>48.783191680908203</c:v>
                </c:pt>
                <c:pt idx="2074">
                  <c:v>48.992069244384801</c:v>
                </c:pt>
                <c:pt idx="2075">
                  <c:v>48.864459991455099</c:v>
                </c:pt>
                <c:pt idx="2076">
                  <c:v>48.9456787109375</c:v>
                </c:pt>
                <c:pt idx="2077">
                  <c:v>48.887668609619098</c:v>
                </c:pt>
                <c:pt idx="2078">
                  <c:v>48.829635620117202</c:v>
                </c:pt>
                <c:pt idx="2079">
                  <c:v>48.887668609619098</c:v>
                </c:pt>
                <c:pt idx="2080">
                  <c:v>48.841243743896499</c:v>
                </c:pt>
                <c:pt idx="2081">
                  <c:v>48.690258026122997</c:v>
                </c:pt>
                <c:pt idx="2082">
                  <c:v>48.910877227783203</c:v>
                </c:pt>
                <c:pt idx="2083">
                  <c:v>48.701877593994098</c:v>
                </c:pt>
                <c:pt idx="2084">
                  <c:v>48.8992729187012</c:v>
                </c:pt>
                <c:pt idx="2085">
                  <c:v>48.864459991455099</c:v>
                </c:pt>
                <c:pt idx="2086">
                  <c:v>48.818027496337898</c:v>
                </c:pt>
                <c:pt idx="2087">
                  <c:v>48.864459991455099</c:v>
                </c:pt>
                <c:pt idx="2088">
                  <c:v>48.783191680908203</c:v>
                </c:pt>
                <c:pt idx="2089">
                  <c:v>48.725112915039098</c:v>
                </c:pt>
                <c:pt idx="2090">
                  <c:v>48.887668609619098</c:v>
                </c:pt>
                <c:pt idx="2091">
                  <c:v>48.876064300537102</c:v>
                </c:pt>
                <c:pt idx="2092">
                  <c:v>48.678634643554702</c:v>
                </c:pt>
                <c:pt idx="2093">
                  <c:v>48.748348236083999</c:v>
                </c:pt>
                <c:pt idx="2094">
                  <c:v>48.922477722167997</c:v>
                </c:pt>
                <c:pt idx="2095">
                  <c:v>48.818027496337898</c:v>
                </c:pt>
                <c:pt idx="2096">
                  <c:v>48.8992729187012</c:v>
                </c:pt>
                <c:pt idx="2097">
                  <c:v>49.096385955810497</c:v>
                </c:pt>
                <c:pt idx="2098">
                  <c:v>48.783191680908203</c:v>
                </c:pt>
                <c:pt idx="2099">
                  <c:v>48.864459991455099</c:v>
                </c:pt>
                <c:pt idx="2100">
                  <c:v>48.934078216552699</c:v>
                </c:pt>
                <c:pt idx="2101">
                  <c:v>48.794803619384801</c:v>
                </c:pt>
                <c:pt idx="2102">
                  <c:v>48.783191680908203</c:v>
                </c:pt>
                <c:pt idx="2103">
                  <c:v>49.026847839355497</c:v>
                </c:pt>
                <c:pt idx="2104">
                  <c:v>48.968875885009801</c:v>
                </c:pt>
                <c:pt idx="2105">
                  <c:v>48.841243743896499</c:v>
                </c:pt>
                <c:pt idx="2106">
                  <c:v>48.980472564697301</c:v>
                </c:pt>
                <c:pt idx="2107">
                  <c:v>48.957275390625</c:v>
                </c:pt>
                <c:pt idx="2108">
                  <c:v>48.876064300537102</c:v>
                </c:pt>
                <c:pt idx="2109">
                  <c:v>49.015254974365199</c:v>
                </c:pt>
                <c:pt idx="2110">
                  <c:v>48.922477722167997</c:v>
                </c:pt>
                <c:pt idx="2111">
                  <c:v>49.061622619628899</c:v>
                </c:pt>
                <c:pt idx="2112">
                  <c:v>49.1079711914063</c:v>
                </c:pt>
                <c:pt idx="2113">
                  <c:v>48.852851867675803</c:v>
                </c:pt>
                <c:pt idx="2114">
                  <c:v>48.968875885009801</c:v>
                </c:pt>
                <c:pt idx="2115">
                  <c:v>49.1079711914063</c:v>
                </c:pt>
                <c:pt idx="2116">
                  <c:v>49.003662109375</c:v>
                </c:pt>
                <c:pt idx="2117">
                  <c:v>49.015254974365199</c:v>
                </c:pt>
                <c:pt idx="2118">
                  <c:v>48.980472564697301</c:v>
                </c:pt>
                <c:pt idx="2119">
                  <c:v>48.957275390625</c:v>
                </c:pt>
                <c:pt idx="2120">
                  <c:v>49.154308319091797</c:v>
                </c:pt>
                <c:pt idx="2121">
                  <c:v>49.038440704345703</c:v>
                </c:pt>
                <c:pt idx="2122">
                  <c:v>48.968875885009801</c:v>
                </c:pt>
                <c:pt idx="2123">
                  <c:v>48.725112915039098</c:v>
                </c:pt>
                <c:pt idx="2124">
                  <c:v>49.026847839355497</c:v>
                </c:pt>
                <c:pt idx="2125">
                  <c:v>49.165889739990199</c:v>
                </c:pt>
                <c:pt idx="2126">
                  <c:v>49.026847839355497</c:v>
                </c:pt>
                <c:pt idx="2127">
                  <c:v>48.876064300537102</c:v>
                </c:pt>
                <c:pt idx="2128">
                  <c:v>49.131141662597699</c:v>
                </c:pt>
                <c:pt idx="2129">
                  <c:v>48.876064300537102</c:v>
                </c:pt>
                <c:pt idx="2130">
                  <c:v>49.003662109375</c:v>
                </c:pt>
                <c:pt idx="2131">
                  <c:v>49.003662109375</c:v>
                </c:pt>
                <c:pt idx="2132">
                  <c:v>49.003662109375</c:v>
                </c:pt>
                <c:pt idx="2133">
                  <c:v>48.887668609619098</c:v>
                </c:pt>
                <c:pt idx="2134">
                  <c:v>49.061622619628899</c:v>
                </c:pt>
                <c:pt idx="2135">
                  <c:v>49.073211669921903</c:v>
                </c:pt>
                <c:pt idx="2136">
                  <c:v>49.073211669921903</c:v>
                </c:pt>
                <c:pt idx="2137">
                  <c:v>49.038440704345703</c:v>
                </c:pt>
                <c:pt idx="2138">
                  <c:v>49.026847839355497</c:v>
                </c:pt>
                <c:pt idx="2139">
                  <c:v>49.038440704345703</c:v>
                </c:pt>
                <c:pt idx="2140">
                  <c:v>49.119556427002003</c:v>
                </c:pt>
                <c:pt idx="2141">
                  <c:v>49.096385955810497</c:v>
                </c:pt>
                <c:pt idx="2142">
                  <c:v>49.073211669921903</c:v>
                </c:pt>
                <c:pt idx="2143">
                  <c:v>48.876064300537102</c:v>
                </c:pt>
                <c:pt idx="2144">
                  <c:v>49.1079711914063</c:v>
                </c:pt>
                <c:pt idx="2145">
                  <c:v>49.119556427002003</c:v>
                </c:pt>
                <c:pt idx="2146">
                  <c:v>49.084800720214801</c:v>
                </c:pt>
                <c:pt idx="2147">
                  <c:v>49.073211669921903</c:v>
                </c:pt>
                <c:pt idx="2148">
                  <c:v>49.038440704345703</c:v>
                </c:pt>
                <c:pt idx="2149">
                  <c:v>48.910877227783203</c:v>
                </c:pt>
                <c:pt idx="2150">
                  <c:v>48.980472564697301</c:v>
                </c:pt>
                <c:pt idx="2151">
                  <c:v>49.189048767089801</c:v>
                </c:pt>
                <c:pt idx="2152">
                  <c:v>49.119556427002003</c:v>
                </c:pt>
                <c:pt idx="2153">
                  <c:v>49.235355377197301</c:v>
                </c:pt>
                <c:pt idx="2154">
                  <c:v>49.050033569335902</c:v>
                </c:pt>
                <c:pt idx="2155">
                  <c:v>49.038440704345703</c:v>
                </c:pt>
                <c:pt idx="2156">
                  <c:v>49.200626373291001</c:v>
                </c:pt>
                <c:pt idx="2157">
                  <c:v>49.165889739990199</c:v>
                </c:pt>
                <c:pt idx="2158">
                  <c:v>49.1079711914063</c:v>
                </c:pt>
                <c:pt idx="2159">
                  <c:v>48.910877227783203</c:v>
                </c:pt>
                <c:pt idx="2160">
                  <c:v>49.061622619628899</c:v>
                </c:pt>
                <c:pt idx="2161">
                  <c:v>49.270072937011697</c:v>
                </c:pt>
                <c:pt idx="2162">
                  <c:v>49.096385955810497</c:v>
                </c:pt>
                <c:pt idx="2163">
                  <c:v>49.026847839355497</c:v>
                </c:pt>
                <c:pt idx="2164">
                  <c:v>49.050033569335902</c:v>
                </c:pt>
                <c:pt idx="2165">
                  <c:v>49.177467346191399</c:v>
                </c:pt>
                <c:pt idx="2166">
                  <c:v>49.165889739990199</c:v>
                </c:pt>
                <c:pt idx="2167">
                  <c:v>49.003662109375</c:v>
                </c:pt>
                <c:pt idx="2168">
                  <c:v>49.1079711914063</c:v>
                </c:pt>
                <c:pt idx="2169">
                  <c:v>49.142723083496101</c:v>
                </c:pt>
                <c:pt idx="2170">
                  <c:v>49.154308319091797</c:v>
                </c:pt>
                <c:pt idx="2171">
                  <c:v>49.258502960205099</c:v>
                </c:pt>
                <c:pt idx="2172">
                  <c:v>49.154308319091797</c:v>
                </c:pt>
                <c:pt idx="2173">
                  <c:v>49.293216705322301</c:v>
                </c:pt>
                <c:pt idx="2174">
                  <c:v>49.131141662597699</c:v>
                </c:pt>
                <c:pt idx="2175">
                  <c:v>49.026847839355497</c:v>
                </c:pt>
                <c:pt idx="2176">
                  <c:v>49.2469291687012</c:v>
                </c:pt>
                <c:pt idx="2177">
                  <c:v>49.142723083496101</c:v>
                </c:pt>
                <c:pt idx="2178">
                  <c:v>49.003662109375</c:v>
                </c:pt>
                <c:pt idx="2179">
                  <c:v>49.223777770996101</c:v>
                </c:pt>
                <c:pt idx="2180">
                  <c:v>49.165889739990199</c:v>
                </c:pt>
                <c:pt idx="2181">
                  <c:v>49.131141662597699</c:v>
                </c:pt>
                <c:pt idx="2182">
                  <c:v>49.142723083496101</c:v>
                </c:pt>
                <c:pt idx="2183">
                  <c:v>49.131141662597699</c:v>
                </c:pt>
                <c:pt idx="2184">
                  <c:v>49.050033569335902</c:v>
                </c:pt>
                <c:pt idx="2185">
                  <c:v>49.1079711914063</c:v>
                </c:pt>
                <c:pt idx="2186">
                  <c:v>49.061622619628899</c:v>
                </c:pt>
                <c:pt idx="2187">
                  <c:v>48.9456787109375</c:v>
                </c:pt>
                <c:pt idx="2188">
                  <c:v>49.142723083496101</c:v>
                </c:pt>
                <c:pt idx="2189">
                  <c:v>49.073211669921903</c:v>
                </c:pt>
                <c:pt idx="2190">
                  <c:v>49.026847839355497</c:v>
                </c:pt>
                <c:pt idx="2191">
                  <c:v>49.1079711914063</c:v>
                </c:pt>
                <c:pt idx="2192">
                  <c:v>49.142723083496101</c:v>
                </c:pt>
                <c:pt idx="2193">
                  <c:v>49.015254974365199</c:v>
                </c:pt>
                <c:pt idx="2194">
                  <c:v>49.096385955810497</c:v>
                </c:pt>
                <c:pt idx="2195">
                  <c:v>49.177467346191399</c:v>
                </c:pt>
                <c:pt idx="2196">
                  <c:v>49.142723083496101</c:v>
                </c:pt>
                <c:pt idx="2197">
                  <c:v>49.1079711914063</c:v>
                </c:pt>
                <c:pt idx="2198">
                  <c:v>49.281646728515597</c:v>
                </c:pt>
                <c:pt idx="2199">
                  <c:v>49.096385955810497</c:v>
                </c:pt>
                <c:pt idx="2200">
                  <c:v>49.096385955810497</c:v>
                </c:pt>
                <c:pt idx="2201">
                  <c:v>49.177467346191399</c:v>
                </c:pt>
                <c:pt idx="2202">
                  <c:v>49.061622619628899</c:v>
                </c:pt>
                <c:pt idx="2203">
                  <c:v>49.026847839355497</c:v>
                </c:pt>
                <c:pt idx="2204">
                  <c:v>49.142723083496101</c:v>
                </c:pt>
                <c:pt idx="2205">
                  <c:v>49.142723083496101</c:v>
                </c:pt>
                <c:pt idx="2206">
                  <c:v>49.142723083496101</c:v>
                </c:pt>
                <c:pt idx="2207">
                  <c:v>49.223777770996101</c:v>
                </c:pt>
                <c:pt idx="2208">
                  <c:v>49.131141662597699</c:v>
                </c:pt>
                <c:pt idx="2209">
                  <c:v>49.119556427002003</c:v>
                </c:pt>
                <c:pt idx="2210">
                  <c:v>49.177467346191399</c:v>
                </c:pt>
                <c:pt idx="2211">
                  <c:v>49.131141662597699</c:v>
                </c:pt>
                <c:pt idx="2212">
                  <c:v>49.131141662597699</c:v>
                </c:pt>
                <c:pt idx="2213">
                  <c:v>49.061622619628899</c:v>
                </c:pt>
                <c:pt idx="2214">
                  <c:v>49.189048767089801</c:v>
                </c:pt>
                <c:pt idx="2215">
                  <c:v>49.212203979492202</c:v>
                </c:pt>
                <c:pt idx="2216">
                  <c:v>49.223777770996101</c:v>
                </c:pt>
                <c:pt idx="2217">
                  <c:v>49.026847839355497</c:v>
                </c:pt>
                <c:pt idx="2218">
                  <c:v>49.223777770996101</c:v>
                </c:pt>
                <c:pt idx="2219">
                  <c:v>48.980472564697301</c:v>
                </c:pt>
                <c:pt idx="2220">
                  <c:v>49.200626373291001</c:v>
                </c:pt>
                <c:pt idx="2221">
                  <c:v>49.154308319091797</c:v>
                </c:pt>
                <c:pt idx="2222">
                  <c:v>49.2469291687012</c:v>
                </c:pt>
                <c:pt idx="2223">
                  <c:v>49.165889739990199</c:v>
                </c:pt>
                <c:pt idx="2224">
                  <c:v>49.189048767089801</c:v>
                </c:pt>
                <c:pt idx="2225">
                  <c:v>49.3510551452637</c:v>
                </c:pt>
                <c:pt idx="2226">
                  <c:v>49.223777770996101</c:v>
                </c:pt>
                <c:pt idx="2227">
                  <c:v>49.408866882324197</c:v>
                </c:pt>
                <c:pt idx="2228">
                  <c:v>49.374183654785199</c:v>
                </c:pt>
                <c:pt idx="2229">
                  <c:v>49.223777770996101</c:v>
                </c:pt>
                <c:pt idx="2230">
                  <c:v>49.304786682128899</c:v>
                </c:pt>
                <c:pt idx="2231">
                  <c:v>49.2469291687012</c:v>
                </c:pt>
                <c:pt idx="2232">
                  <c:v>49.235355377197301</c:v>
                </c:pt>
                <c:pt idx="2233">
                  <c:v>49.2469291687012</c:v>
                </c:pt>
                <c:pt idx="2234">
                  <c:v>49.362617492675803</c:v>
                </c:pt>
                <c:pt idx="2235">
                  <c:v>49.304786682128899</c:v>
                </c:pt>
                <c:pt idx="2236">
                  <c:v>49.1079711914063</c:v>
                </c:pt>
                <c:pt idx="2237">
                  <c:v>49.4319877624512</c:v>
                </c:pt>
                <c:pt idx="2238">
                  <c:v>49.408866882324197</c:v>
                </c:pt>
                <c:pt idx="2239">
                  <c:v>49.165889739990199</c:v>
                </c:pt>
                <c:pt idx="2240">
                  <c:v>49.223777770996101</c:v>
                </c:pt>
                <c:pt idx="2241">
                  <c:v>49.223777770996101</c:v>
                </c:pt>
                <c:pt idx="2242">
                  <c:v>49.281646728515597</c:v>
                </c:pt>
                <c:pt idx="2243">
                  <c:v>49.4319877624512</c:v>
                </c:pt>
                <c:pt idx="2244">
                  <c:v>49.339488983154297</c:v>
                </c:pt>
                <c:pt idx="2245">
                  <c:v>49.2469291687012</c:v>
                </c:pt>
                <c:pt idx="2246">
                  <c:v>49.397308349609403</c:v>
                </c:pt>
                <c:pt idx="2247">
                  <c:v>49.374183654785199</c:v>
                </c:pt>
                <c:pt idx="2248">
                  <c:v>49.304786682128899</c:v>
                </c:pt>
                <c:pt idx="2249">
                  <c:v>49.3510551452637</c:v>
                </c:pt>
                <c:pt idx="2250">
                  <c:v>49.235355377197301</c:v>
                </c:pt>
                <c:pt idx="2251">
                  <c:v>49.270072937011697</c:v>
                </c:pt>
                <c:pt idx="2252">
                  <c:v>49.304786682128899</c:v>
                </c:pt>
                <c:pt idx="2253">
                  <c:v>49.2469291687012</c:v>
                </c:pt>
                <c:pt idx="2254">
                  <c:v>49.189048767089801</c:v>
                </c:pt>
                <c:pt idx="2255">
                  <c:v>49.1079711914063</c:v>
                </c:pt>
                <c:pt idx="2256">
                  <c:v>49.200626373291001</c:v>
                </c:pt>
                <c:pt idx="2257">
                  <c:v>49.374183654785199</c:v>
                </c:pt>
                <c:pt idx="2258">
                  <c:v>49.3510551452637</c:v>
                </c:pt>
                <c:pt idx="2259">
                  <c:v>49.258502960205099</c:v>
                </c:pt>
                <c:pt idx="2260">
                  <c:v>49.339488983154297</c:v>
                </c:pt>
                <c:pt idx="2261">
                  <c:v>49.189048767089801</c:v>
                </c:pt>
                <c:pt idx="2262">
                  <c:v>49.3510551452637</c:v>
                </c:pt>
                <c:pt idx="2263">
                  <c:v>49.316352844238303</c:v>
                </c:pt>
                <c:pt idx="2264">
                  <c:v>49.304786682128899</c:v>
                </c:pt>
                <c:pt idx="2265">
                  <c:v>49.397308349609403</c:v>
                </c:pt>
                <c:pt idx="2266">
                  <c:v>49.270072937011697</c:v>
                </c:pt>
                <c:pt idx="2267">
                  <c:v>49.304786682128899</c:v>
                </c:pt>
                <c:pt idx="2268">
                  <c:v>49.223777770996101</c:v>
                </c:pt>
                <c:pt idx="2269">
                  <c:v>49.293216705322301</c:v>
                </c:pt>
                <c:pt idx="2270">
                  <c:v>49.223777770996101</c:v>
                </c:pt>
                <c:pt idx="2271">
                  <c:v>49.177467346191399</c:v>
                </c:pt>
                <c:pt idx="2272">
                  <c:v>49.3510551452637</c:v>
                </c:pt>
                <c:pt idx="2273">
                  <c:v>49.374183654785199</c:v>
                </c:pt>
                <c:pt idx="2274">
                  <c:v>49.281646728515597</c:v>
                </c:pt>
                <c:pt idx="2275">
                  <c:v>49.420425415039098</c:v>
                </c:pt>
                <c:pt idx="2276">
                  <c:v>49.212203979492202</c:v>
                </c:pt>
                <c:pt idx="2277">
                  <c:v>49.385746002197301</c:v>
                </c:pt>
                <c:pt idx="2278">
                  <c:v>49.4435424804688</c:v>
                </c:pt>
                <c:pt idx="2279">
                  <c:v>49.4897651672363</c:v>
                </c:pt>
                <c:pt idx="2280">
                  <c:v>49.316352844238303</c:v>
                </c:pt>
                <c:pt idx="2281">
                  <c:v>49.327922821044901</c:v>
                </c:pt>
                <c:pt idx="2282">
                  <c:v>49.5706176757813</c:v>
                </c:pt>
                <c:pt idx="2283">
                  <c:v>49.4666557312012</c:v>
                </c:pt>
                <c:pt idx="2284">
                  <c:v>49.582160949707003</c:v>
                </c:pt>
                <c:pt idx="2285">
                  <c:v>49.4897651672363</c:v>
                </c:pt>
                <c:pt idx="2286">
                  <c:v>49.223777770996101</c:v>
                </c:pt>
                <c:pt idx="2287">
                  <c:v>49.397308349609403</c:v>
                </c:pt>
                <c:pt idx="2288">
                  <c:v>49.408866882324197</c:v>
                </c:pt>
                <c:pt idx="2289">
                  <c:v>49.501319885253899</c:v>
                </c:pt>
                <c:pt idx="2290">
                  <c:v>49.293216705322301</c:v>
                </c:pt>
                <c:pt idx="2291">
                  <c:v>49.374183654785199</c:v>
                </c:pt>
                <c:pt idx="2292">
                  <c:v>49.5706176757813</c:v>
                </c:pt>
                <c:pt idx="2293">
                  <c:v>49.4435424804688</c:v>
                </c:pt>
                <c:pt idx="2294">
                  <c:v>49.408866882324197</c:v>
                </c:pt>
                <c:pt idx="2295">
                  <c:v>49.4319877624512</c:v>
                </c:pt>
                <c:pt idx="2296">
                  <c:v>49.547519683837898</c:v>
                </c:pt>
                <c:pt idx="2297">
                  <c:v>49.582160949707003</c:v>
                </c:pt>
                <c:pt idx="2298">
                  <c:v>49.420425415039098</c:v>
                </c:pt>
                <c:pt idx="2299">
                  <c:v>49.582160949707003</c:v>
                </c:pt>
                <c:pt idx="2300">
                  <c:v>49.304786682128899</c:v>
                </c:pt>
                <c:pt idx="2301">
                  <c:v>49.4435424804688</c:v>
                </c:pt>
                <c:pt idx="2302">
                  <c:v>49.4666557312012</c:v>
                </c:pt>
                <c:pt idx="2303">
                  <c:v>49.270072937011697</c:v>
                </c:pt>
                <c:pt idx="2304">
                  <c:v>49.420425415039098</c:v>
                </c:pt>
                <c:pt idx="2305">
                  <c:v>49.547519683837898</c:v>
                </c:pt>
                <c:pt idx="2306">
                  <c:v>49.547519683837898</c:v>
                </c:pt>
                <c:pt idx="2307">
                  <c:v>49.408866882324197</c:v>
                </c:pt>
                <c:pt idx="2308">
                  <c:v>49.4897651672363</c:v>
                </c:pt>
                <c:pt idx="2309">
                  <c:v>49.316352844238303</c:v>
                </c:pt>
                <c:pt idx="2310">
                  <c:v>49.316352844238303</c:v>
                </c:pt>
                <c:pt idx="2311">
                  <c:v>49.3510551452637</c:v>
                </c:pt>
                <c:pt idx="2312">
                  <c:v>49.420425415039098</c:v>
                </c:pt>
                <c:pt idx="2313">
                  <c:v>49.362617492675803</c:v>
                </c:pt>
                <c:pt idx="2314">
                  <c:v>49.4666557312012</c:v>
                </c:pt>
                <c:pt idx="2315">
                  <c:v>49.327922821044901</c:v>
                </c:pt>
                <c:pt idx="2316">
                  <c:v>49.397308349609403</c:v>
                </c:pt>
                <c:pt idx="2317">
                  <c:v>49.455101013183601</c:v>
                </c:pt>
                <c:pt idx="2318">
                  <c:v>49.385746002197301</c:v>
                </c:pt>
                <c:pt idx="2319">
                  <c:v>49.582160949707003</c:v>
                </c:pt>
                <c:pt idx="2320">
                  <c:v>49.68603515625</c:v>
                </c:pt>
                <c:pt idx="2321">
                  <c:v>49.535972595214801</c:v>
                </c:pt>
                <c:pt idx="2322">
                  <c:v>49.535972595214801</c:v>
                </c:pt>
                <c:pt idx="2323">
                  <c:v>49.4782104492188</c:v>
                </c:pt>
                <c:pt idx="2324">
                  <c:v>49.5706176757813</c:v>
                </c:pt>
                <c:pt idx="2325">
                  <c:v>49.339488983154297</c:v>
                </c:pt>
                <c:pt idx="2326">
                  <c:v>49.420425415039098</c:v>
                </c:pt>
                <c:pt idx="2327">
                  <c:v>49.408866882324197</c:v>
                </c:pt>
                <c:pt idx="2328">
                  <c:v>49.535972595214801</c:v>
                </c:pt>
                <c:pt idx="2329">
                  <c:v>49.662960052490199</c:v>
                </c:pt>
                <c:pt idx="2330">
                  <c:v>49.4897651672363</c:v>
                </c:pt>
                <c:pt idx="2331">
                  <c:v>49.512870788574197</c:v>
                </c:pt>
                <c:pt idx="2332">
                  <c:v>49.639877319335902</c:v>
                </c:pt>
                <c:pt idx="2333">
                  <c:v>49.582160949707003</c:v>
                </c:pt>
                <c:pt idx="2334">
                  <c:v>49.420425415039098</c:v>
                </c:pt>
                <c:pt idx="2335">
                  <c:v>49.582160949707003</c:v>
                </c:pt>
                <c:pt idx="2336">
                  <c:v>49.582160949707003</c:v>
                </c:pt>
                <c:pt idx="2337">
                  <c:v>49.374183654785199</c:v>
                </c:pt>
                <c:pt idx="2338">
                  <c:v>49.593708038330099</c:v>
                </c:pt>
                <c:pt idx="2339">
                  <c:v>49.639877319335902</c:v>
                </c:pt>
                <c:pt idx="2340">
                  <c:v>49.420425415039098</c:v>
                </c:pt>
                <c:pt idx="2341">
                  <c:v>49.628337860107401</c:v>
                </c:pt>
                <c:pt idx="2342">
                  <c:v>49.5706176757813</c:v>
                </c:pt>
                <c:pt idx="2343">
                  <c:v>49.4897651672363</c:v>
                </c:pt>
                <c:pt idx="2344">
                  <c:v>49.4897651672363</c:v>
                </c:pt>
                <c:pt idx="2345">
                  <c:v>49.4897651672363</c:v>
                </c:pt>
                <c:pt idx="2346">
                  <c:v>49.582160949707003</c:v>
                </c:pt>
                <c:pt idx="2347">
                  <c:v>49.547519683837898</c:v>
                </c:pt>
                <c:pt idx="2348">
                  <c:v>49.651420593261697</c:v>
                </c:pt>
                <c:pt idx="2349">
                  <c:v>49.4435424804688</c:v>
                </c:pt>
                <c:pt idx="2350">
                  <c:v>49.501319885253899</c:v>
                </c:pt>
                <c:pt idx="2351">
                  <c:v>49.674495697021499</c:v>
                </c:pt>
                <c:pt idx="2352">
                  <c:v>49.68603515625</c:v>
                </c:pt>
                <c:pt idx="2353">
                  <c:v>49.559066772460902</c:v>
                </c:pt>
                <c:pt idx="2354">
                  <c:v>49.559066772460902</c:v>
                </c:pt>
                <c:pt idx="2355">
                  <c:v>49.628337860107401</c:v>
                </c:pt>
                <c:pt idx="2356">
                  <c:v>49.616794586181598</c:v>
                </c:pt>
                <c:pt idx="2357">
                  <c:v>49.616794586181598</c:v>
                </c:pt>
                <c:pt idx="2358">
                  <c:v>49.4782104492188</c:v>
                </c:pt>
                <c:pt idx="2359">
                  <c:v>49.68603515625</c:v>
                </c:pt>
                <c:pt idx="2360">
                  <c:v>49.7206420898438</c:v>
                </c:pt>
                <c:pt idx="2361">
                  <c:v>49.7091064453125</c:v>
                </c:pt>
                <c:pt idx="2362">
                  <c:v>49.7206420898438</c:v>
                </c:pt>
                <c:pt idx="2363">
                  <c:v>49.835933685302699</c:v>
                </c:pt>
                <c:pt idx="2364">
                  <c:v>49.732173919677699</c:v>
                </c:pt>
                <c:pt idx="2365">
                  <c:v>49.743705749511697</c:v>
                </c:pt>
                <c:pt idx="2366">
                  <c:v>49.616794586181598</c:v>
                </c:pt>
                <c:pt idx="2367">
                  <c:v>49.6975708007813</c:v>
                </c:pt>
                <c:pt idx="2368">
                  <c:v>49.6975708007813</c:v>
                </c:pt>
                <c:pt idx="2369">
                  <c:v>49.7091064453125</c:v>
                </c:pt>
                <c:pt idx="2370">
                  <c:v>49.7206420898438</c:v>
                </c:pt>
                <c:pt idx="2371">
                  <c:v>49.755237579345703</c:v>
                </c:pt>
                <c:pt idx="2372">
                  <c:v>49.68603515625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87-4965-8849-FF41A5DD6B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717208"/>
        <c:axId val="462712944"/>
      </c:scatterChart>
      <c:valAx>
        <c:axId val="462717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I"/>
          </a:p>
        </c:txPr>
        <c:crossAx val="462712944"/>
        <c:crosses val="autoZero"/>
        <c:crossBetween val="midCat"/>
      </c:valAx>
      <c:valAx>
        <c:axId val="46271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I"/>
          </a:p>
        </c:txPr>
        <c:crossAx val="462717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VI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Front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'Center Jacket 2'!$A$2:$A$2994</c:f>
              <c:numCache>
                <c:formatCode>General</c:formatCode>
                <c:ptCount val="2993"/>
                <c:pt idx="0">
                  <c:v>0</c:v>
                </c:pt>
                <c:pt idx="1">
                  <c:v>6.7000000000000004E-2</c:v>
                </c:pt>
                <c:pt idx="2">
                  <c:v>0.2</c:v>
                </c:pt>
                <c:pt idx="3">
                  <c:v>0.33300000000000002</c:v>
                </c:pt>
                <c:pt idx="4">
                  <c:v>0.4</c:v>
                </c:pt>
                <c:pt idx="5">
                  <c:v>0.53300000000000003</c:v>
                </c:pt>
                <c:pt idx="6">
                  <c:v>0.6</c:v>
                </c:pt>
                <c:pt idx="7">
                  <c:v>0.73299999999999998</c:v>
                </c:pt>
                <c:pt idx="8">
                  <c:v>0.86699999999999999</c:v>
                </c:pt>
                <c:pt idx="9">
                  <c:v>1</c:v>
                </c:pt>
                <c:pt idx="10">
                  <c:v>1.133</c:v>
                </c:pt>
                <c:pt idx="11">
                  <c:v>1.2</c:v>
                </c:pt>
                <c:pt idx="12">
                  <c:v>1.333</c:v>
                </c:pt>
                <c:pt idx="13">
                  <c:v>1.4670000000000001</c:v>
                </c:pt>
                <c:pt idx="14">
                  <c:v>1.5329999999999999</c:v>
                </c:pt>
                <c:pt idx="15">
                  <c:v>1.667</c:v>
                </c:pt>
                <c:pt idx="16">
                  <c:v>1.8</c:v>
                </c:pt>
                <c:pt idx="17">
                  <c:v>1.867</c:v>
                </c:pt>
                <c:pt idx="18">
                  <c:v>2</c:v>
                </c:pt>
                <c:pt idx="19">
                  <c:v>2.133</c:v>
                </c:pt>
                <c:pt idx="20">
                  <c:v>2.2000000000000002</c:v>
                </c:pt>
                <c:pt idx="21">
                  <c:v>2.4</c:v>
                </c:pt>
                <c:pt idx="22">
                  <c:v>2.4670000000000001</c:v>
                </c:pt>
                <c:pt idx="23">
                  <c:v>2.6</c:v>
                </c:pt>
                <c:pt idx="24">
                  <c:v>2.7330000000000001</c:v>
                </c:pt>
                <c:pt idx="25">
                  <c:v>2.8</c:v>
                </c:pt>
                <c:pt idx="26">
                  <c:v>2.9329999999999998</c:v>
                </c:pt>
                <c:pt idx="27">
                  <c:v>3</c:v>
                </c:pt>
                <c:pt idx="28">
                  <c:v>3.133</c:v>
                </c:pt>
                <c:pt idx="29">
                  <c:v>3.2</c:v>
                </c:pt>
                <c:pt idx="30">
                  <c:v>3.4</c:v>
                </c:pt>
                <c:pt idx="31">
                  <c:v>3.4670000000000001</c:v>
                </c:pt>
                <c:pt idx="32">
                  <c:v>3.6</c:v>
                </c:pt>
                <c:pt idx="33">
                  <c:v>3.6669999999999998</c:v>
                </c:pt>
                <c:pt idx="34">
                  <c:v>3.8</c:v>
                </c:pt>
                <c:pt idx="35">
                  <c:v>3.867</c:v>
                </c:pt>
                <c:pt idx="36">
                  <c:v>4.0670000000000002</c:v>
                </c:pt>
                <c:pt idx="37">
                  <c:v>4.133</c:v>
                </c:pt>
                <c:pt idx="38">
                  <c:v>4.2670000000000003</c:v>
                </c:pt>
                <c:pt idx="39">
                  <c:v>4.4000000000000004</c:v>
                </c:pt>
                <c:pt idx="40">
                  <c:v>4.4669999999999996</c:v>
                </c:pt>
                <c:pt idx="41">
                  <c:v>4.5999999999999996</c:v>
                </c:pt>
                <c:pt idx="42">
                  <c:v>4.6669999999999998</c:v>
                </c:pt>
                <c:pt idx="43">
                  <c:v>4.8</c:v>
                </c:pt>
                <c:pt idx="44">
                  <c:v>4.9329999999999998</c:v>
                </c:pt>
                <c:pt idx="45">
                  <c:v>5</c:v>
                </c:pt>
                <c:pt idx="46">
                  <c:v>5.2</c:v>
                </c:pt>
                <c:pt idx="47">
                  <c:v>5.4</c:v>
                </c:pt>
                <c:pt idx="48">
                  <c:v>5.4669999999999996</c:v>
                </c:pt>
                <c:pt idx="49">
                  <c:v>5.6</c:v>
                </c:pt>
                <c:pt idx="50">
                  <c:v>5.7329999999999997</c:v>
                </c:pt>
                <c:pt idx="51">
                  <c:v>5.8</c:v>
                </c:pt>
                <c:pt idx="52">
                  <c:v>5.9329999999999998</c:v>
                </c:pt>
                <c:pt idx="53">
                  <c:v>6.0670000000000002</c:v>
                </c:pt>
                <c:pt idx="54">
                  <c:v>6.133</c:v>
                </c:pt>
                <c:pt idx="55">
                  <c:v>6.2670000000000003</c:v>
                </c:pt>
                <c:pt idx="56">
                  <c:v>6.4</c:v>
                </c:pt>
                <c:pt idx="57">
                  <c:v>6.4669999999999996</c:v>
                </c:pt>
                <c:pt idx="58">
                  <c:v>6.6</c:v>
                </c:pt>
                <c:pt idx="59">
                  <c:v>6.7329999999999997</c:v>
                </c:pt>
                <c:pt idx="60">
                  <c:v>6.9329999999999998</c:v>
                </c:pt>
                <c:pt idx="61">
                  <c:v>7.0670000000000002</c:v>
                </c:pt>
                <c:pt idx="62">
                  <c:v>7.133</c:v>
                </c:pt>
                <c:pt idx="63">
                  <c:v>7.2670000000000003</c:v>
                </c:pt>
                <c:pt idx="64">
                  <c:v>7.4</c:v>
                </c:pt>
                <c:pt idx="65">
                  <c:v>7.5330000000000004</c:v>
                </c:pt>
                <c:pt idx="66">
                  <c:v>7.6</c:v>
                </c:pt>
                <c:pt idx="67">
                  <c:v>7.7329999999999997</c:v>
                </c:pt>
                <c:pt idx="68">
                  <c:v>7.867</c:v>
                </c:pt>
                <c:pt idx="69">
                  <c:v>7.9329999999999998</c:v>
                </c:pt>
                <c:pt idx="70">
                  <c:v>8.0670000000000002</c:v>
                </c:pt>
                <c:pt idx="71">
                  <c:v>8.1999999999999993</c:v>
                </c:pt>
                <c:pt idx="72">
                  <c:v>8.3330000000000002</c:v>
                </c:pt>
                <c:pt idx="73">
                  <c:v>8.4</c:v>
                </c:pt>
                <c:pt idx="74">
                  <c:v>8.5329999999999995</c:v>
                </c:pt>
                <c:pt idx="75">
                  <c:v>8.6</c:v>
                </c:pt>
                <c:pt idx="76">
                  <c:v>8.7330000000000005</c:v>
                </c:pt>
                <c:pt idx="77">
                  <c:v>8.8670000000000009</c:v>
                </c:pt>
                <c:pt idx="78">
                  <c:v>8.9329999999999998</c:v>
                </c:pt>
                <c:pt idx="79">
                  <c:v>9.0670000000000002</c:v>
                </c:pt>
                <c:pt idx="80">
                  <c:v>9.1999999999999993</c:v>
                </c:pt>
                <c:pt idx="81">
                  <c:v>9.3330000000000002</c:v>
                </c:pt>
                <c:pt idx="82">
                  <c:v>9.4670000000000005</c:v>
                </c:pt>
                <c:pt idx="83">
                  <c:v>9.5329999999999995</c:v>
                </c:pt>
                <c:pt idx="84">
                  <c:v>9.6669999999999998</c:v>
                </c:pt>
                <c:pt idx="85">
                  <c:v>9.8000000000000007</c:v>
                </c:pt>
                <c:pt idx="86">
                  <c:v>9.8670000000000009</c:v>
                </c:pt>
                <c:pt idx="87">
                  <c:v>10</c:v>
                </c:pt>
                <c:pt idx="88">
                  <c:v>10.132999999999999</c:v>
                </c:pt>
                <c:pt idx="89">
                  <c:v>10.199999999999999</c:v>
                </c:pt>
                <c:pt idx="90">
                  <c:v>10.333</c:v>
                </c:pt>
                <c:pt idx="91">
                  <c:v>10.467000000000001</c:v>
                </c:pt>
                <c:pt idx="92">
                  <c:v>10.532999999999999</c:v>
                </c:pt>
                <c:pt idx="93">
                  <c:v>10.667</c:v>
                </c:pt>
                <c:pt idx="94">
                  <c:v>10.867000000000001</c:v>
                </c:pt>
                <c:pt idx="95">
                  <c:v>11</c:v>
                </c:pt>
                <c:pt idx="96">
                  <c:v>11.132999999999999</c:v>
                </c:pt>
                <c:pt idx="97">
                  <c:v>11.2</c:v>
                </c:pt>
                <c:pt idx="98">
                  <c:v>11.333</c:v>
                </c:pt>
                <c:pt idx="99">
                  <c:v>11.467000000000001</c:v>
                </c:pt>
                <c:pt idx="100">
                  <c:v>11.532999999999999</c:v>
                </c:pt>
                <c:pt idx="101">
                  <c:v>11.667</c:v>
                </c:pt>
                <c:pt idx="102">
                  <c:v>11.8</c:v>
                </c:pt>
                <c:pt idx="103">
                  <c:v>11.867000000000001</c:v>
                </c:pt>
                <c:pt idx="104">
                  <c:v>12</c:v>
                </c:pt>
                <c:pt idx="105">
                  <c:v>12.132999999999999</c:v>
                </c:pt>
                <c:pt idx="106">
                  <c:v>12.2</c:v>
                </c:pt>
                <c:pt idx="107">
                  <c:v>12.333</c:v>
                </c:pt>
                <c:pt idx="108">
                  <c:v>12.467000000000001</c:v>
                </c:pt>
                <c:pt idx="109">
                  <c:v>12.6</c:v>
                </c:pt>
                <c:pt idx="110">
                  <c:v>12.667</c:v>
                </c:pt>
                <c:pt idx="111">
                  <c:v>12.8</c:v>
                </c:pt>
                <c:pt idx="112">
                  <c:v>12.867000000000001</c:v>
                </c:pt>
                <c:pt idx="113">
                  <c:v>13</c:v>
                </c:pt>
                <c:pt idx="114">
                  <c:v>13.132999999999999</c:v>
                </c:pt>
                <c:pt idx="115">
                  <c:v>13.266999999999999</c:v>
                </c:pt>
                <c:pt idx="116">
                  <c:v>13.333</c:v>
                </c:pt>
                <c:pt idx="117">
                  <c:v>13.467000000000001</c:v>
                </c:pt>
                <c:pt idx="118">
                  <c:v>13.532999999999999</c:v>
                </c:pt>
                <c:pt idx="119">
                  <c:v>13.733000000000001</c:v>
                </c:pt>
                <c:pt idx="120">
                  <c:v>13.933</c:v>
                </c:pt>
                <c:pt idx="121">
                  <c:v>14</c:v>
                </c:pt>
                <c:pt idx="122">
                  <c:v>14.2</c:v>
                </c:pt>
                <c:pt idx="123">
                  <c:v>14.333</c:v>
                </c:pt>
                <c:pt idx="124">
                  <c:v>14.467000000000001</c:v>
                </c:pt>
                <c:pt idx="125">
                  <c:v>14.6</c:v>
                </c:pt>
                <c:pt idx="126">
                  <c:v>14.733000000000001</c:v>
                </c:pt>
                <c:pt idx="127">
                  <c:v>14.867000000000001</c:v>
                </c:pt>
                <c:pt idx="128">
                  <c:v>15</c:v>
                </c:pt>
                <c:pt idx="129">
                  <c:v>15.132999999999999</c:v>
                </c:pt>
                <c:pt idx="130">
                  <c:v>15.266999999999999</c:v>
                </c:pt>
                <c:pt idx="131">
                  <c:v>15.4</c:v>
                </c:pt>
                <c:pt idx="132">
                  <c:v>15.467000000000001</c:v>
                </c:pt>
                <c:pt idx="133">
                  <c:v>15.6</c:v>
                </c:pt>
                <c:pt idx="134">
                  <c:v>15.733000000000001</c:v>
                </c:pt>
                <c:pt idx="135">
                  <c:v>15.867000000000001</c:v>
                </c:pt>
                <c:pt idx="136">
                  <c:v>15.933</c:v>
                </c:pt>
                <c:pt idx="137">
                  <c:v>16.067</c:v>
                </c:pt>
                <c:pt idx="138">
                  <c:v>16.132999999999999</c:v>
                </c:pt>
                <c:pt idx="139">
                  <c:v>16.266999999999999</c:v>
                </c:pt>
                <c:pt idx="140">
                  <c:v>16.399999999999999</c:v>
                </c:pt>
                <c:pt idx="141">
                  <c:v>16.466999999999999</c:v>
                </c:pt>
                <c:pt idx="142">
                  <c:v>16.600000000000001</c:v>
                </c:pt>
                <c:pt idx="143">
                  <c:v>16.733000000000001</c:v>
                </c:pt>
                <c:pt idx="144">
                  <c:v>16.867000000000001</c:v>
                </c:pt>
                <c:pt idx="145">
                  <c:v>16.933</c:v>
                </c:pt>
                <c:pt idx="146">
                  <c:v>17.067</c:v>
                </c:pt>
                <c:pt idx="147">
                  <c:v>17.2</c:v>
                </c:pt>
                <c:pt idx="148">
                  <c:v>17.399999999999999</c:v>
                </c:pt>
                <c:pt idx="149">
                  <c:v>17.466999999999999</c:v>
                </c:pt>
                <c:pt idx="150">
                  <c:v>17.600000000000001</c:v>
                </c:pt>
                <c:pt idx="151">
                  <c:v>17.733000000000001</c:v>
                </c:pt>
                <c:pt idx="152">
                  <c:v>17.867000000000001</c:v>
                </c:pt>
                <c:pt idx="153">
                  <c:v>18</c:v>
                </c:pt>
                <c:pt idx="154">
                  <c:v>18.067</c:v>
                </c:pt>
                <c:pt idx="155">
                  <c:v>18.2</c:v>
                </c:pt>
                <c:pt idx="156">
                  <c:v>18.332999999999998</c:v>
                </c:pt>
                <c:pt idx="157">
                  <c:v>18.399999999999999</c:v>
                </c:pt>
                <c:pt idx="158">
                  <c:v>18.533000000000001</c:v>
                </c:pt>
                <c:pt idx="159">
                  <c:v>18.600000000000001</c:v>
                </c:pt>
                <c:pt idx="160">
                  <c:v>18.733000000000001</c:v>
                </c:pt>
                <c:pt idx="161">
                  <c:v>18.867000000000001</c:v>
                </c:pt>
                <c:pt idx="162">
                  <c:v>18.933</c:v>
                </c:pt>
                <c:pt idx="163">
                  <c:v>19.067</c:v>
                </c:pt>
                <c:pt idx="164">
                  <c:v>19.2</c:v>
                </c:pt>
                <c:pt idx="165">
                  <c:v>19.332999999999998</c:v>
                </c:pt>
                <c:pt idx="166">
                  <c:v>19.399999999999999</c:v>
                </c:pt>
                <c:pt idx="167">
                  <c:v>19.533000000000001</c:v>
                </c:pt>
                <c:pt idx="168">
                  <c:v>19.667000000000002</c:v>
                </c:pt>
                <c:pt idx="169">
                  <c:v>19.733000000000001</c:v>
                </c:pt>
                <c:pt idx="170">
                  <c:v>19.867000000000001</c:v>
                </c:pt>
                <c:pt idx="171">
                  <c:v>20</c:v>
                </c:pt>
                <c:pt idx="172">
                  <c:v>20.132999999999999</c:v>
                </c:pt>
                <c:pt idx="173">
                  <c:v>20.2</c:v>
                </c:pt>
                <c:pt idx="174">
                  <c:v>20.332999999999998</c:v>
                </c:pt>
                <c:pt idx="175">
                  <c:v>20.466999999999999</c:v>
                </c:pt>
                <c:pt idx="176">
                  <c:v>20.533000000000001</c:v>
                </c:pt>
                <c:pt idx="177">
                  <c:v>20.667000000000002</c:v>
                </c:pt>
                <c:pt idx="178">
                  <c:v>20.8</c:v>
                </c:pt>
                <c:pt idx="179">
                  <c:v>20.867000000000001</c:v>
                </c:pt>
                <c:pt idx="180">
                  <c:v>21</c:v>
                </c:pt>
                <c:pt idx="181">
                  <c:v>21.2</c:v>
                </c:pt>
                <c:pt idx="182">
                  <c:v>21.332999999999998</c:v>
                </c:pt>
                <c:pt idx="183">
                  <c:v>21.466999999999999</c:v>
                </c:pt>
                <c:pt idx="184">
                  <c:v>21.6</c:v>
                </c:pt>
                <c:pt idx="185">
                  <c:v>21.667000000000002</c:v>
                </c:pt>
                <c:pt idx="186">
                  <c:v>21.8</c:v>
                </c:pt>
                <c:pt idx="187">
                  <c:v>21.867000000000001</c:v>
                </c:pt>
                <c:pt idx="188">
                  <c:v>22</c:v>
                </c:pt>
                <c:pt idx="189">
                  <c:v>22.132999999999999</c:v>
                </c:pt>
                <c:pt idx="190">
                  <c:v>22.266999999999999</c:v>
                </c:pt>
                <c:pt idx="191">
                  <c:v>22.4</c:v>
                </c:pt>
                <c:pt idx="192">
                  <c:v>22.466999999999999</c:v>
                </c:pt>
                <c:pt idx="193">
                  <c:v>22.6</c:v>
                </c:pt>
                <c:pt idx="194">
                  <c:v>22.8</c:v>
                </c:pt>
                <c:pt idx="195">
                  <c:v>22.867000000000001</c:v>
                </c:pt>
                <c:pt idx="196">
                  <c:v>23</c:v>
                </c:pt>
                <c:pt idx="197">
                  <c:v>23.132999999999999</c:v>
                </c:pt>
                <c:pt idx="198">
                  <c:v>23.266999999999999</c:v>
                </c:pt>
                <c:pt idx="199">
                  <c:v>23.466999999999999</c:v>
                </c:pt>
                <c:pt idx="200">
                  <c:v>23.6</c:v>
                </c:pt>
                <c:pt idx="201">
                  <c:v>23.667000000000002</c:v>
                </c:pt>
                <c:pt idx="202">
                  <c:v>23.8</c:v>
                </c:pt>
                <c:pt idx="203">
                  <c:v>23.933</c:v>
                </c:pt>
                <c:pt idx="204">
                  <c:v>24.067</c:v>
                </c:pt>
                <c:pt idx="205">
                  <c:v>24.132999999999999</c:v>
                </c:pt>
                <c:pt idx="206">
                  <c:v>24.266999999999999</c:v>
                </c:pt>
                <c:pt idx="207">
                  <c:v>24.332999999999998</c:v>
                </c:pt>
                <c:pt idx="208">
                  <c:v>24.466999999999999</c:v>
                </c:pt>
                <c:pt idx="209">
                  <c:v>24.6</c:v>
                </c:pt>
                <c:pt idx="210">
                  <c:v>24.733000000000001</c:v>
                </c:pt>
                <c:pt idx="211">
                  <c:v>24.8</c:v>
                </c:pt>
                <c:pt idx="212">
                  <c:v>24.933</c:v>
                </c:pt>
                <c:pt idx="213">
                  <c:v>25.067</c:v>
                </c:pt>
                <c:pt idx="214">
                  <c:v>25.132999999999999</c:v>
                </c:pt>
                <c:pt idx="215">
                  <c:v>25.266999999999999</c:v>
                </c:pt>
                <c:pt idx="216">
                  <c:v>25.332999999999998</c:v>
                </c:pt>
                <c:pt idx="217">
                  <c:v>25.466999999999999</c:v>
                </c:pt>
                <c:pt idx="218">
                  <c:v>25.6</c:v>
                </c:pt>
                <c:pt idx="219">
                  <c:v>25.733000000000001</c:v>
                </c:pt>
                <c:pt idx="220">
                  <c:v>25.933</c:v>
                </c:pt>
                <c:pt idx="221">
                  <c:v>26.067</c:v>
                </c:pt>
                <c:pt idx="222">
                  <c:v>26.132999999999999</c:v>
                </c:pt>
                <c:pt idx="223">
                  <c:v>26.266999999999999</c:v>
                </c:pt>
                <c:pt idx="224">
                  <c:v>26.533000000000001</c:v>
                </c:pt>
                <c:pt idx="225">
                  <c:v>26.667000000000002</c:v>
                </c:pt>
                <c:pt idx="226">
                  <c:v>26.733000000000001</c:v>
                </c:pt>
                <c:pt idx="227">
                  <c:v>26.867000000000001</c:v>
                </c:pt>
                <c:pt idx="228">
                  <c:v>26.933</c:v>
                </c:pt>
                <c:pt idx="229">
                  <c:v>27.067</c:v>
                </c:pt>
                <c:pt idx="230">
                  <c:v>27.2</c:v>
                </c:pt>
                <c:pt idx="231">
                  <c:v>27.266999999999999</c:v>
                </c:pt>
                <c:pt idx="232">
                  <c:v>27.4</c:v>
                </c:pt>
                <c:pt idx="233">
                  <c:v>27.533000000000001</c:v>
                </c:pt>
                <c:pt idx="234">
                  <c:v>27.6</c:v>
                </c:pt>
                <c:pt idx="235">
                  <c:v>27.733000000000001</c:v>
                </c:pt>
                <c:pt idx="236">
                  <c:v>27.8</c:v>
                </c:pt>
                <c:pt idx="237">
                  <c:v>28</c:v>
                </c:pt>
                <c:pt idx="238">
                  <c:v>28.067</c:v>
                </c:pt>
                <c:pt idx="239">
                  <c:v>28.2</c:v>
                </c:pt>
                <c:pt idx="240">
                  <c:v>28.332999999999998</c:v>
                </c:pt>
                <c:pt idx="241">
                  <c:v>28.4</c:v>
                </c:pt>
                <c:pt idx="242">
                  <c:v>28.533000000000001</c:v>
                </c:pt>
                <c:pt idx="243">
                  <c:v>28.6</c:v>
                </c:pt>
                <c:pt idx="244">
                  <c:v>28.733000000000001</c:v>
                </c:pt>
                <c:pt idx="245">
                  <c:v>28.867000000000001</c:v>
                </c:pt>
                <c:pt idx="246">
                  <c:v>29</c:v>
                </c:pt>
                <c:pt idx="247">
                  <c:v>29.132999999999999</c:v>
                </c:pt>
                <c:pt idx="248">
                  <c:v>29.2</c:v>
                </c:pt>
                <c:pt idx="249">
                  <c:v>29.332999999999998</c:v>
                </c:pt>
                <c:pt idx="250">
                  <c:v>29.533000000000001</c:v>
                </c:pt>
                <c:pt idx="251">
                  <c:v>29.667000000000002</c:v>
                </c:pt>
                <c:pt idx="252">
                  <c:v>29.733000000000001</c:v>
                </c:pt>
                <c:pt idx="253">
                  <c:v>29.867000000000001</c:v>
                </c:pt>
                <c:pt idx="254">
                  <c:v>30</c:v>
                </c:pt>
                <c:pt idx="255">
                  <c:v>30.132999999999999</c:v>
                </c:pt>
                <c:pt idx="256">
                  <c:v>30.266999999999999</c:v>
                </c:pt>
                <c:pt idx="257">
                  <c:v>30.332999999999998</c:v>
                </c:pt>
                <c:pt idx="258">
                  <c:v>30.466999999999999</c:v>
                </c:pt>
                <c:pt idx="259">
                  <c:v>30.533000000000001</c:v>
                </c:pt>
                <c:pt idx="260">
                  <c:v>30.667000000000002</c:v>
                </c:pt>
                <c:pt idx="261">
                  <c:v>30.8</c:v>
                </c:pt>
                <c:pt idx="262">
                  <c:v>30.933</c:v>
                </c:pt>
                <c:pt idx="263">
                  <c:v>31</c:v>
                </c:pt>
                <c:pt idx="264">
                  <c:v>31.132999999999999</c:v>
                </c:pt>
                <c:pt idx="265">
                  <c:v>31.2</c:v>
                </c:pt>
                <c:pt idx="266">
                  <c:v>31.332999999999998</c:v>
                </c:pt>
                <c:pt idx="267">
                  <c:v>31.466999999999999</c:v>
                </c:pt>
                <c:pt idx="268">
                  <c:v>31.533000000000001</c:v>
                </c:pt>
                <c:pt idx="269">
                  <c:v>31.667000000000002</c:v>
                </c:pt>
                <c:pt idx="270">
                  <c:v>31.8</c:v>
                </c:pt>
                <c:pt idx="271">
                  <c:v>31.933</c:v>
                </c:pt>
                <c:pt idx="272">
                  <c:v>32</c:v>
                </c:pt>
                <c:pt idx="273">
                  <c:v>32.133000000000003</c:v>
                </c:pt>
                <c:pt idx="274">
                  <c:v>32.267000000000003</c:v>
                </c:pt>
                <c:pt idx="275">
                  <c:v>32.332999999999998</c:v>
                </c:pt>
                <c:pt idx="276">
                  <c:v>32.466999999999999</c:v>
                </c:pt>
                <c:pt idx="277">
                  <c:v>32.533000000000001</c:v>
                </c:pt>
                <c:pt idx="278">
                  <c:v>32.667000000000002</c:v>
                </c:pt>
                <c:pt idx="279">
                  <c:v>32.799999999999997</c:v>
                </c:pt>
                <c:pt idx="280">
                  <c:v>32.933</c:v>
                </c:pt>
                <c:pt idx="281">
                  <c:v>33</c:v>
                </c:pt>
                <c:pt idx="282">
                  <c:v>33.133000000000003</c:v>
                </c:pt>
                <c:pt idx="283">
                  <c:v>33.267000000000003</c:v>
                </c:pt>
                <c:pt idx="284">
                  <c:v>33.332999999999998</c:v>
                </c:pt>
                <c:pt idx="285">
                  <c:v>33.466999999999999</c:v>
                </c:pt>
                <c:pt idx="286">
                  <c:v>33.6</c:v>
                </c:pt>
                <c:pt idx="287">
                  <c:v>33.667000000000002</c:v>
                </c:pt>
                <c:pt idx="288">
                  <c:v>33.799999999999997</c:v>
                </c:pt>
                <c:pt idx="289">
                  <c:v>33.933</c:v>
                </c:pt>
                <c:pt idx="290">
                  <c:v>34.067</c:v>
                </c:pt>
                <c:pt idx="291">
                  <c:v>34.133000000000003</c:v>
                </c:pt>
                <c:pt idx="292">
                  <c:v>34.267000000000003</c:v>
                </c:pt>
                <c:pt idx="293">
                  <c:v>34.332999999999998</c:v>
                </c:pt>
                <c:pt idx="294">
                  <c:v>34.466999999999999</c:v>
                </c:pt>
                <c:pt idx="295">
                  <c:v>34.6</c:v>
                </c:pt>
                <c:pt idx="296">
                  <c:v>34.732999999999997</c:v>
                </c:pt>
                <c:pt idx="297">
                  <c:v>34.866999999999997</c:v>
                </c:pt>
                <c:pt idx="298">
                  <c:v>34.933</c:v>
                </c:pt>
                <c:pt idx="299">
                  <c:v>35.067</c:v>
                </c:pt>
                <c:pt idx="300">
                  <c:v>35.200000000000003</c:v>
                </c:pt>
                <c:pt idx="301">
                  <c:v>35.267000000000003</c:v>
                </c:pt>
                <c:pt idx="302">
                  <c:v>35.4</c:v>
                </c:pt>
                <c:pt idx="303">
                  <c:v>35.533000000000001</c:v>
                </c:pt>
                <c:pt idx="304">
                  <c:v>35.6</c:v>
                </c:pt>
                <c:pt idx="305">
                  <c:v>35.732999999999997</c:v>
                </c:pt>
                <c:pt idx="306">
                  <c:v>35.866999999999997</c:v>
                </c:pt>
                <c:pt idx="307">
                  <c:v>36</c:v>
                </c:pt>
                <c:pt idx="308">
                  <c:v>36.067</c:v>
                </c:pt>
                <c:pt idx="309">
                  <c:v>36.200000000000003</c:v>
                </c:pt>
                <c:pt idx="310">
                  <c:v>36.267000000000003</c:v>
                </c:pt>
                <c:pt idx="311">
                  <c:v>36.4</c:v>
                </c:pt>
                <c:pt idx="312">
                  <c:v>36.533000000000001</c:v>
                </c:pt>
                <c:pt idx="313">
                  <c:v>36.6</c:v>
                </c:pt>
                <c:pt idx="314">
                  <c:v>36.732999999999997</c:v>
                </c:pt>
                <c:pt idx="315">
                  <c:v>36.866999999999997</c:v>
                </c:pt>
                <c:pt idx="316">
                  <c:v>36.933</c:v>
                </c:pt>
                <c:pt idx="317">
                  <c:v>37.067</c:v>
                </c:pt>
                <c:pt idx="318">
                  <c:v>37.133000000000003</c:v>
                </c:pt>
                <c:pt idx="319">
                  <c:v>37.267000000000003</c:v>
                </c:pt>
                <c:pt idx="320">
                  <c:v>37.4</c:v>
                </c:pt>
                <c:pt idx="321">
                  <c:v>37.533000000000001</c:v>
                </c:pt>
                <c:pt idx="322">
                  <c:v>37.6</c:v>
                </c:pt>
                <c:pt idx="323">
                  <c:v>37.732999999999997</c:v>
                </c:pt>
                <c:pt idx="324">
                  <c:v>37.866999999999997</c:v>
                </c:pt>
                <c:pt idx="325">
                  <c:v>38</c:v>
                </c:pt>
                <c:pt idx="326">
                  <c:v>38.067</c:v>
                </c:pt>
                <c:pt idx="327">
                  <c:v>38.200000000000003</c:v>
                </c:pt>
                <c:pt idx="328">
                  <c:v>38.332999999999998</c:v>
                </c:pt>
                <c:pt idx="329">
                  <c:v>38.4</c:v>
                </c:pt>
                <c:pt idx="330">
                  <c:v>38.533000000000001</c:v>
                </c:pt>
                <c:pt idx="331">
                  <c:v>38.667000000000002</c:v>
                </c:pt>
                <c:pt idx="332">
                  <c:v>38.732999999999997</c:v>
                </c:pt>
                <c:pt idx="333">
                  <c:v>38.866999999999997</c:v>
                </c:pt>
                <c:pt idx="334">
                  <c:v>38.933</c:v>
                </c:pt>
                <c:pt idx="335">
                  <c:v>39.067</c:v>
                </c:pt>
                <c:pt idx="336">
                  <c:v>39.200000000000003</c:v>
                </c:pt>
                <c:pt idx="337">
                  <c:v>39.332999999999998</c:v>
                </c:pt>
                <c:pt idx="338">
                  <c:v>39.4</c:v>
                </c:pt>
                <c:pt idx="339">
                  <c:v>39.533000000000001</c:v>
                </c:pt>
                <c:pt idx="340">
                  <c:v>39.667000000000002</c:v>
                </c:pt>
                <c:pt idx="341">
                  <c:v>39.732999999999997</c:v>
                </c:pt>
                <c:pt idx="342">
                  <c:v>39.866999999999997</c:v>
                </c:pt>
                <c:pt idx="343">
                  <c:v>40</c:v>
                </c:pt>
                <c:pt idx="344">
                  <c:v>40.067</c:v>
                </c:pt>
                <c:pt idx="345">
                  <c:v>40.200000000000003</c:v>
                </c:pt>
                <c:pt idx="346">
                  <c:v>40.332999999999998</c:v>
                </c:pt>
                <c:pt idx="347">
                  <c:v>40.466999999999999</c:v>
                </c:pt>
                <c:pt idx="348">
                  <c:v>40.533000000000001</c:v>
                </c:pt>
                <c:pt idx="349">
                  <c:v>40.667000000000002</c:v>
                </c:pt>
                <c:pt idx="350">
                  <c:v>40.799999999999997</c:v>
                </c:pt>
                <c:pt idx="351">
                  <c:v>40.933</c:v>
                </c:pt>
                <c:pt idx="352">
                  <c:v>41</c:v>
                </c:pt>
                <c:pt idx="353">
                  <c:v>41.133000000000003</c:v>
                </c:pt>
                <c:pt idx="354">
                  <c:v>41.267000000000003</c:v>
                </c:pt>
                <c:pt idx="355">
                  <c:v>41.332999999999998</c:v>
                </c:pt>
                <c:pt idx="356">
                  <c:v>41.466999999999999</c:v>
                </c:pt>
                <c:pt idx="357">
                  <c:v>41.6</c:v>
                </c:pt>
                <c:pt idx="358">
                  <c:v>41.667000000000002</c:v>
                </c:pt>
                <c:pt idx="359">
                  <c:v>41.8</c:v>
                </c:pt>
                <c:pt idx="360">
                  <c:v>42</c:v>
                </c:pt>
                <c:pt idx="361">
                  <c:v>42.133000000000003</c:v>
                </c:pt>
                <c:pt idx="362">
                  <c:v>42.2</c:v>
                </c:pt>
                <c:pt idx="363">
                  <c:v>42.4</c:v>
                </c:pt>
                <c:pt idx="364">
                  <c:v>42.466999999999999</c:v>
                </c:pt>
                <c:pt idx="365">
                  <c:v>42.6</c:v>
                </c:pt>
                <c:pt idx="366">
                  <c:v>42.732999999999997</c:v>
                </c:pt>
                <c:pt idx="367">
                  <c:v>42.8</c:v>
                </c:pt>
                <c:pt idx="368">
                  <c:v>42.933</c:v>
                </c:pt>
                <c:pt idx="369">
                  <c:v>43.067</c:v>
                </c:pt>
                <c:pt idx="370">
                  <c:v>43.133000000000003</c:v>
                </c:pt>
                <c:pt idx="371">
                  <c:v>43.267000000000003</c:v>
                </c:pt>
                <c:pt idx="372">
                  <c:v>43.4</c:v>
                </c:pt>
                <c:pt idx="373">
                  <c:v>43.466999999999999</c:v>
                </c:pt>
                <c:pt idx="374">
                  <c:v>43.6</c:v>
                </c:pt>
                <c:pt idx="375">
                  <c:v>43.667000000000002</c:v>
                </c:pt>
                <c:pt idx="376">
                  <c:v>43.8</c:v>
                </c:pt>
                <c:pt idx="377">
                  <c:v>43.933</c:v>
                </c:pt>
                <c:pt idx="378">
                  <c:v>44.067</c:v>
                </c:pt>
                <c:pt idx="379">
                  <c:v>44.133000000000003</c:v>
                </c:pt>
                <c:pt idx="380">
                  <c:v>44.267000000000003</c:v>
                </c:pt>
                <c:pt idx="381">
                  <c:v>44.4</c:v>
                </c:pt>
                <c:pt idx="382">
                  <c:v>44.466999999999999</c:v>
                </c:pt>
                <c:pt idx="383">
                  <c:v>44.6</c:v>
                </c:pt>
                <c:pt idx="384">
                  <c:v>44.732999999999997</c:v>
                </c:pt>
                <c:pt idx="385">
                  <c:v>44.8</c:v>
                </c:pt>
                <c:pt idx="386">
                  <c:v>44.933</c:v>
                </c:pt>
                <c:pt idx="387">
                  <c:v>45.067</c:v>
                </c:pt>
                <c:pt idx="388">
                  <c:v>45.133000000000003</c:v>
                </c:pt>
                <c:pt idx="389">
                  <c:v>45.267000000000003</c:v>
                </c:pt>
                <c:pt idx="390">
                  <c:v>45.332999999999998</c:v>
                </c:pt>
                <c:pt idx="391">
                  <c:v>45.466999999999999</c:v>
                </c:pt>
                <c:pt idx="392">
                  <c:v>45.6</c:v>
                </c:pt>
                <c:pt idx="393">
                  <c:v>45.732999999999997</c:v>
                </c:pt>
                <c:pt idx="394">
                  <c:v>45.866999999999997</c:v>
                </c:pt>
                <c:pt idx="395">
                  <c:v>46</c:v>
                </c:pt>
                <c:pt idx="396">
                  <c:v>46.067</c:v>
                </c:pt>
                <c:pt idx="397">
                  <c:v>46.2</c:v>
                </c:pt>
                <c:pt idx="398">
                  <c:v>46.267000000000003</c:v>
                </c:pt>
                <c:pt idx="399">
                  <c:v>46.4</c:v>
                </c:pt>
                <c:pt idx="400">
                  <c:v>46.533000000000001</c:v>
                </c:pt>
                <c:pt idx="401">
                  <c:v>46.6</c:v>
                </c:pt>
                <c:pt idx="402">
                  <c:v>46.732999999999997</c:v>
                </c:pt>
                <c:pt idx="403">
                  <c:v>46.8</c:v>
                </c:pt>
                <c:pt idx="404">
                  <c:v>47</c:v>
                </c:pt>
                <c:pt idx="405">
                  <c:v>47.067</c:v>
                </c:pt>
                <c:pt idx="406">
                  <c:v>47.2</c:v>
                </c:pt>
                <c:pt idx="407">
                  <c:v>47.332999999999998</c:v>
                </c:pt>
                <c:pt idx="408">
                  <c:v>47.4</c:v>
                </c:pt>
                <c:pt idx="409">
                  <c:v>47.533000000000001</c:v>
                </c:pt>
                <c:pt idx="410">
                  <c:v>47.667000000000002</c:v>
                </c:pt>
                <c:pt idx="411">
                  <c:v>47.732999999999997</c:v>
                </c:pt>
                <c:pt idx="412">
                  <c:v>47.866999999999997</c:v>
                </c:pt>
                <c:pt idx="413">
                  <c:v>47.933</c:v>
                </c:pt>
                <c:pt idx="414">
                  <c:v>48.067</c:v>
                </c:pt>
                <c:pt idx="415">
                  <c:v>48.2</c:v>
                </c:pt>
                <c:pt idx="416">
                  <c:v>48.332999999999998</c:v>
                </c:pt>
                <c:pt idx="417">
                  <c:v>48.4</c:v>
                </c:pt>
                <c:pt idx="418">
                  <c:v>48.533000000000001</c:v>
                </c:pt>
                <c:pt idx="419">
                  <c:v>48.6</c:v>
                </c:pt>
                <c:pt idx="420">
                  <c:v>48.732999999999997</c:v>
                </c:pt>
                <c:pt idx="421">
                  <c:v>48.866999999999997</c:v>
                </c:pt>
                <c:pt idx="422">
                  <c:v>49</c:v>
                </c:pt>
                <c:pt idx="423">
                  <c:v>49.067</c:v>
                </c:pt>
                <c:pt idx="424">
                  <c:v>49.2</c:v>
                </c:pt>
                <c:pt idx="425">
                  <c:v>49.332999999999998</c:v>
                </c:pt>
                <c:pt idx="426">
                  <c:v>49.4</c:v>
                </c:pt>
                <c:pt idx="427">
                  <c:v>49.533000000000001</c:v>
                </c:pt>
                <c:pt idx="428">
                  <c:v>49.667000000000002</c:v>
                </c:pt>
                <c:pt idx="429">
                  <c:v>49.732999999999997</c:v>
                </c:pt>
                <c:pt idx="430">
                  <c:v>49.866999999999997</c:v>
                </c:pt>
                <c:pt idx="431">
                  <c:v>50</c:v>
                </c:pt>
                <c:pt idx="432">
                  <c:v>50.133000000000003</c:v>
                </c:pt>
                <c:pt idx="433">
                  <c:v>50.2</c:v>
                </c:pt>
                <c:pt idx="434">
                  <c:v>50.332999999999998</c:v>
                </c:pt>
                <c:pt idx="435">
                  <c:v>50.4</c:v>
                </c:pt>
                <c:pt idx="436">
                  <c:v>50.533000000000001</c:v>
                </c:pt>
                <c:pt idx="437">
                  <c:v>50.6</c:v>
                </c:pt>
                <c:pt idx="438">
                  <c:v>50.8</c:v>
                </c:pt>
                <c:pt idx="439">
                  <c:v>50.933</c:v>
                </c:pt>
                <c:pt idx="440">
                  <c:v>51.133000000000003</c:v>
                </c:pt>
                <c:pt idx="441">
                  <c:v>51.2</c:v>
                </c:pt>
                <c:pt idx="442">
                  <c:v>51.4</c:v>
                </c:pt>
                <c:pt idx="443">
                  <c:v>51.6</c:v>
                </c:pt>
                <c:pt idx="444">
                  <c:v>51.667000000000002</c:v>
                </c:pt>
                <c:pt idx="445">
                  <c:v>51.8</c:v>
                </c:pt>
                <c:pt idx="446">
                  <c:v>51.933</c:v>
                </c:pt>
                <c:pt idx="447">
                  <c:v>52</c:v>
                </c:pt>
                <c:pt idx="448">
                  <c:v>52.133000000000003</c:v>
                </c:pt>
                <c:pt idx="449">
                  <c:v>52.267000000000003</c:v>
                </c:pt>
                <c:pt idx="450">
                  <c:v>52.332999999999998</c:v>
                </c:pt>
                <c:pt idx="451">
                  <c:v>52.466999999999999</c:v>
                </c:pt>
                <c:pt idx="452">
                  <c:v>52.6</c:v>
                </c:pt>
                <c:pt idx="453">
                  <c:v>52.667000000000002</c:v>
                </c:pt>
                <c:pt idx="454">
                  <c:v>52.8</c:v>
                </c:pt>
                <c:pt idx="455">
                  <c:v>52.933</c:v>
                </c:pt>
                <c:pt idx="456">
                  <c:v>53</c:v>
                </c:pt>
                <c:pt idx="457">
                  <c:v>53.133000000000003</c:v>
                </c:pt>
                <c:pt idx="458">
                  <c:v>53.267000000000003</c:v>
                </c:pt>
                <c:pt idx="459">
                  <c:v>53.332999999999998</c:v>
                </c:pt>
                <c:pt idx="460">
                  <c:v>53.466999999999999</c:v>
                </c:pt>
                <c:pt idx="461">
                  <c:v>53.533000000000001</c:v>
                </c:pt>
                <c:pt idx="462">
                  <c:v>53.667000000000002</c:v>
                </c:pt>
                <c:pt idx="463">
                  <c:v>53.8</c:v>
                </c:pt>
                <c:pt idx="464">
                  <c:v>53.933</c:v>
                </c:pt>
                <c:pt idx="465">
                  <c:v>54</c:v>
                </c:pt>
                <c:pt idx="466">
                  <c:v>54.133000000000003</c:v>
                </c:pt>
                <c:pt idx="467">
                  <c:v>54.267000000000003</c:v>
                </c:pt>
                <c:pt idx="468">
                  <c:v>54.4</c:v>
                </c:pt>
                <c:pt idx="469">
                  <c:v>54.533000000000001</c:v>
                </c:pt>
                <c:pt idx="470">
                  <c:v>54.6</c:v>
                </c:pt>
                <c:pt idx="471">
                  <c:v>54.732999999999997</c:v>
                </c:pt>
                <c:pt idx="472">
                  <c:v>54.866999999999997</c:v>
                </c:pt>
                <c:pt idx="473">
                  <c:v>54.933</c:v>
                </c:pt>
                <c:pt idx="474">
                  <c:v>55.067</c:v>
                </c:pt>
                <c:pt idx="475">
                  <c:v>55.2</c:v>
                </c:pt>
                <c:pt idx="476">
                  <c:v>55.267000000000003</c:v>
                </c:pt>
                <c:pt idx="477">
                  <c:v>55.4</c:v>
                </c:pt>
                <c:pt idx="478">
                  <c:v>55.466999999999999</c:v>
                </c:pt>
                <c:pt idx="479">
                  <c:v>55.6</c:v>
                </c:pt>
                <c:pt idx="480">
                  <c:v>55.732999999999997</c:v>
                </c:pt>
                <c:pt idx="481">
                  <c:v>55.866999999999997</c:v>
                </c:pt>
                <c:pt idx="482">
                  <c:v>55.933</c:v>
                </c:pt>
                <c:pt idx="483">
                  <c:v>56.067</c:v>
                </c:pt>
                <c:pt idx="484">
                  <c:v>56.133000000000003</c:v>
                </c:pt>
                <c:pt idx="485">
                  <c:v>56.267000000000003</c:v>
                </c:pt>
                <c:pt idx="486">
                  <c:v>56.4</c:v>
                </c:pt>
                <c:pt idx="487">
                  <c:v>56.466999999999999</c:v>
                </c:pt>
                <c:pt idx="488">
                  <c:v>56.6</c:v>
                </c:pt>
                <c:pt idx="489">
                  <c:v>56.732999999999997</c:v>
                </c:pt>
                <c:pt idx="490">
                  <c:v>56.866999999999997</c:v>
                </c:pt>
                <c:pt idx="491">
                  <c:v>56.933</c:v>
                </c:pt>
                <c:pt idx="492">
                  <c:v>57.067</c:v>
                </c:pt>
                <c:pt idx="493">
                  <c:v>57.2</c:v>
                </c:pt>
                <c:pt idx="494">
                  <c:v>57.332999999999998</c:v>
                </c:pt>
                <c:pt idx="495">
                  <c:v>57.533000000000001</c:v>
                </c:pt>
                <c:pt idx="496">
                  <c:v>57.6</c:v>
                </c:pt>
                <c:pt idx="497">
                  <c:v>57.732999999999997</c:v>
                </c:pt>
                <c:pt idx="498">
                  <c:v>57.866999999999997</c:v>
                </c:pt>
                <c:pt idx="499">
                  <c:v>58</c:v>
                </c:pt>
                <c:pt idx="500">
                  <c:v>58.067</c:v>
                </c:pt>
                <c:pt idx="501">
                  <c:v>58.2</c:v>
                </c:pt>
                <c:pt idx="502">
                  <c:v>58.267000000000003</c:v>
                </c:pt>
                <c:pt idx="503">
                  <c:v>58.4</c:v>
                </c:pt>
                <c:pt idx="504">
                  <c:v>58.466999999999999</c:v>
                </c:pt>
                <c:pt idx="505">
                  <c:v>58.6</c:v>
                </c:pt>
                <c:pt idx="506">
                  <c:v>58.732999999999997</c:v>
                </c:pt>
                <c:pt idx="507">
                  <c:v>58.866999999999997</c:v>
                </c:pt>
                <c:pt idx="508">
                  <c:v>59</c:v>
                </c:pt>
                <c:pt idx="509">
                  <c:v>59.067</c:v>
                </c:pt>
                <c:pt idx="510">
                  <c:v>59.2</c:v>
                </c:pt>
                <c:pt idx="511">
                  <c:v>59.332999999999998</c:v>
                </c:pt>
                <c:pt idx="512">
                  <c:v>59.4</c:v>
                </c:pt>
                <c:pt idx="513">
                  <c:v>59.533000000000001</c:v>
                </c:pt>
                <c:pt idx="514">
                  <c:v>59.667000000000002</c:v>
                </c:pt>
                <c:pt idx="515">
                  <c:v>59.732999999999997</c:v>
                </c:pt>
                <c:pt idx="516">
                  <c:v>59.866999999999997</c:v>
                </c:pt>
                <c:pt idx="517">
                  <c:v>59.933</c:v>
                </c:pt>
                <c:pt idx="518">
                  <c:v>60.067</c:v>
                </c:pt>
                <c:pt idx="519">
                  <c:v>60.133000000000003</c:v>
                </c:pt>
                <c:pt idx="520">
                  <c:v>60.267000000000003</c:v>
                </c:pt>
                <c:pt idx="521">
                  <c:v>60.332999999999998</c:v>
                </c:pt>
                <c:pt idx="522">
                  <c:v>60.466999999999999</c:v>
                </c:pt>
                <c:pt idx="523">
                  <c:v>60.533000000000001</c:v>
                </c:pt>
                <c:pt idx="524">
                  <c:v>60.667000000000002</c:v>
                </c:pt>
                <c:pt idx="525">
                  <c:v>60.8</c:v>
                </c:pt>
                <c:pt idx="526">
                  <c:v>60.866999999999997</c:v>
                </c:pt>
                <c:pt idx="527">
                  <c:v>61</c:v>
                </c:pt>
                <c:pt idx="528">
                  <c:v>61.133000000000003</c:v>
                </c:pt>
                <c:pt idx="529">
                  <c:v>61.2</c:v>
                </c:pt>
                <c:pt idx="530">
                  <c:v>61.332999999999998</c:v>
                </c:pt>
                <c:pt idx="531">
                  <c:v>61.4</c:v>
                </c:pt>
                <c:pt idx="532">
                  <c:v>61.6</c:v>
                </c:pt>
                <c:pt idx="533">
                  <c:v>61.667000000000002</c:v>
                </c:pt>
                <c:pt idx="534">
                  <c:v>61.8</c:v>
                </c:pt>
                <c:pt idx="535">
                  <c:v>61.933</c:v>
                </c:pt>
                <c:pt idx="536">
                  <c:v>62</c:v>
                </c:pt>
                <c:pt idx="537">
                  <c:v>62.133000000000003</c:v>
                </c:pt>
                <c:pt idx="538">
                  <c:v>62.267000000000003</c:v>
                </c:pt>
                <c:pt idx="539">
                  <c:v>62.332999999999998</c:v>
                </c:pt>
                <c:pt idx="540">
                  <c:v>62.466999999999999</c:v>
                </c:pt>
                <c:pt idx="541">
                  <c:v>62.6</c:v>
                </c:pt>
                <c:pt idx="542">
                  <c:v>62.667000000000002</c:v>
                </c:pt>
                <c:pt idx="543">
                  <c:v>62.8</c:v>
                </c:pt>
                <c:pt idx="544">
                  <c:v>62.933</c:v>
                </c:pt>
                <c:pt idx="545">
                  <c:v>63.067</c:v>
                </c:pt>
                <c:pt idx="546">
                  <c:v>63.133000000000003</c:v>
                </c:pt>
                <c:pt idx="547">
                  <c:v>63.267000000000003</c:v>
                </c:pt>
                <c:pt idx="548">
                  <c:v>63.332999999999998</c:v>
                </c:pt>
                <c:pt idx="549">
                  <c:v>63.466999999999999</c:v>
                </c:pt>
                <c:pt idx="550">
                  <c:v>63.667000000000002</c:v>
                </c:pt>
                <c:pt idx="551">
                  <c:v>63.8</c:v>
                </c:pt>
                <c:pt idx="552">
                  <c:v>63.933</c:v>
                </c:pt>
                <c:pt idx="553">
                  <c:v>64</c:v>
                </c:pt>
                <c:pt idx="554">
                  <c:v>64.132999999999996</c:v>
                </c:pt>
                <c:pt idx="555">
                  <c:v>64.266999999999996</c:v>
                </c:pt>
                <c:pt idx="556">
                  <c:v>64.332999999999998</c:v>
                </c:pt>
                <c:pt idx="557">
                  <c:v>64.466999999999999</c:v>
                </c:pt>
                <c:pt idx="558">
                  <c:v>64.599999999999994</c:v>
                </c:pt>
                <c:pt idx="559">
                  <c:v>64.667000000000002</c:v>
                </c:pt>
                <c:pt idx="560">
                  <c:v>64.8</c:v>
                </c:pt>
                <c:pt idx="561">
                  <c:v>64.867000000000004</c:v>
                </c:pt>
                <c:pt idx="562">
                  <c:v>65</c:v>
                </c:pt>
                <c:pt idx="563">
                  <c:v>65.066999999999993</c:v>
                </c:pt>
                <c:pt idx="564">
                  <c:v>65.266999999999996</c:v>
                </c:pt>
                <c:pt idx="565">
                  <c:v>65.400000000000006</c:v>
                </c:pt>
                <c:pt idx="566">
                  <c:v>65.466999999999999</c:v>
                </c:pt>
                <c:pt idx="567">
                  <c:v>65.667000000000002</c:v>
                </c:pt>
                <c:pt idx="568">
                  <c:v>65.733000000000004</c:v>
                </c:pt>
                <c:pt idx="569">
                  <c:v>65.867000000000004</c:v>
                </c:pt>
                <c:pt idx="570">
                  <c:v>65.933000000000007</c:v>
                </c:pt>
                <c:pt idx="571">
                  <c:v>66.066999999999993</c:v>
                </c:pt>
                <c:pt idx="572">
                  <c:v>66.2</c:v>
                </c:pt>
                <c:pt idx="573">
                  <c:v>66.266999999999996</c:v>
                </c:pt>
                <c:pt idx="574">
                  <c:v>66.400000000000006</c:v>
                </c:pt>
                <c:pt idx="575">
                  <c:v>66.466999999999999</c:v>
                </c:pt>
                <c:pt idx="576">
                  <c:v>66.599999999999994</c:v>
                </c:pt>
                <c:pt idx="577">
                  <c:v>66.733000000000004</c:v>
                </c:pt>
                <c:pt idx="578">
                  <c:v>66.867000000000004</c:v>
                </c:pt>
                <c:pt idx="579">
                  <c:v>66.933000000000007</c:v>
                </c:pt>
                <c:pt idx="580">
                  <c:v>67.066999999999993</c:v>
                </c:pt>
                <c:pt idx="581">
                  <c:v>67.2</c:v>
                </c:pt>
                <c:pt idx="582">
                  <c:v>67.266999999999996</c:v>
                </c:pt>
                <c:pt idx="583">
                  <c:v>67.400000000000006</c:v>
                </c:pt>
                <c:pt idx="584">
                  <c:v>67.466999999999999</c:v>
                </c:pt>
                <c:pt idx="585">
                  <c:v>67.599999999999994</c:v>
                </c:pt>
                <c:pt idx="586">
                  <c:v>67.667000000000002</c:v>
                </c:pt>
                <c:pt idx="587">
                  <c:v>67.8</c:v>
                </c:pt>
                <c:pt idx="588">
                  <c:v>67.867000000000004</c:v>
                </c:pt>
                <c:pt idx="589">
                  <c:v>68</c:v>
                </c:pt>
                <c:pt idx="590">
                  <c:v>68.2</c:v>
                </c:pt>
                <c:pt idx="591">
                  <c:v>68.266999999999996</c:v>
                </c:pt>
                <c:pt idx="592">
                  <c:v>68.400000000000006</c:v>
                </c:pt>
                <c:pt idx="593">
                  <c:v>68.533000000000001</c:v>
                </c:pt>
                <c:pt idx="594">
                  <c:v>68.667000000000002</c:v>
                </c:pt>
                <c:pt idx="595">
                  <c:v>68.733000000000004</c:v>
                </c:pt>
                <c:pt idx="596">
                  <c:v>68.867000000000004</c:v>
                </c:pt>
                <c:pt idx="597">
                  <c:v>68.933000000000007</c:v>
                </c:pt>
                <c:pt idx="598">
                  <c:v>69.066999999999993</c:v>
                </c:pt>
                <c:pt idx="599">
                  <c:v>69.2</c:v>
                </c:pt>
                <c:pt idx="600">
                  <c:v>69.266999999999996</c:v>
                </c:pt>
                <c:pt idx="601">
                  <c:v>69.400000000000006</c:v>
                </c:pt>
                <c:pt idx="602">
                  <c:v>69.533000000000001</c:v>
                </c:pt>
                <c:pt idx="603">
                  <c:v>69.599999999999994</c:v>
                </c:pt>
                <c:pt idx="604">
                  <c:v>69.8</c:v>
                </c:pt>
                <c:pt idx="605">
                  <c:v>69.933000000000007</c:v>
                </c:pt>
                <c:pt idx="606">
                  <c:v>70</c:v>
                </c:pt>
                <c:pt idx="607">
                  <c:v>70.132999999999996</c:v>
                </c:pt>
                <c:pt idx="608">
                  <c:v>70.2</c:v>
                </c:pt>
                <c:pt idx="609">
                  <c:v>70.332999999999998</c:v>
                </c:pt>
                <c:pt idx="610">
                  <c:v>70.400000000000006</c:v>
                </c:pt>
                <c:pt idx="611">
                  <c:v>70.533000000000001</c:v>
                </c:pt>
                <c:pt idx="612">
                  <c:v>70.667000000000002</c:v>
                </c:pt>
                <c:pt idx="613">
                  <c:v>70.8</c:v>
                </c:pt>
                <c:pt idx="614">
                  <c:v>70.933000000000007</c:v>
                </c:pt>
                <c:pt idx="615">
                  <c:v>71</c:v>
                </c:pt>
                <c:pt idx="616">
                  <c:v>71.132999999999996</c:v>
                </c:pt>
                <c:pt idx="617">
                  <c:v>71.266999999999996</c:v>
                </c:pt>
                <c:pt idx="618">
                  <c:v>71.332999999999998</c:v>
                </c:pt>
                <c:pt idx="619">
                  <c:v>71.466999999999999</c:v>
                </c:pt>
                <c:pt idx="620">
                  <c:v>71.533000000000001</c:v>
                </c:pt>
                <c:pt idx="621">
                  <c:v>71.667000000000002</c:v>
                </c:pt>
                <c:pt idx="622">
                  <c:v>71.8</c:v>
                </c:pt>
                <c:pt idx="623">
                  <c:v>71.933000000000007</c:v>
                </c:pt>
                <c:pt idx="624">
                  <c:v>72</c:v>
                </c:pt>
                <c:pt idx="625">
                  <c:v>72.132999999999996</c:v>
                </c:pt>
                <c:pt idx="626">
                  <c:v>72.266999999999996</c:v>
                </c:pt>
                <c:pt idx="627">
                  <c:v>72.332999999999998</c:v>
                </c:pt>
                <c:pt idx="628">
                  <c:v>72.466999999999999</c:v>
                </c:pt>
                <c:pt idx="629">
                  <c:v>72.533000000000001</c:v>
                </c:pt>
                <c:pt idx="630">
                  <c:v>72.733000000000004</c:v>
                </c:pt>
                <c:pt idx="631">
                  <c:v>72.8</c:v>
                </c:pt>
                <c:pt idx="632">
                  <c:v>72.933000000000007</c:v>
                </c:pt>
                <c:pt idx="633">
                  <c:v>73.066999999999993</c:v>
                </c:pt>
                <c:pt idx="634">
                  <c:v>73.132999999999996</c:v>
                </c:pt>
                <c:pt idx="635">
                  <c:v>73.266999999999996</c:v>
                </c:pt>
                <c:pt idx="636">
                  <c:v>73.332999999999998</c:v>
                </c:pt>
                <c:pt idx="637">
                  <c:v>73.466999999999999</c:v>
                </c:pt>
                <c:pt idx="638">
                  <c:v>73.599999999999994</c:v>
                </c:pt>
                <c:pt idx="639">
                  <c:v>73.733000000000004</c:v>
                </c:pt>
                <c:pt idx="640">
                  <c:v>73.8</c:v>
                </c:pt>
                <c:pt idx="641">
                  <c:v>74</c:v>
                </c:pt>
                <c:pt idx="642">
                  <c:v>74.132999999999996</c:v>
                </c:pt>
                <c:pt idx="643">
                  <c:v>74.266999999999996</c:v>
                </c:pt>
                <c:pt idx="644">
                  <c:v>74.400000000000006</c:v>
                </c:pt>
                <c:pt idx="645">
                  <c:v>74.466999999999999</c:v>
                </c:pt>
                <c:pt idx="646">
                  <c:v>74.599999999999994</c:v>
                </c:pt>
                <c:pt idx="647">
                  <c:v>74.733000000000004</c:v>
                </c:pt>
                <c:pt idx="648">
                  <c:v>74.8</c:v>
                </c:pt>
                <c:pt idx="649">
                  <c:v>74.933000000000007</c:v>
                </c:pt>
                <c:pt idx="650">
                  <c:v>75.066999999999993</c:v>
                </c:pt>
                <c:pt idx="651">
                  <c:v>75.266999999999996</c:v>
                </c:pt>
                <c:pt idx="652">
                  <c:v>75.332999999999998</c:v>
                </c:pt>
                <c:pt idx="653">
                  <c:v>75.533000000000001</c:v>
                </c:pt>
                <c:pt idx="654">
                  <c:v>75.599999999999994</c:v>
                </c:pt>
                <c:pt idx="655">
                  <c:v>75.733000000000004</c:v>
                </c:pt>
                <c:pt idx="656">
                  <c:v>75.8</c:v>
                </c:pt>
                <c:pt idx="657">
                  <c:v>75.933000000000007</c:v>
                </c:pt>
                <c:pt idx="658">
                  <c:v>76.066999999999993</c:v>
                </c:pt>
                <c:pt idx="659">
                  <c:v>76.132999999999996</c:v>
                </c:pt>
                <c:pt idx="660">
                  <c:v>76.332999999999998</c:v>
                </c:pt>
                <c:pt idx="661">
                  <c:v>76.400000000000006</c:v>
                </c:pt>
                <c:pt idx="662">
                  <c:v>76.533000000000001</c:v>
                </c:pt>
                <c:pt idx="663">
                  <c:v>76.667000000000002</c:v>
                </c:pt>
                <c:pt idx="664">
                  <c:v>76.867000000000004</c:v>
                </c:pt>
                <c:pt idx="665">
                  <c:v>76.933000000000007</c:v>
                </c:pt>
                <c:pt idx="666">
                  <c:v>77.066999999999993</c:v>
                </c:pt>
                <c:pt idx="667">
                  <c:v>77.2</c:v>
                </c:pt>
                <c:pt idx="668">
                  <c:v>77.332999999999998</c:v>
                </c:pt>
                <c:pt idx="669">
                  <c:v>77.400000000000006</c:v>
                </c:pt>
                <c:pt idx="670">
                  <c:v>77.533000000000001</c:v>
                </c:pt>
                <c:pt idx="671">
                  <c:v>77.667000000000002</c:v>
                </c:pt>
                <c:pt idx="672">
                  <c:v>77.733000000000004</c:v>
                </c:pt>
                <c:pt idx="673">
                  <c:v>77.867000000000004</c:v>
                </c:pt>
                <c:pt idx="674">
                  <c:v>77.933000000000007</c:v>
                </c:pt>
                <c:pt idx="675">
                  <c:v>78.066999999999993</c:v>
                </c:pt>
                <c:pt idx="676">
                  <c:v>78.2</c:v>
                </c:pt>
                <c:pt idx="677">
                  <c:v>78.332999999999998</c:v>
                </c:pt>
                <c:pt idx="678">
                  <c:v>78.400000000000006</c:v>
                </c:pt>
                <c:pt idx="679">
                  <c:v>78.533000000000001</c:v>
                </c:pt>
                <c:pt idx="680">
                  <c:v>78.667000000000002</c:v>
                </c:pt>
                <c:pt idx="681">
                  <c:v>78.733000000000004</c:v>
                </c:pt>
                <c:pt idx="682">
                  <c:v>78.867000000000004</c:v>
                </c:pt>
                <c:pt idx="683">
                  <c:v>79</c:v>
                </c:pt>
                <c:pt idx="684">
                  <c:v>79.066999999999993</c:v>
                </c:pt>
                <c:pt idx="685">
                  <c:v>79.2</c:v>
                </c:pt>
                <c:pt idx="686">
                  <c:v>79.332999999999998</c:v>
                </c:pt>
                <c:pt idx="687">
                  <c:v>79.466999999999999</c:v>
                </c:pt>
                <c:pt idx="688">
                  <c:v>79.533000000000001</c:v>
                </c:pt>
                <c:pt idx="689">
                  <c:v>79.667000000000002</c:v>
                </c:pt>
                <c:pt idx="690">
                  <c:v>79.733000000000004</c:v>
                </c:pt>
                <c:pt idx="691">
                  <c:v>79.867000000000004</c:v>
                </c:pt>
                <c:pt idx="692">
                  <c:v>80</c:v>
                </c:pt>
                <c:pt idx="693">
                  <c:v>80.132999999999996</c:v>
                </c:pt>
                <c:pt idx="694">
                  <c:v>80.2</c:v>
                </c:pt>
                <c:pt idx="695">
                  <c:v>80.332999999999998</c:v>
                </c:pt>
                <c:pt idx="696">
                  <c:v>80.466999999999999</c:v>
                </c:pt>
                <c:pt idx="697">
                  <c:v>80.533000000000001</c:v>
                </c:pt>
                <c:pt idx="698">
                  <c:v>80.667000000000002</c:v>
                </c:pt>
                <c:pt idx="699">
                  <c:v>80.733000000000004</c:v>
                </c:pt>
                <c:pt idx="700">
                  <c:v>80.867000000000004</c:v>
                </c:pt>
                <c:pt idx="701">
                  <c:v>81</c:v>
                </c:pt>
                <c:pt idx="702">
                  <c:v>81.132999999999996</c:v>
                </c:pt>
                <c:pt idx="703">
                  <c:v>81.2</c:v>
                </c:pt>
                <c:pt idx="704">
                  <c:v>81.332999999999998</c:v>
                </c:pt>
                <c:pt idx="705">
                  <c:v>81.466999999999999</c:v>
                </c:pt>
                <c:pt idx="706">
                  <c:v>81.533000000000001</c:v>
                </c:pt>
                <c:pt idx="707">
                  <c:v>81.733000000000004</c:v>
                </c:pt>
                <c:pt idx="708">
                  <c:v>81.8</c:v>
                </c:pt>
                <c:pt idx="709">
                  <c:v>81.933000000000007</c:v>
                </c:pt>
                <c:pt idx="710">
                  <c:v>82</c:v>
                </c:pt>
                <c:pt idx="711">
                  <c:v>82.132999999999996</c:v>
                </c:pt>
                <c:pt idx="712">
                  <c:v>82.2</c:v>
                </c:pt>
                <c:pt idx="713">
                  <c:v>82.4</c:v>
                </c:pt>
                <c:pt idx="714">
                  <c:v>82.466999999999999</c:v>
                </c:pt>
                <c:pt idx="715">
                  <c:v>82.6</c:v>
                </c:pt>
                <c:pt idx="716">
                  <c:v>82.667000000000002</c:v>
                </c:pt>
                <c:pt idx="717">
                  <c:v>82.8</c:v>
                </c:pt>
                <c:pt idx="718">
                  <c:v>82.933000000000007</c:v>
                </c:pt>
                <c:pt idx="719">
                  <c:v>83</c:v>
                </c:pt>
                <c:pt idx="720">
                  <c:v>83.132999999999996</c:v>
                </c:pt>
                <c:pt idx="721">
                  <c:v>83.2</c:v>
                </c:pt>
                <c:pt idx="722">
                  <c:v>83.4</c:v>
                </c:pt>
                <c:pt idx="723">
                  <c:v>83.6</c:v>
                </c:pt>
                <c:pt idx="724">
                  <c:v>83.667000000000002</c:v>
                </c:pt>
                <c:pt idx="725">
                  <c:v>83.8</c:v>
                </c:pt>
                <c:pt idx="726">
                  <c:v>83.867000000000004</c:v>
                </c:pt>
                <c:pt idx="727">
                  <c:v>84.066999999999993</c:v>
                </c:pt>
                <c:pt idx="728">
                  <c:v>84.132999999999996</c:v>
                </c:pt>
                <c:pt idx="729">
                  <c:v>84.266999999999996</c:v>
                </c:pt>
                <c:pt idx="730">
                  <c:v>84.332999999999998</c:v>
                </c:pt>
                <c:pt idx="731">
                  <c:v>84.466999999999999</c:v>
                </c:pt>
                <c:pt idx="732">
                  <c:v>84.6</c:v>
                </c:pt>
                <c:pt idx="733">
                  <c:v>84.733000000000004</c:v>
                </c:pt>
                <c:pt idx="734">
                  <c:v>84.867000000000004</c:v>
                </c:pt>
                <c:pt idx="735">
                  <c:v>84.933000000000007</c:v>
                </c:pt>
                <c:pt idx="736">
                  <c:v>85.066999999999993</c:v>
                </c:pt>
                <c:pt idx="737">
                  <c:v>85.132999999999996</c:v>
                </c:pt>
                <c:pt idx="738">
                  <c:v>85.266999999999996</c:v>
                </c:pt>
                <c:pt idx="739">
                  <c:v>85.332999999999998</c:v>
                </c:pt>
                <c:pt idx="740">
                  <c:v>85.466999999999999</c:v>
                </c:pt>
                <c:pt idx="741">
                  <c:v>85.6</c:v>
                </c:pt>
                <c:pt idx="742">
                  <c:v>85.733000000000004</c:v>
                </c:pt>
                <c:pt idx="743">
                  <c:v>85.8</c:v>
                </c:pt>
                <c:pt idx="744">
                  <c:v>85.933000000000007</c:v>
                </c:pt>
                <c:pt idx="745">
                  <c:v>86.066999999999993</c:v>
                </c:pt>
                <c:pt idx="746">
                  <c:v>86.132999999999996</c:v>
                </c:pt>
                <c:pt idx="747">
                  <c:v>86.266999999999996</c:v>
                </c:pt>
                <c:pt idx="748">
                  <c:v>86.4</c:v>
                </c:pt>
                <c:pt idx="749">
                  <c:v>86.533000000000001</c:v>
                </c:pt>
                <c:pt idx="750">
                  <c:v>86.6</c:v>
                </c:pt>
                <c:pt idx="751">
                  <c:v>86.733000000000004</c:v>
                </c:pt>
                <c:pt idx="752">
                  <c:v>86.867000000000004</c:v>
                </c:pt>
                <c:pt idx="753">
                  <c:v>86.933000000000007</c:v>
                </c:pt>
                <c:pt idx="754">
                  <c:v>87.066999999999993</c:v>
                </c:pt>
                <c:pt idx="755">
                  <c:v>87.132999999999996</c:v>
                </c:pt>
                <c:pt idx="756">
                  <c:v>87.266999999999996</c:v>
                </c:pt>
                <c:pt idx="757">
                  <c:v>87.332999999999998</c:v>
                </c:pt>
                <c:pt idx="758">
                  <c:v>87.466999999999999</c:v>
                </c:pt>
                <c:pt idx="759">
                  <c:v>87.6</c:v>
                </c:pt>
                <c:pt idx="760">
                  <c:v>87.667000000000002</c:v>
                </c:pt>
                <c:pt idx="761">
                  <c:v>87.8</c:v>
                </c:pt>
                <c:pt idx="762">
                  <c:v>87.867000000000004</c:v>
                </c:pt>
                <c:pt idx="763">
                  <c:v>88.066999999999993</c:v>
                </c:pt>
                <c:pt idx="764">
                  <c:v>88.2</c:v>
                </c:pt>
                <c:pt idx="765">
                  <c:v>88.332999999999998</c:v>
                </c:pt>
                <c:pt idx="766">
                  <c:v>88.4</c:v>
                </c:pt>
                <c:pt idx="767">
                  <c:v>88.533000000000001</c:v>
                </c:pt>
                <c:pt idx="768">
                  <c:v>88.6</c:v>
                </c:pt>
                <c:pt idx="769">
                  <c:v>88.733000000000004</c:v>
                </c:pt>
                <c:pt idx="770">
                  <c:v>88.867000000000004</c:v>
                </c:pt>
                <c:pt idx="771">
                  <c:v>89</c:v>
                </c:pt>
                <c:pt idx="772">
                  <c:v>89.066999999999993</c:v>
                </c:pt>
                <c:pt idx="773">
                  <c:v>89.2</c:v>
                </c:pt>
                <c:pt idx="774">
                  <c:v>89.332999999999998</c:v>
                </c:pt>
                <c:pt idx="775">
                  <c:v>89.4</c:v>
                </c:pt>
                <c:pt idx="776">
                  <c:v>89.533000000000001</c:v>
                </c:pt>
                <c:pt idx="777">
                  <c:v>89.667000000000002</c:v>
                </c:pt>
                <c:pt idx="778">
                  <c:v>89.733000000000004</c:v>
                </c:pt>
                <c:pt idx="779">
                  <c:v>89.867000000000004</c:v>
                </c:pt>
                <c:pt idx="780">
                  <c:v>89.933000000000007</c:v>
                </c:pt>
                <c:pt idx="781">
                  <c:v>90.132999999999996</c:v>
                </c:pt>
                <c:pt idx="782">
                  <c:v>90.2</c:v>
                </c:pt>
                <c:pt idx="783">
                  <c:v>90.332999999999998</c:v>
                </c:pt>
                <c:pt idx="784">
                  <c:v>90.4</c:v>
                </c:pt>
                <c:pt idx="785">
                  <c:v>90.533000000000001</c:v>
                </c:pt>
                <c:pt idx="786">
                  <c:v>90.667000000000002</c:v>
                </c:pt>
                <c:pt idx="787">
                  <c:v>90.8</c:v>
                </c:pt>
                <c:pt idx="788">
                  <c:v>90.867000000000004</c:v>
                </c:pt>
                <c:pt idx="789">
                  <c:v>91</c:v>
                </c:pt>
                <c:pt idx="790">
                  <c:v>91.066999999999993</c:v>
                </c:pt>
                <c:pt idx="791">
                  <c:v>91.2</c:v>
                </c:pt>
                <c:pt idx="792">
                  <c:v>91.332999999999998</c:v>
                </c:pt>
                <c:pt idx="793">
                  <c:v>91.466999999999999</c:v>
                </c:pt>
                <c:pt idx="794">
                  <c:v>91.533000000000001</c:v>
                </c:pt>
                <c:pt idx="795">
                  <c:v>91.667000000000002</c:v>
                </c:pt>
                <c:pt idx="796">
                  <c:v>91.8</c:v>
                </c:pt>
                <c:pt idx="797">
                  <c:v>91.867000000000004</c:v>
                </c:pt>
                <c:pt idx="798">
                  <c:v>92</c:v>
                </c:pt>
                <c:pt idx="799">
                  <c:v>92.066999999999993</c:v>
                </c:pt>
                <c:pt idx="800">
                  <c:v>92.2</c:v>
                </c:pt>
                <c:pt idx="801">
                  <c:v>92.332999999999998</c:v>
                </c:pt>
                <c:pt idx="802">
                  <c:v>92.4</c:v>
                </c:pt>
                <c:pt idx="803">
                  <c:v>92.533000000000001</c:v>
                </c:pt>
                <c:pt idx="804">
                  <c:v>92.667000000000002</c:v>
                </c:pt>
                <c:pt idx="805">
                  <c:v>92.733000000000004</c:v>
                </c:pt>
                <c:pt idx="806">
                  <c:v>93.933000000000007</c:v>
                </c:pt>
                <c:pt idx="807">
                  <c:v>94</c:v>
                </c:pt>
                <c:pt idx="808">
                  <c:v>94.132999999999996</c:v>
                </c:pt>
                <c:pt idx="809">
                  <c:v>94.266999999999996</c:v>
                </c:pt>
                <c:pt idx="810">
                  <c:v>94.332999999999998</c:v>
                </c:pt>
                <c:pt idx="811">
                  <c:v>94.466999999999999</c:v>
                </c:pt>
                <c:pt idx="812">
                  <c:v>94.533000000000001</c:v>
                </c:pt>
                <c:pt idx="813">
                  <c:v>94.667000000000002</c:v>
                </c:pt>
                <c:pt idx="814">
                  <c:v>94.733000000000004</c:v>
                </c:pt>
                <c:pt idx="815">
                  <c:v>94.933000000000007</c:v>
                </c:pt>
                <c:pt idx="816">
                  <c:v>95</c:v>
                </c:pt>
                <c:pt idx="817">
                  <c:v>95.132999999999996</c:v>
                </c:pt>
                <c:pt idx="818">
                  <c:v>95.2</c:v>
                </c:pt>
                <c:pt idx="819">
                  <c:v>95.4</c:v>
                </c:pt>
                <c:pt idx="820">
                  <c:v>95.533000000000001</c:v>
                </c:pt>
                <c:pt idx="821">
                  <c:v>95.6</c:v>
                </c:pt>
                <c:pt idx="822">
                  <c:v>95.733000000000004</c:v>
                </c:pt>
                <c:pt idx="823">
                  <c:v>95.8</c:v>
                </c:pt>
                <c:pt idx="824">
                  <c:v>95.933000000000007</c:v>
                </c:pt>
                <c:pt idx="825">
                  <c:v>96.066999999999993</c:v>
                </c:pt>
                <c:pt idx="826">
                  <c:v>96.2</c:v>
                </c:pt>
                <c:pt idx="827">
                  <c:v>96.266999999999996</c:v>
                </c:pt>
                <c:pt idx="828">
                  <c:v>96.4</c:v>
                </c:pt>
                <c:pt idx="829">
                  <c:v>96.533000000000001</c:v>
                </c:pt>
                <c:pt idx="830">
                  <c:v>96.6</c:v>
                </c:pt>
                <c:pt idx="831">
                  <c:v>96.733000000000004</c:v>
                </c:pt>
                <c:pt idx="832">
                  <c:v>96.867000000000004</c:v>
                </c:pt>
                <c:pt idx="833">
                  <c:v>96.933000000000007</c:v>
                </c:pt>
                <c:pt idx="834">
                  <c:v>97.066999999999993</c:v>
                </c:pt>
                <c:pt idx="835">
                  <c:v>97.2</c:v>
                </c:pt>
                <c:pt idx="836">
                  <c:v>97.266999999999996</c:v>
                </c:pt>
                <c:pt idx="837">
                  <c:v>97.4</c:v>
                </c:pt>
                <c:pt idx="838">
                  <c:v>97.533000000000001</c:v>
                </c:pt>
                <c:pt idx="839">
                  <c:v>97.6</c:v>
                </c:pt>
                <c:pt idx="840">
                  <c:v>97.733000000000004</c:v>
                </c:pt>
                <c:pt idx="841">
                  <c:v>97.867000000000004</c:v>
                </c:pt>
                <c:pt idx="842">
                  <c:v>97.933000000000007</c:v>
                </c:pt>
                <c:pt idx="843">
                  <c:v>98.066999999999993</c:v>
                </c:pt>
                <c:pt idx="844">
                  <c:v>98.2</c:v>
                </c:pt>
                <c:pt idx="845">
                  <c:v>98.266999999999996</c:v>
                </c:pt>
                <c:pt idx="846">
                  <c:v>98.466999999999999</c:v>
                </c:pt>
                <c:pt idx="847">
                  <c:v>98.533000000000001</c:v>
                </c:pt>
                <c:pt idx="848">
                  <c:v>98.667000000000002</c:v>
                </c:pt>
                <c:pt idx="849">
                  <c:v>98.733000000000004</c:v>
                </c:pt>
                <c:pt idx="850">
                  <c:v>98.867000000000004</c:v>
                </c:pt>
                <c:pt idx="851">
                  <c:v>98.933000000000007</c:v>
                </c:pt>
                <c:pt idx="852">
                  <c:v>99.066999999999993</c:v>
                </c:pt>
                <c:pt idx="853">
                  <c:v>99.2</c:v>
                </c:pt>
                <c:pt idx="854">
                  <c:v>99.266999999999996</c:v>
                </c:pt>
                <c:pt idx="855">
                  <c:v>99.4</c:v>
                </c:pt>
                <c:pt idx="856">
                  <c:v>99.533000000000001</c:v>
                </c:pt>
                <c:pt idx="857">
                  <c:v>99.6</c:v>
                </c:pt>
                <c:pt idx="858">
                  <c:v>99.8</c:v>
                </c:pt>
                <c:pt idx="859">
                  <c:v>100</c:v>
                </c:pt>
                <c:pt idx="860">
                  <c:v>100.06699999999999</c:v>
                </c:pt>
                <c:pt idx="861">
                  <c:v>100.2</c:v>
                </c:pt>
                <c:pt idx="862">
                  <c:v>100.267</c:v>
                </c:pt>
                <c:pt idx="863">
                  <c:v>100.4</c:v>
                </c:pt>
                <c:pt idx="864">
                  <c:v>100.533</c:v>
                </c:pt>
                <c:pt idx="865">
                  <c:v>100.667</c:v>
                </c:pt>
                <c:pt idx="866">
                  <c:v>100.733</c:v>
                </c:pt>
                <c:pt idx="867">
                  <c:v>100.867</c:v>
                </c:pt>
                <c:pt idx="868">
                  <c:v>101</c:v>
                </c:pt>
                <c:pt idx="869">
                  <c:v>101.133</c:v>
                </c:pt>
                <c:pt idx="870">
                  <c:v>101.2</c:v>
                </c:pt>
                <c:pt idx="871">
                  <c:v>101.333</c:v>
                </c:pt>
                <c:pt idx="872">
                  <c:v>101.467</c:v>
                </c:pt>
                <c:pt idx="873">
                  <c:v>101.533</c:v>
                </c:pt>
                <c:pt idx="874">
                  <c:v>101.667</c:v>
                </c:pt>
                <c:pt idx="875">
                  <c:v>101.8</c:v>
                </c:pt>
                <c:pt idx="876">
                  <c:v>101.93300000000001</c:v>
                </c:pt>
                <c:pt idx="877">
                  <c:v>102</c:v>
                </c:pt>
                <c:pt idx="878">
                  <c:v>102.133</c:v>
                </c:pt>
                <c:pt idx="879">
                  <c:v>102.267</c:v>
                </c:pt>
                <c:pt idx="880">
                  <c:v>102.333</c:v>
                </c:pt>
                <c:pt idx="881">
                  <c:v>102.467</c:v>
                </c:pt>
                <c:pt idx="882">
                  <c:v>102.533</c:v>
                </c:pt>
                <c:pt idx="883">
                  <c:v>102.667</c:v>
                </c:pt>
                <c:pt idx="884">
                  <c:v>102.8</c:v>
                </c:pt>
                <c:pt idx="885">
                  <c:v>102.93300000000001</c:v>
                </c:pt>
                <c:pt idx="886">
                  <c:v>103</c:v>
                </c:pt>
                <c:pt idx="887">
                  <c:v>103.133</c:v>
                </c:pt>
                <c:pt idx="888">
                  <c:v>103.267</c:v>
                </c:pt>
                <c:pt idx="889">
                  <c:v>103.333</c:v>
                </c:pt>
                <c:pt idx="890">
                  <c:v>103.467</c:v>
                </c:pt>
                <c:pt idx="891">
                  <c:v>103.6</c:v>
                </c:pt>
                <c:pt idx="892">
                  <c:v>103.667</c:v>
                </c:pt>
                <c:pt idx="893">
                  <c:v>103.8</c:v>
                </c:pt>
                <c:pt idx="894">
                  <c:v>103.93300000000001</c:v>
                </c:pt>
                <c:pt idx="895">
                  <c:v>104</c:v>
                </c:pt>
                <c:pt idx="896">
                  <c:v>104.133</c:v>
                </c:pt>
                <c:pt idx="897">
                  <c:v>104.267</c:v>
                </c:pt>
                <c:pt idx="898">
                  <c:v>104.333</c:v>
                </c:pt>
                <c:pt idx="899">
                  <c:v>104.467</c:v>
                </c:pt>
                <c:pt idx="900">
                  <c:v>104.6</c:v>
                </c:pt>
                <c:pt idx="901">
                  <c:v>104.667</c:v>
                </c:pt>
                <c:pt idx="902">
                  <c:v>104.8</c:v>
                </c:pt>
                <c:pt idx="903">
                  <c:v>104.93300000000001</c:v>
                </c:pt>
                <c:pt idx="904">
                  <c:v>105</c:v>
                </c:pt>
                <c:pt idx="905">
                  <c:v>105.133</c:v>
                </c:pt>
                <c:pt idx="906">
                  <c:v>105.2</c:v>
                </c:pt>
                <c:pt idx="907">
                  <c:v>105.4</c:v>
                </c:pt>
                <c:pt idx="908">
                  <c:v>105.467</c:v>
                </c:pt>
                <c:pt idx="909">
                  <c:v>105.6</c:v>
                </c:pt>
                <c:pt idx="910">
                  <c:v>105.733</c:v>
                </c:pt>
                <c:pt idx="911">
                  <c:v>105.8</c:v>
                </c:pt>
                <c:pt idx="912">
                  <c:v>105.93300000000001</c:v>
                </c:pt>
                <c:pt idx="913">
                  <c:v>106.06699999999999</c:v>
                </c:pt>
                <c:pt idx="914">
                  <c:v>106.2</c:v>
                </c:pt>
                <c:pt idx="915">
                  <c:v>106.4</c:v>
                </c:pt>
                <c:pt idx="916">
                  <c:v>106.467</c:v>
                </c:pt>
                <c:pt idx="917">
                  <c:v>106.6</c:v>
                </c:pt>
                <c:pt idx="918">
                  <c:v>106.733</c:v>
                </c:pt>
                <c:pt idx="919">
                  <c:v>106.8</c:v>
                </c:pt>
                <c:pt idx="920">
                  <c:v>106.93300000000001</c:v>
                </c:pt>
                <c:pt idx="921">
                  <c:v>107.06699999999999</c:v>
                </c:pt>
                <c:pt idx="922">
                  <c:v>107.133</c:v>
                </c:pt>
                <c:pt idx="923">
                  <c:v>107.267</c:v>
                </c:pt>
                <c:pt idx="924">
                  <c:v>107.4</c:v>
                </c:pt>
                <c:pt idx="925">
                  <c:v>107.533</c:v>
                </c:pt>
                <c:pt idx="926">
                  <c:v>107.667</c:v>
                </c:pt>
                <c:pt idx="927">
                  <c:v>107.733</c:v>
                </c:pt>
                <c:pt idx="928">
                  <c:v>107.867</c:v>
                </c:pt>
                <c:pt idx="929">
                  <c:v>107.93300000000001</c:v>
                </c:pt>
                <c:pt idx="930">
                  <c:v>108.06699999999999</c:v>
                </c:pt>
                <c:pt idx="931">
                  <c:v>108.133</c:v>
                </c:pt>
                <c:pt idx="932">
                  <c:v>108.333</c:v>
                </c:pt>
                <c:pt idx="933">
                  <c:v>108.467</c:v>
                </c:pt>
                <c:pt idx="934">
                  <c:v>108.533</c:v>
                </c:pt>
                <c:pt idx="935">
                  <c:v>108.6</c:v>
                </c:pt>
                <c:pt idx="936">
                  <c:v>108.733</c:v>
                </c:pt>
                <c:pt idx="937">
                  <c:v>108.867</c:v>
                </c:pt>
                <c:pt idx="938">
                  <c:v>108.93300000000001</c:v>
                </c:pt>
                <c:pt idx="939">
                  <c:v>109.06699999999999</c:v>
                </c:pt>
                <c:pt idx="940">
                  <c:v>109.2</c:v>
                </c:pt>
                <c:pt idx="941">
                  <c:v>109.333</c:v>
                </c:pt>
                <c:pt idx="942">
                  <c:v>109.467</c:v>
                </c:pt>
                <c:pt idx="943">
                  <c:v>109.533</c:v>
                </c:pt>
                <c:pt idx="944">
                  <c:v>109.667</c:v>
                </c:pt>
                <c:pt idx="945">
                  <c:v>109.8</c:v>
                </c:pt>
                <c:pt idx="946">
                  <c:v>109.867</c:v>
                </c:pt>
                <c:pt idx="947">
                  <c:v>110</c:v>
                </c:pt>
                <c:pt idx="948">
                  <c:v>110.06699999999999</c:v>
                </c:pt>
                <c:pt idx="949">
                  <c:v>110.267</c:v>
                </c:pt>
                <c:pt idx="950">
                  <c:v>110.333</c:v>
                </c:pt>
                <c:pt idx="951">
                  <c:v>110.467</c:v>
                </c:pt>
                <c:pt idx="952">
                  <c:v>110.533</c:v>
                </c:pt>
                <c:pt idx="953">
                  <c:v>110.667</c:v>
                </c:pt>
                <c:pt idx="954">
                  <c:v>110.733</c:v>
                </c:pt>
                <c:pt idx="955">
                  <c:v>110.867</c:v>
                </c:pt>
                <c:pt idx="956">
                  <c:v>111</c:v>
                </c:pt>
                <c:pt idx="957">
                  <c:v>111.133</c:v>
                </c:pt>
                <c:pt idx="958">
                  <c:v>111.2</c:v>
                </c:pt>
                <c:pt idx="959">
                  <c:v>111.333</c:v>
                </c:pt>
                <c:pt idx="960">
                  <c:v>111.467</c:v>
                </c:pt>
                <c:pt idx="961">
                  <c:v>111.533</c:v>
                </c:pt>
                <c:pt idx="962">
                  <c:v>111.667</c:v>
                </c:pt>
                <c:pt idx="963">
                  <c:v>111.733</c:v>
                </c:pt>
                <c:pt idx="964">
                  <c:v>111.867</c:v>
                </c:pt>
                <c:pt idx="965">
                  <c:v>111.93300000000001</c:v>
                </c:pt>
                <c:pt idx="966">
                  <c:v>112.06699999999999</c:v>
                </c:pt>
                <c:pt idx="967">
                  <c:v>112.133</c:v>
                </c:pt>
                <c:pt idx="968">
                  <c:v>112.267</c:v>
                </c:pt>
                <c:pt idx="969">
                  <c:v>112.4</c:v>
                </c:pt>
                <c:pt idx="970">
                  <c:v>112.467</c:v>
                </c:pt>
                <c:pt idx="971">
                  <c:v>112.6</c:v>
                </c:pt>
                <c:pt idx="972">
                  <c:v>112.733</c:v>
                </c:pt>
                <c:pt idx="973">
                  <c:v>112.8</c:v>
                </c:pt>
                <c:pt idx="974">
                  <c:v>112.93300000000001</c:v>
                </c:pt>
                <c:pt idx="975">
                  <c:v>113</c:v>
                </c:pt>
                <c:pt idx="976">
                  <c:v>113.133</c:v>
                </c:pt>
                <c:pt idx="977">
                  <c:v>113.267</c:v>
                </c:pt>
                <c:pt idx="978">
                  <c:v>113.333</c:v>
                </c:pt>
                <c:pt idx="979">
                  <c:v>113.467</c:v>
                </c:pt>
                <c:pt idx="980">
                  <c:v>113.6</c:v>
                </c:pt>
                <c:pt idx="981">
                  <c:v>113.733</c:v>
                </c:pt>
                <c:pt idx="982">
                  <c:v>113.8</c:v>
                </c:pt>
                <c:pt idx="983">
                  <c:v>113.93300000000001</c:v>
                </c:pt>
                <c:pt idx="984">
                  <c:v>114</c:v>
                </c:pt>
                <c:pt idx="985">
                  <c:v>114.133</c:v>
                </c:pt>
                <c:pt idx="986">
                  <c:v>114.2</c:v>
                </c:pt>
                <c:pt idx="987">
                  <c:v>114.4</c:v>
                </c:pt>
                <c:pt idx="988">
                  <c:v>114.467</c:v>
                </c:pt>
                <c:pt idx="989">
                  <c:v>114.6</c:v>
                </c:pt>
                <c:pt idx="990">
                  <c:v>114.733</c:v>
                </c:pt>
                <c:pt idx="991">
                  <c:v>114.8</c:v>
                </c:pt>
                <c:pt idx="992">
                  <c:v>114.93300000000001</c:v>
                </c:pt>
                <c:pt idx="993">
                  <c:v>115.06699999999999</c:v>
                </c:pt>
                <c:pt idx="994">
                  <c:v>115.133</c:v>
                </c:pt>
                <c:pt idx="995">
                  <c:v>115.267</c:v>
                </c:pt>
                <c:pt idx="996">
                  <c:v>115.4</c:v>
                </c:pt>
                <c:pt idx="997">
                  <c:v>115.533</c:v>
                </c:pt>
                <c:pt idx="998">
                  <c:v>115.6</c:v>
                </c:pt>
                <c:pt idx="999">
                  <c:v>115.733</c:v>
                </c:pt>
                <c:pt idx="1000">
                  <c:v>115.8</c:v>
                </c:pt>
                <c:pt idx="1001">
                  <c:v>115.93300000000001</c:v>
                </c:pt>
                <c:pt idx="1002">
                  <c:v>116</c:v>
                </c:pt>
                <c:pt idx="1003">
                  <c:v>116.133</c:v>
                </c:pt>
                <c:pt idx="1004">
                  <c:v>116.2</c:v>
                </c:pt>
                <c:pt idx="1005">
                  <c:v>116.333</c:v>
                </c:pt>
                <c:pt idx="1006">
                  <c:v>116.4</c:v>
                </c:pt>
                <c:pt idx="1007">
                  <c:v>116.533</c:v>
                </c:pt>
                <c:pt idx="1008">
                  <c:v>116.6</c:v>
                </c:pt>
                <c:pt idx="1009">
                  <c:v>116.733</c:v>
                </c:pt>
                <c:pt idx="1010">
                  <c:v>116.8</c:v>
                </c:pt>
                <c:pt idx="1011">
                  <c:v>116.93300000000001</c:v>
                </c:pt>
                <c:pt idx="1012">
                  <c:v>117.06699999999999</c:v>
                </c:pt>
                <c:pt idx="1013">
                  <c:v>117.2</c:v>
                </c:pt>
                <c:pt idx="1014">
                  <c:v>117.267</c:v>
                </c:pt>
                <c:pt idx="1015">
                  <c:v>117.4</c:v>
                </c:pt>
                <c:pt idx="1016">
                  <c:v>117.533</c:v>
                </c:pt>
                <c:pt idx="1017">
                  <c:v>117.667</c:v>
                </c:pt>
                <c:pt idx="1018">
                  <c:v>117.733</c:v>
                </c:pt>
                <c:pt idx="1019">
                  <c:v>117.867</c:v>
                </c:pt>
                <c:pt idx="1020">
                  <c:v>117.93300000000001</c:v>
                </c:pt>
                <c:pt idx="1021">
                  <c:v>118.06699999999999</c:v>
                </c:pt>
                <c:pt idx="1022">
                  <c:v>118.2</c:v>
                </c:pt>
                <c:pt idx="1023">
                  <c:v>118.333</c:v>
                </c:pt>
                <c:pt idx="1024">
                  <c:v>118.4</c:v>
                </c:pt>
                <c:pt idx="1025">
                  <c:v>118.533</c:v>
                </c:pt>
                <c:pt idx="1026">
                  <c:v>118.6</c:v>
                </c:pt>
                <c:pt idx="1027">
                  <c:v>118.8</c:v>
                </c:pt>
                <c:pt idx="1028">
                  <c:v>118.93300000000001</c:v>
                </c:pt>
                <c:pt idx="1029">
                  <c:v>119.133</c:v>
                </c:pt>
                <c:pt idx="1030">
                  <c:v>119.2</c:v>
                </c:pt>
                <c:pt idx="1031">
                  <c:v>119.333</c:v>
                </c:pt>
                <c:pt idx="1032">
                  <c:v>119.4</c:v>
                </c:pt>
                <c:pt idx="1033">
                  <c:v>119.533</c:v>
                </c:pt>
                <c:pt idx="1034">
                  <c:v>119.667</c:v>
                </c:pt>
                <c:pt idx="1035">
                  <c:v>119.733</c:v>
                </c:pt>
                <c:pt idx="1036">
                  <c:v>119.867</c:v>
                </c:pt>
                <c:pt idx="1037">
                  <c:v>120</c:v>
                </c:pt>
                <c:pt idx="1038">
                  <c:v>120.133</c:v>
                </c:pt>
                <c:pt idx="1039">
                  <c:v>120.2</c:v>
                </c:pt>
                <c:pt idx="1040">
                  <c:v>120.333</c:v>
                </c:pt>
                <c:pt idx="1041">
                  <c:v>120.4</c:v>
                </c:pt>
                <c:pt idx="1042">
                  <c:v>120.6</c:v>
                </c:pt>
                <c:pt idx="1043">
                  <c:v>120.667</c:v>
                </c:pt>
                <c:pt idx="1044">
                  <c:v>120.8</c:v>
                </c:pt>
                <c:pt idx="1045">
                  <c:v>120.867</c:v>
                </c:pt>
                <c:pt idx="1046">
                  <c:v>121.06699999999999</c:v>
                </c:pt>
                <c:pt idx="1047">
                  <c:v>121.133</c:v>
                </c:pt>
                <c:pt idx="1048">
                  <c:v>121.267</c:v>
                </c:pt>
                <c:pt idx="1049">
                  <c:v>121.333</c:v>
                </c:pt>
                <c:pt idx="1050">
                  <c:v>121.467</c:v>
                </c:pt>
                <c:pt idx="1051">
                  <c:v>121.6</c:v>
                </c:pt>
                <c:pt idx="1052">
                  <c:v>121.667</c:v>
                </c:pt>
                <c:pt idx="1053">
                  <c:v>121.8</c:v>
                </c:pt>
                <c:pt idx="1054">
                  <c:v>121.867</c:v>
                </c:pt>
                <c:pt idx="1055">
                  <c:v>122.06699999999999</c:v>
                </c:pt>
                <c:pt idx="1056">
                  <c:v>122.133</c:v>
                </c:pt>
                <c:pt idx="1057">
                  <c:v>122.267</c:v>
                </c:pt>
                <c:pt idx="1058">
                  <c:v>122.4</c:v>
                </c:pt>
                <c:pt idx="1059">
                  <c:v>122.467</c:v>
                </c:pt>
                <c:pt idx="1060">
                  <c:v>122.6</c:v>
                </c:pt>
                <c:pt idx="1061">
                  <c:v>122.733</c:v>
                </c:pt>
                <c:pt idx="1062">
                  <c:v>122.8</c:v>
                </c:pt>
                <c:pt idx="1063">
                  <c:v>122.93300000000001</c:v>
                </c:pt>
                <c:pt idx="1064">
                  <c:v>123</c:v>
                </c:pt>
                <c:pt idx="1065">
                  <c:v>123.133</c:v>
                </c:pt>
                <c:pt idx="1066">
                  <c:v>123.2</c:v>
                </c:pt>
                <c:pt idx="1067">
                  <c:v>123.333</c:v>
                </c:pt>
                <c:pt idx="1068">
                  <c:v>123.467</c:v>
                </c:pt>
                <c:pt idx="1069">
                  <c:v>123.6</c:v>
                </c:pt>
                <c:pt idx="1070">
                  <c:v>123.667</c:v>
                </c:pt>
                <c:pt idx="1071">
                  <c:v>123.8</c:v>
                </c:pt>
                <c:pt idx="1072">
                  <c:v>123.867</c:v>
                </c:pt>
                <c:pt idx="1073">
                  <c:v>124</c:v>
                </c:pt>
                <c:pt idx="1074">
                  <c:v>124.133</c:v>
                </c:pt>
                <c:pt idx="1075">
                  <c:v>124.267</c:v>
                </c:pt>
                <c:pt idx="1076">
                  <c:v>124.333</c:v>
                </c:pt>
                <c:pt idx="1077">
                  <c:v>124.467</c:v>
                </c:pt>
                <c:pt idx="1078">
                  <c:v>124.6</c:v>
                </c:pt>
                <c:pt idx="1079">
                  <c:v>124.733</c:v>
                </c:pt>
                <c:pt idx="1080">
                  <c:v>124.8</c:v>
                </c:pt>
                <c:pt idx="1081">
                  <c:v>124.93300000000001</c:v>
                </c:pt>
                <c:pt idx="1082">
                  <c:v>125.06699999999999</c:v>
                </c:pt>
                <c:pt idx="1083">
                  <c:v>125.133</c:v>
                </c:pt>
                <c:pt idx="1084">
                  <c:v>125.267</c:v>
                </c:pt>
                <c:pt idx="1085">
                  <c:v>125.4</c:v>
                </c:pt>
                <c:pt idx="1086">
                  <c:v>125.467</c:v>
                </c:pt>
                <c:pt idx="1087">
                  <c:v>125.6</c:v>
                </c:pt>
                <c:pt idx="1088">
                  <c:v>125.733</c:v>
                </c:pt>
                <c:pt idx="1089">
                  <c:v>125.8</c:v>
                </c:pt>
                <c:pt idx="1090">
                  <c:v>125.93300000000001</c:v>
                </c:pt>
                <c:pt idx="1091">
                  <c:v>126.06699999999999</c:v>
                </c:pt>
                <c:pt idx="1092">
                  <c:v>126.2</c:v>
                </c:pt>
                <c:pt idx="1093">
                  <c:v>126.267</c:v>
                </c:pt>
                <c:pt idx="1094">
                  <c:v>126.4</c:v>
                </c:pt>
                <c:pt idx="1095">
                  <c:v>126.467</c:v>
                </c:pt>
                <c:pt idx="1096">
                  <c:v>126.667</c:v>
                </c:pt>
                <c:pt idx="1097">
                  <c:v>126.733</c:v>
                </c:pt>
                <c:pt idx="1098">
                  <c:v>126.867</c:v>
                </c:pt>
                <c:pt idx="1099">
                  <c:v>126.93300000000001</c:v>
                </c:pt>
                <c:pt idx="1100">
                  <c:v>127.06699999999999</c:v>
                </c:pt>
                <c:pt idx="1101">
                  <c:v>127.2</c:v>
                </c:pt>
                <c:pt idx="1102">
                  <c:v>127.333</c:v>
                </c:pt>
                <c:pt idx="1103">
                  <c:v>127.4</c:v>
                </c:pt>
                <c:pt idx="1104">
                  <c:v>127.533</c:v>
                </c:pt>
                <c:pt idx="1105">
                  <c:v>127.667</c:v>
                </c:pt>
                <c:pt idx="1106">
                  <c:v>127.733</c:v>
                </c:pt>
                <c:pt idx="1107">
                  <c:v>127.867</c:v>
                </c:pt>
                <c:pt idx="1108">
                  <c:v>127.93300000000001</c:v>
                </c:pt>
                <c:pt idx="1109">
                  <c:v>128.06700000000001</c:v>
                </c:pt>
                <c:pt idx="1110">
                  <c:v>128.19999999999999</c:v>
                </c:pt>
                <c:pt idx="1111">
                  <c:v>128.333</c:v>
                </c:pt>
                <c:pt idx="1112">
                  <c:v>128.4</c:v>
                </c:pt>
                <c:pt idx="1113">
                  <c:v>128.53299999999999</c:v>
                </c:pt>
                <c:pt idx="1114">
                  <c:v>128.667</c:v>
                </c:pt>
                <c:pt idx="1115">
                  <c:v>128.733</c:v>
                </c:pt>
                <c:pt idx="1116">
                  <c:v>128.86699999999999</c:v>
                </c:pt>
                <c:pt idx="1117">
                  <c:v>128.93299999999999</c:v>
                </c:pt>
                <c:pt idx="1118">
                  <c:v>129.06700000000001</c:v>
                </c:pt>
                <c:pt idx="1119">
                  <c:v>129.13300000000001</c:v>
                </c:pt>
                <c:pt idx="1120">
                  <c:v>129.333</c:v>
                </c:pt>
                <c:pt idx="1121">
                  <c:v>129.4</c:v>
                </c:pt>
                <c:pt idx="1122">
                  <c:v>129.53299999999999</c:v>
                </c:pt>
                <c:pt idx="1123">
                  <c:v>129.667</c:v>
                </c:pt>
                <c:pt idx="1124">
                  <c:v>129.80000000000001</c:v>
                </c:pt>
                <c:pt idx="1125">
                  <c:v>129.93299999999999</c:v>
                </c:pt>
                <c:pt idx="1126">
                  <c:v>130</c:v>
                </c:pt>
                <c:pt idx="1127">
                  <c:v>130.13300000000001</c:v>
                </c:pt>
                <c:pt idx="1128">
                  <c:v>130.19999999999999</c:v>
                </c:pt>
                <c:pt idx="1129">
                  <c:v>130.333</c:v>
                </c:pt>
                <c:pt idx="1130">
                  <c:v>130.46700000000001</c:v>
                </c:pt>
                <c:pt idx="1131">
                  <c:v>130.53299999999999</c:v>
                </c:pt>
                <c:pt idx="1132">
                  <c:v>130.667</c:v>
                </c:pt>
                <c:pt idx="1133">
                  <c:v>130.733</c:v>
                </c:pt>
                <c:pt idx="1134">
                  <c:v>130.93299999999999</c:v>
                </c:pt>
                <c:pt idx="1135">
                  <c:v>131</c:v>
                </c:pt>
                <c:pt idx="1136">
                  <c:v>131.13300000000001</c:v>
                </c:pt>
                <c:pt idx="1137">
                  <c:v>131.267</c:v>
                </c:pt>
                <c:pt idx="1138">
                  <c:v>131.333</c:v>
                </c:pt>
                <c:pt idx="1139">
                  <c:v>131.46700000000001</c:v>
                </c:pt>
                <c:pt idx="1140">
                  <c:v>131.53299999999999</c:v>
                </c:pt>
                <c:pt idx="1141">
                  <c:v>131.667</c:v>
                </c:pt>
                <c:pt idx="1142">
                  <c:v>131.80000000000001</c:v>
                </c:pt>
                <c:pt idx="1143">
                  <c:v>132</c:v>
                </c:pt>
                <c:pt idx="1144">
                  <c:v>132.13300000000001</c:v>
                </c:pt>
                <c:pt idx="1145">
                  <c:v>132.19999999999999</c:v>
                </c:pt>
                <c:pt idx="1146">
                  <c:v>132.333</c:v>
                </c:pt>
                <c:pt idx="1147">
                  <c:v>132.4</c:v>
                </c:pt>
                <c:pt idx="1148">
                  <c:v>132.53299999999999</c:v>
                </c:pt>
                <c:pt idx="1149">
                  <c:v>132.733</c:v>
                </c:pt>
                <c:pt idx="1150">
                  <c:v>132.80000000000001</c:v>
                </c:pt>
                <c:pt idx="1151">
                  <c:v>132.93299999999999</c:v>
                </c:pt>
                <c:pt idx="1152">
                  <c:v>133</c:v>
                </c:pt>
                <c:pt idx="1153">
                  <c:v>133.13300000000001</c:v>
                </c:pt>
                <c:pt idx="1154">
                  <c:v>133.267</c:v>
                </c:pt>
                <c:pt idx="1155">
                  <c:v>133.4</c:v>
                </c:pt>
                <c:pt idx="1156">
                  <c:v>133.46700000000001</c:v>
                </c:pt>
                <c:pt idx="1157">
                  <c:v>133.6</c:v>
                </c:pt>
                <c:pt idx="1158">
                  <c:v>133.667</c:v>
                </c:pt>
                <c:pt idx="1159">
                  <c:v>133.86699999999999</c:v>
                </c:pt>
                <c:pt idx="1160">
                  <c:v>133.93299999999999</c:v>
                </c:pt>
                <c:pt idx="1161">
                  <c:v>134.06700000000001</c:v>
                </c:pt>
                <c:pt idx="1162">
                  <c:v>134.13300000000001</c:v>
                </c:pt>
                <c:pt idx="1163">
                  <c:v>134.267</c:v>
                </c:pt>
                <c:pt idx="1164">
                  <c:v>134.4</c:v>
                </c:pt>
                <c:pt idx="1165">
                  <c:v>134.46700000000001</c:v>
                </c:pt>
                <c:pt idx="1166">
                  <c:v>134.6</c:v>
                </c:pt>
                <c:pt idx="1167">
                  <c:v>134.667</c:v>
                </c:pt>
                <c:pt idx="1168">
                  <c:v>134.80000000000001</c:v>
                </c:pt>
                <c:pt idx="1169">
                  <c:v>134.93299999999999</c:v>
                </c:pt>
                <c:pt idx="1170">
                  <c:v>135.06700000000001</c:v>
                </c:pt>
                <c:pt idx="1171">
                  <c:v>135.13300000000001</c:v>
                </c:pt>
                <c:pt idx="1172">
                  <c:v>135.267</c:v>
                </c:pt>
                <c:pt idx="1173">
                  <c:v>135.4</c:v>
                </c:pt>
                <c:pt idx="1174">
                  <c:v>135.46700000000001</c:v>
                </c:pt>
                <c:pt idx="1175">
                  <c:v>135.6</c:v>
                </c:pt>
                <c:pt idx="1176">
                  <c:v>135.667</c:v>
                </c:pt>
                <c:pt idx="1177">
                  <c:v>135.86699999999999</c:v>
                </c:pt>
                <c:pt idx="1178">
                  <c:v>135.93299999999999</c:v>
                </c:pt>
                <c:pt idx="1179">
                  <c:v>136.06700000000001</c:v>
                </c:pt>
                <c:pt idx="1180">
                  <c:v>136.13300000000001</c:v>
                </c:pt>
                <c:pt idx="1181">
                  <c:v>136.267</c:v>
                </c:pt>
                <c:pt idx="1182">
                  <c:v>136.333</c:v>
                </c:pt>
                <c:pt idx="1183">
                  <c:v>136.53299999999999</c:v>
                </c:pt>
                <c:pt idx="1184">
                  <c:v>136.6</c:v>
                </c:pt>
                <c:pt idx="1185">
                  <c:v>136.733</c:v>
                </c:pt>
                <c:pt idx="1186">
                  <c:v>136.80000000000001</c:v>
                </c:pt>
                <c:pt idx="1187">
                  <c:v>137</c:v>
                </c:pt>
                <c:pt idx="1188">
                  <c:v>137.06700000000001</c:v>
                </c:pt>
                <c:pt idx="1189">
                  <c:v>137.19999999999999</c:v>
                </c:pt>
                <c:pt idx="1190">
                  <c:v>137.267</c:v>
                </c:pt>
                <c:pt idx="1191">
                  <c:v>137.4</c:v>
                </c:pt>
                <c:pt idx="1192">
                  <c:v>137.46700000000001</c:v>
                </c:pt>
                <c:pt idx="1193">
                  <c:v>137.6</c:v>
                </c:pt>
                <c:pt idx="1194">
                  <c:v>137.733</c:v>
                </c:pt>
                <c:pt idx="1195">
                  <c:v>137.86699999999999</c:v>
                </c:pt>
                <c:pt idx="1196">
                  <c:v>137.93299999999999</c:v>
                </c:pt>
                <c:pt idx="1197">
                  <c:v>138.06700000000001</c:v>
                </c:pt>
                <c:pt idx="1198">
                  <c:v>138.19999999999999</c:v>
                </c:pt>
                <c:pt idx="1199">
                  <c:v>138.333</c:v>
                </c:pt>
                <c:pt idx="1200">
                  <c:v>138.4</c:v>
                </c:pt>
                <c:pt idx="1201">
                  <c:v>138.53299999999999</c:v>
                </c:pt>
                <c:pt idx="1202">
                  <c:v>138.667</c:v>
                </c:pt>
                <c:pt idx="1203">
                  <c:v>138.80000000000001</c:v>
                </c:pt>
                <c:pt idx="1204">
                  <c:v>139</c:v>
                </c:pt>
                <c:pt idx="1205">
                  <c:v>139.13300000000001</c:v>
                </c:pt>
                <c:pt idx="1206">
                  <c:v>139.19999999999999</c:v>
                </c:pt>
                <c:pt idx="1207">
                  <c:v>139.333</c:v>
                </c:pt>
                <c:pt idx="1208">
                  <c:v>139.4</c:v>
                </c:pt>
                <c:pt idx="1209">
                  <c:v>139.6</c:v>
                </c:pt>
                <c:pt idx="1210">
                  <c:v>139.667</c:v>
                </c:pt>
                <c:pt idx="1211">
                  <c:v>139.80000000000001</c:v>
                </c:pt>
                <c:pt idx="1212">
                  <c:v>139.86699999999999</c:v>
                </c:pt>
                <c:pt idx="1213">
                  <c:v>140</c:v>
                </c:pt>
                <c:pt idx="1214">
                  <c:v>140.06700000000001</c:v>
                </c:pt>
                <c:pt idx="1215">
                  <c:v>140.19999999999999</c:v>
                </c:pt>
                <c:pt idx="1216">
                  <c:v>140.333</c:v>
                </c:pt>
                <c:pt idx="1217">
                  <c:v>140.46700000000001</c:v>
                </c:pt>
                <c:pt idx="1218">
                  <c:v>140.6</c:v>
                </c:pt>
                <c:pt idx="1219">
                  <c:v>140.667</c:v>
                </c:pt>
                <c:pt idx="1220">
                  <c:v>140.80000000000001</c:v>
                </c:pt>
                <c:pt idx="1221">
                  <c:v>140.93299999999999</c:v>
                </c:pt>
                <c:pt idx="1222">
                  <c:v>141</c:v>
                </c:pt>
                <c:pt idx="1223">
                  <c:v>141.13300000000001</c:v>
                </c:pt>
                <c:pt idx="1224">
                  <c:v>141.19999999999999</c:v>
                </c:pt>
                <c:pt idx="1225">
                  <c:v>141.333</c:v>
                </c:pt>
                <c:pt idx="1226">
                  <c:v>141.4</c:v>
                </c:pt>
                <c:pt idx="1227">
                  <c:v>141.53299999999999</c:v>
                </c:pt>
                <c:pt idx="1228">
                  <c:v>141.6</c:v>
                </c:pt>
                <c:pt idx="1229">
                  <c:v>141.80000000000001</c:v>
                </c:pt>
                <c:pt idx="1230">
                  <c:v>141.86699999999999</c:v>
                </c:pt>
                <c:pt idx="1231">
                  <c:v>142</c:v>
                </c:pt>
                <c:pt idx="1232">
                  <c:v>142.06700000000001</c:v>
                </c:pt>
                <c:pt idx="1233">
                  <c:v>142.19999999999999</c:v>
                </c:pt>
                <c:pt idx="1234">
                  <c:v>142.333</c:v>
                </c:pt>
                <c:pt idx="1235">
                  <c:v>142.4</c:v>
                </c:pt>
                <c:pt idx="1236">
                  <c:v>142.53299999999999</c:v>
                </c:pt>
                <c:pt idx="1237">
                  <c:v>142.6</c:v>
                </c:pt>
                <c:pt idx="1238">
                  <c:v>142.733</c:v>
                </c:pt>
                <c:pt idx="1239">
                  <c:v>142.93299999999999</c:v>
                </c:pt>
                <c:pt idx="1240">
                  <c:v>143</c:v>
                </c:pt>
                <c:pt idx="1241">
                  <c:v>143.13300000000001</c:v>
                </c:pt>
                <c:pt idx="1242">
                  <c:v>143.267</c:v>
                </c:pt>
                <c:pt idx="1243">
                  <c:v>143.333</c:v>
                </c:pt>
                <c:pt idx="1244">
                  <c:v>143.46700000000001</c:v>
                </c:pt>
                <c:pt idx="1245">
                  <c:v>143.53299999999999</c:v>
                </c:pt>
                <c:pt idx="1246">
                  <c:v>143.667</c:v>
                </c:pt>
                <c:pt idx="1247">
                  <c:v>143.80000000000001</c:v>
                </c:pt>
                <c:pt idx="1248">
                  <c:v>143.93299999999999</c:v>
                </c:pt>
                <c:pt idx="1249">
                  <c:v>144</c:v>
                </c:pt>
                <c:pt idx="1250">
                  <c:v>144.13300000000001</c:v>
                </c:pt>
                <c:pt idx="1251">
                  <c:v>144.267</c:v>
                </c:pt>
                <c:pt idx="1252">
                  <c:v>144.333</c:v>
                </c:pt>
                <c:pt idx="1253">
                  <c:v>144.46700000000001</c:v>
                </c:pt>
                <c:pt idx="1254">
                  <c:v>144.6</c:v>
                </c:pt>
                <c:pt idx="1255">
                  <c:v>144.733</c:v>
                </c:pt>
                <c:pt idx="1256">
                  <c:v>144.80000000000001</c:v>
                </c:pt>
                <c:pt idx="1257">
                  <c:v>144.93299999999999</c:v>
                </c:pt>
                <c:pt idx="1258">
                  <c:v>145</c:v>
                </c:pt>
                <c:pt idx="1259">
                  <c:v>145.13300000000001</c:v>
                </c:pt>
                <c:pt idx="1260">
                  <c:v>145.19999999999999</c:v>
                </c:pt>
                <c:pt idx="1261">
                  <c:v>145.333</c:v>
                </c:pt>
                <c:pt idx="1262">
                  <c:v>145.46700000000001</c:v>
                </c:pt>
                <c:pt idx="1263">
                  <c:v>145.6</c:v>
                </c:pt>
                <c:pt idx="1264">
                  <c:v>145.733</c:v>
                </c:pt>
                <c:pt idx="1265">
                  <c:v>145.80000000000001</c:v>
                </c:pt>
                <c:pt idx="1266">
                  <c:v>145.93299999999999</c:v>
                </c:pt>
                <c:pt idx="1267">
                  <c:v>146.06700000000001</c:v>
                </c:pt>
                <c:pt idx="1268">
                  <c:v>146.13300000000001</c:v>
                </c:pt>
                <c:pt idx="1269">
                  <c:v>146.267</c:v>
                </c:pt>
                <c:pt idx="1270">
                  <c:v>146.4</c:v>
                </c:pt>
                <c:pt idx="1271">
                  <c:v>146.53299999999999</c:v>
                </c:pt>
                <c:pt idx="1272">
                  <c:v>146.6</c:v>
                </c:pt>
                <c:pt idx="1273">
                  <c:v>146.733</c:v>
                </c:pt>
                <c:pt idx="1274">
                  <c:v>146.80000000000001</c:v>
                </c:pt>
                <c:pt idx="1275">
                  <c:v>146.93299999999999</c:v>
                </c:pt>
                <c:pt idx="1276">
                  <c:v>147</c:v>
                </c:pt>
                <c:pt idx="1277">
                  <c:v>147.13300000000001</c:v>
                </c:pt>
                <c:pt idx="1278">
                  <c:v>147.267</c:v>
                </c:pt>
                <c:pt idx="1279">
                  <c:v>147.4</c:v>
                </c:pt>
                <c:pt idx="1280">
                  <c:v>147.46700000000001</c:v>
                </c:pt>
                <c:pt idx="1281">
                  <c:v>147.6</c:v>
                </c:pt>
                <c:pt idx="1282">
                  <c:v>147.667</c:v>
                </c:pt>
                <c:pt idx="1283">
                  <c:v>147.86699999999999</c:v>
                </c:pt>
                <c:pt idx="1284">
                  <c:v>147.93299999999999</c:v>
                </c:pt>
                <c:pt idx="1285">
                  <c:v>148.06700000000001</c:v>
                </c:pt>
                <c:pt idx="1286">
                  <c:v>148.19999999999999</c:v>
                </c:pt>
                <c:pt idx="1287">
                  <c:v>148.267</c:v>
                </c:pt>
                <c:pt idx="1288">
                  <c:v>148.4</c:v>
                </c:pt>
                <c:pt idx="1289">
                  <c:v>148.46700000000001</c:v>
                </c:pt>
                <c:pt idx="1290">
                  <c:v>148.6</c:v>
                </c:pt>
                <c:pt idx="1291">
                  <c:v>148.733</c:v>
                </c:pt>
                <c:pt idx="1292">
                  <c:v>148.86699999999999</c:v>
                </c:pt>
                <c:pt idx="1293">
                  <c:v>149</c:v>
                </c:pt>
                <c:pt idx="1294">
                  <c:v>149.06700000000001</c:v>
                </c:pt>
                <c:pt idx="1295">
                  <c:v>149.19999999999999</c:v>
                </c:pt>
                <c:pt idx="1296">
                  <c:v>149.267</c:v>
                </c:pt>
                <c:pt idx="1297">
                  <c:v>149.4</c:v>
                </c:pt>
                <c:pt idx="1298">
                  <c:v>149.53299999999999</c:v>
                </c:pt>
                <c:pt idx="1299">
                  <c:v>149.667</c:v>
                </c:pt>
                <c:pt idx="1300">
                  <c:v>149.733</c:v>
                </c:pt>
                <c:pt idx="1301">
                  <c:v>149.86699999999999</c:v>
                </c:pt>
                <c:pt idx="1302">
                  <c:v>149.93299999999999</c:v>
                </c:pt>
                <c:pt idx="1303">
                  <c:v>150.06700000000001</c:v>
                </c:pt>
                <c:pt idx="1304">
                  <c:v>150.13300000000001</c:v>
                </c:pt>
                <c:pt idx="1305">
                  <c:v>150.267</c:v>
                </c:pt>
                <c:pt idx="1306">
                  <c:v>150.333</c:v>
                </c:pt>
                <c:pt idx="1307">
                  <c:v>150.46700000000001</c:v>
                </c:pt>
                <c:pt idx="1308">
                  <c:v>150.53299999999999</c:v>
                </c:pt>
                <c:pt idx="1309">
                  <c:v>150.667</c:v>
                </c:pt>
                <c:pt idx="1310">
                  <c:v>150.80000000000001</c:v>
                </c:pt>
                <c:pt idx="1311">
                  <c:v>150.93299999999999</c:v>
                </c:pt>
                <c:pt idx="1312">
                  <c:v>151</c:v>
                </c:pt>
                <c:pt idx="1313">
                  <c:v>151.13300000000001</c:v>
                </c:pt>
                <c:pt idx="1314">
                  <c:v>151.19999999999999</c:v>
                </c:pt>
                <c:pt idx="1315">
                  <c:v>151.333</c:v>
                </c:pt>
                <c:pt idx="1316">
                  <c:v>151.4</c:v>
                </c:pt>
                <c:pt idx="1317">
                  <c:v>151.53299999999999</c:v>
                </c:pt>
                <c:pt idx="1318">
                  <c:v>151.667</c:v>
                </c:pt>
                <c:pt idx="1319">
                  <c:v>151.80000000000001</c:v>
                </c:pt>
                <c:pt idx="1320">
                  <c:v>151.86699999999999</c:v>
                </c:pt>
                <c:pt idx="1321">
                  <c:v>152</c:v>
                </c:pt>
                <c:pt idx="1322">
                  <c:v>152.06700000000001</c:v>
                </c:pt>
                <c:pt idx="1323">
                  <c:v>152.19999999999999</c:v>
                </c:pt>
                <c:pt idx="1324">
                  <c:v>152.333</c:v>
                </c:pt>
                <c:pt idx="1325">
                  <c:v>152.46700000000001</c:v>
                </c:pt>
                <c:pt idx="1326">
                  <c:v>152.6</c:v>
                </c:pt>
                <c:pt idx="1327">
                  <c:v>152.667</c:v>
                </c:pt>
                <c:pt idx="1328">
                  <c:v>152.80000000000001</c:v>
                </c:pt>
                <c:pt idx="1329">
                  <c:v>152.93299999999999</c:v>
                </c:pt>
                <c:pt idx="1330">
                  <c:v>153.06700000000001</c:v>
                </c:pt>
                <c:pt idx="1331">
                  <c:v>153.13300000000001</c:v>
                </c:pt>
                <c:pt idx="1332">
                  <c:v>153.267</c:v>
                </c:pt>
                <c:pt idx="1333">
                  <c:v>153.333</c:v>
                </c:pt>
                <c:pt idx="1334">
                  <c:v>153.46700000000001</c:v>
                </c:pt>
                <c:pt idx="1335">
                  <c:v>153.53299999999999</c:v>
                </c:pt>
                <c:pt idx="1336">
                  <c:v>153.667</c:v>
                </c:pt>
                <c:pt idx="1337">
                  <c:v>153.733</c:v>
                </c:pt>
                <c:pt idx="1338">
                  <c:v>153.86699999999999</c:v>
                </c:pt>
                <c:pt idx="1339">
                  <c:v>153.93299999999999</c:v>
                </c:pt>
                <c:pt idx="1340">
                  <c:v>154.06700000000001</c:v>
                </c:pt>
                <c:pt idx="1341">
                  <c:v>154.13300000000001</c:v>
                </c:pt>
                <c:pt idx="1342">
                  <c:v>154.267</c:v>
                </c:pt>
                <c:pt idx="1343">
                  <c:v>154.333</c:v>
                </c:pt>
                <c:pt idx="1344">
                  <c:v>154.46700000000001</c:v>
                </c:pt>
                <c:pt idx="1345">
                  <c:v>154.53299999999999</c:v>
                </c:pt>
                <c:pt idx="1346">
                  <c:v>154.733</c:v>
                </c:pt>
                <c:pt idx="1347">
                  <c:v>154.80000000000001</c:v>
                </c:pt>
                <c:pt idx="1348">
                  <c:v>154.93299999999999</c:v>
                </c:pt>
                <c:pt idx="1349">
                  <c:v>155</c:v>
                </c:pt>
                <c:pt idx="1350">
                  <c:v>155.13300000000001</c:v>
                </c:pt>
                <c:pt idx="1351">
                  <c:v>155.267</c:v>
                </c:pt>
                <c:pt idx="1352">
                  <c:v>155.333</c:v>
                </c:pt>
                <c:pt idx="1353">
                  <c:v>155.46700000000001</c:v>
                </c:pt>
                <c:pt idx="1354">
                  <c:v>155.53299999999999</c:v>
                </c:pt>
                <c:pt idx="1355">
                  <c:v>155.733</c:v>
                </c:pt>
                <c:pt idx="1356">
                  <c:v>155.80000000000001</c:v>
                </c:pt>
                <c:pt idx="1357">
                  <c:v>155.93299999999999</c:v>
                </c:pt>
                <c:pt idx="1358">
                  <c:v>156.06700000000001</c:v>
                </c:pt>
                <c:pt idx="1359">
                  <c:v>156.13300000000001</c:v>
                </c:pt>
                <c:pt idx="1360">
                  <c:v>156.267</c:v>
                </c:pt>
                <c:pt idx="1361">
                  <c:v>156.333</c:v>
                </c:pt>
                <c:pt idx="1362">
                  <c:v>156.46700000000001</c:v>
                </c:pt>
                <c:pt idx="1363">
                  <c:v>156.53299999999999</c:v>
                </c:pt>
                <c:pt idx="1364">
                  <c:v>156.667</c:v>
                </c:pt>
                <c:pt idx="1365">
                  <c:v>156.733</c:v>
                </c:pt>
                <c:pt idx="1366">
                  <c:v>156.86699999999999</c:v>
                </c:pt>
                <c:pt idx="1367">
                  <c:v>157</c:v>
                </c:pt>
                <c:pt idx="1368">
                  <c:v>157.06700000000001</c:v>
                </c:pt>
                <c:pt idx="1369">
                  <c:v>157.19999999999999</c:v>
                </c:pt>
                <c:pt idx="1370">
                  <c:v>157.267</c:v>
                </c:pt>
                <c:pt idx="1371">
                  <c:v>157.4</c:v>
                </c:pt>
                <c:pt idx="1372">
                  <c:v>157.53299999999999</c:v>
                </c:pt>
                <c:pt idx="1373">
                  <c:v>157.6</c:v>
                </c:pt>
                <c:pt idx="1374">
                  <c:v>157.733</c:v>
                </c:pt>
                <c:pt idx="1375">
                  <c:v>157.86699999999999</c:v>
                </c:pt>
                <c:pt idx="1376">
                  <c:v>157.93299999999999</c:v>
                </c:pt>
                <c:pt idx="1377">
                  <c:v>158.06700000000001</c:v>
                </c:pt>
                <c:pt idx="1378">
                  <c:v>158.13300000000001</c:v>
                </c:pt>
                <c:pt idx="1379">
                  <c:v>158.267</c:v>
                </c:pt>
                <c:pt idx="1380">
                  <c:v>158.4</c:v>
                </c:pt>
                <c:pt idx="1381">
                  <c:v>158.53299999999999</c:v>
                </c:pt>
                <c:pt idx="1382">
                  <c:v>158.667</c:v>
                </c:pt>
                <c:pt idx="1383">
                  <c:v>158.86699999999999</c:v>
                </c:pt>
                <c:pt idx="1384">
                  <c:v>158.93299999999999</c:v>
                </c:pt>
                <c:pt idx="1385">
                  <c:v>159.06700000000001</c:v>
                </c:pt>
                <c:pt idx="1386">
                  <c:v>159.19999999999999</c:v>
                </c:pt>
                <c:pt idx="1387">
                  <c:v>159.333</c:v>
                </c:pt>
                <c:pt idx="1388">
                  <c:v>159.4</c:v>
                </c:pt>
                <c:pt idx="1389">
                  <c:v>159.53299999999999</c:v>
                </c:pt>
                <c:pt idx="1390">
                  <c:v>159.667</c:v>
                </c:pt>
                <c:pt idx="1391">
                  <c:v>159.80000000000001</c:v>
                </c:pt>
                <c:pt idx="1392">
                  <c:v>159.86699999999999</c:v>
                </c:pt>
                <c:pt idx="1393">
                  <c:v>160</c:v>
                </c:pt>
                <c:pt idx="1394">
                  <c:v>160.13300000000001</c:v>
                </c:pt>
                <c:pt idx="1395">
                  <c:v>160.19999999999999</c:v>
                </c:pt>
                <c:pt idx="1396">
                  <c:v>160.333</c:v>
                </c:pt>
                <c:pt idx="1397">
                  <c:v>160.4</c:v>
                </c:pt>
                <c:pt idx="1398">
                  <c:v>160.53299999999999</c:v>
                </c:pt>
                <c:pt idx="1399">
                  <c:v>160.667</c:v>
                </c:pt>
                <c:pt idx="1400">
                  <c:v>160.80000000000001</c:v>
                </c:pt>
                <c:pt idx="1401">
                  <c:v>160.86699999999999</c:v>
                </c:pt>
                <c:pt idx="1402">
                  <c:v>161</c:v>
                </c:pt>
                <c:pt idx="1403">
                  <c:v>161.13300000000001</c:v>
                </c:pt>
                <c:pt idx="1404">
                  <c:v>161.267</c:v>
                </c:pt>
                <c:pt idx="1405">
                  <c:v>161.333</c:v>
                </c:pt>
                <c:pt idx="1406">
                  <c:v>161.46700000000001</c:v>
                </c:pt>
                <c:pt idx="1407">
                  <c:v>161.53299999999999</c:v>
                </c:pt>
                <c:pt idx="1408">
                  <c:v>161.667</c:v>
                </c:pt>
                <c:pt idx="1409">
                  <c:v>161.80000000000001</c:v>
                </c:pt>
                <c:pt idx="1410">
                  <c:v>161.86699999999999</c:v>
                </c:pt>
                <c:pt idx="1411">
                  <c:v>162</c:v>
                </c:pt>
                <c:pt idx="1412">
                  <c:v>162.06700000000001</c:v>
                </c:pt>
                <c:pt idx="1413">
                  <c:v>162.267</c:v>
                </c:pt>
                <c:pt idx="1414">
                  <c:v>162.333</c:v>
                </c:pt>
                <c:pt idx="1415">
                  <c:v>162.46700000000001</c:v>
                </c:pt>
                <c:pt idx="1416">
                  <c:v>162.53299999999999</c:v>
                </c:pt>
                <c:pt idx="1417">
                  <c:v>162.667</c:v>
                </c:pt>
                <c:pt idx="1418">
                  <c:v>162.733</c:v>
                </c:pt>
                <c:pt idx="1419">
                  <c:v>162.86699999999999</c:v>
                </c:pt>
                <c:pt idx="1420">
                  <c:v>163</c:v>
                </c:pt>
                <c:pt idx="1421">
                  <c:v>163.06700000000001</c:v>
                </c:pt>
                <c:pt idx="1422">
                  <c:v>163.19999999999999</c:v>
                </c:pt>
                <c:pt idx="1423">
                  <c:v>163.267</c:v>
                </c:pt>
                <c:pt idx="1424">
                  <c:v>163.4</c:v>
                </c:pt>
                <c:pt idx="1425">
                  <c:v>163.46700000000001</c:v>
                </c:pt>
                <c:pt idx="1426">
                  <c:v>163.6</c:v>
                </c:pt>
                <c:pt idx="1427">
                  <c:v>163.667</c:v>
                </c:pt>
                <c:pt idx="1428">
                  <c:v>163.80000000000001</c:v>
                </c:pt>
                <c:pt idx="1429">
                  <c:v>163.93299999999999</c:v>
                </c:pt>
                <c:pt idx="1430">
                  <c:v>164</c:v>
                </c:pt>
                <c:pt idx="1431">
                  <c:v>164.13300000000001</c:v>
                </c:pt>
                <c:pt idx="1432">
                  <c:v>164.2</c:v>
                </c:pt>
                <c:pt idx="1433">
                  <c:v>164.333</c:v>
                </c:pt>
                <c:pt idx="1434">
                  <c:v>164.4</c:v>
                </c:pt>
                <c:pt idx="1435">
                  <c:v>164.53299999999999</c:v>
                </c:pt>
                <c:pt idx="1436">
                  <c:v>164.667</c:v>
                </c:pt>
                <c:pt idx="1437">
                  <c:v>164.733</c:v>
                </c:pt>
                <c:pt idx="1438">
                  <c:v>164.86699999999999</c:v>
                </c:pt>
                <c:pt idx="1439">
                  <c:v>164.93299999999999</c:v>
                </c:pt>
                <c:pt idx="1440">
                  <c:v>165.06700000000001</c:v>
                </c:pt>
                <c:pt idx="1441">
                  <c:v>165.13300000000001</c:v>
                </c:pt>
                <c:pt idx="1442">
                  <c:v>165.267</c:v>
                </c:pt>
                <c:pt idx="1443">
                  <c:v>165.4</c:v>
                </c:pt>
                <c:pt idx="1444">
                  <c:v>165.46700000000001</c:v>
                </c:pt>
                <c:pt idx="1445">
                  <c:v>165.6</c:v>
                </c:pt>
                <c:pt idx="1446">
                  <c:v>165.733</c:v>
                </c:pt>
                <c:pt idx="1447">
                  <c:v>165.8</c:v>
                </c:pt>
                <c:pt idx="1448">
                  <c:v>165.93299999999999</c:v>
                </c:pt>
                <c:pt idx="1449">
                  <c:v>166.13300000000001</c:v>
                </c:pt>
                <c:pt idx="1450">
                  <c:v>166.267</c:v>
                </c:pt>
                <c:pt idx="1451">
                  <c:v>166.4</c:v>
                </c:pt>
                <c:pt idx="1452">
                  <c:v>166.46700000000001</c:v>
                </c:pt>
                <c:pt idx="1453">
                  <c:v>166.6</c:v>
                </c:pt>
                <c:pt idx="1454">
                  <c:v>166.733</c:v>
                </c:pt>
                <c:pt idx="1455">
                  <c:v>166.86699999999999</c:v>
                </c:pt>
                <c:pt idx="1456">
                  <c:v>166.93299999999999</c:v>
                </c:pt>
                <c:pt idx="1457">
                  <c:v>167.06700000000001</c:v>
                </c:pt>
                <c:pt idx="1458">
                  <c:v>167.2</c:v>
                </c:pt>
                <c:pt idx="1459">
                  <c:v>167.267</c:v>
                </c:pt>
                <c:pt idx="1460">
                  <c:v>167.4</c:v>
                </c:pt>
                <c:pt idx="1461">
                  <c:v>167.53299999999999</c:v>
                </c:pt>
                <c:pt idx="1462">
                  <c:v>167.6</c:v>
                </c:pt>
                <c:pt idx="1463">
                  <c:v>167.733</c:v>
                </c:pt>
                <c:pt idx="1464">
                  <c:v>167.8</c:v>
                </c:pt>
                <c:pt idx="1465">
                  <c:v>167.93299999999999</c:v>
                </c:pt>
                <c:pt idx="1466">
                  <c:v>168</c:v>
                </c:pt>
                <c:pt idx="1467">
                  <c:v>168.2</c:v>
                </c:pt>
                <c:pt idx="1468">
                  <c:v>168.267</c:v>
                </c:pt>
                <c:pt idx="1469">
                  <c:v>168.4</c:v>
                </c:pt>
                <c:pt idx="1470">
                  <c:v>168.53299999999999</c:v>
                </c:pt>
                <c:pt idx="1471">
                  <c:v>168.667</c:v>
                </c:pt>
                <c:pt idx="1472">
                  <c:v>168.8</c:v>
                </c:pt>
                <c:pt idx="1473">
                  <c:v>168.86699999999999</c:v>
                </c:pt>
                <c:pt idx="1474">
                  <c:v>169</c:v>
                </c:pt>
                <c:pt idx="1475">
                  <c:v>169.13300000000001</c:v>
                </c:pt>
                <c:pt idx="1476">
                  <c:v>169.2</c:v>
                </c:pt>
                <c:pt idx="1477">
                  <c:v>169.333</c:v>
                </c:pt>
                <c:pt idx="1478">
                  <c:v>169.4</c:v>
                </c:pt>
                <c:pt idx="1479">
                  <c:v>169.53299999999999</c:v>
                </c:pt>
                <c:pt idx="1480">
                  <c:v>169.6</c:v>
                </c:pt>
                <c:pt idx="1481">
                  <c:v>169.8</c:v>
                </c:pt>
                <c:pt idx="1482">
                  <c:v>169.86699999999999</c:v>
                </c:pt>
                <c:pt idx="1483">
                  <c:v>170</c:v>
                </c:pt>
                <c:pt idx="1484">
                  <c:v>170.13300000000001</c:v>
                </c:pt>
                <c:pt idx="1485">
                  <c:v>170.2</c:v>
                </c:pt>
                <c:pt idx="1486">
                  <c:v>170.333</c:v>
                </c:pt>
                <c:pt idx="1487">
                  <c:v>170.4</c:v>
                </c:pt>
                <c:pt idx="1488">
                  <c:v>170.53299999999999</c:v>
                </c:pt>
                <c:pt idx="1489">
                  <c:v>170.667</c:v>
                </c:pt>
                <c:pt idx="1490">
                  <c:v>170.8</c:v>
                </c:pt>
                <c:pt idx="1491">
                  <c:v>170.86699999999999</c:v>
                </c:pt>
                <c:pt idx="1492">
                  <c:v>171</c:v>
                </c:pt>
                <c:pt idx="1493">
                  <c:v>171.13300000000001</c:v>
                </c:pt>
                <c:pt idx="1494">
                  <c:v>171.2</c:v>
                </c:pt>
                <c:pt idx="1495">
                  <c:v>171.333</c:v>
                </c:pt>
                <c:pt idx="1496">
                  <c:v>171.4</c:v>
                </c:pt>
                <c:pt idx="1497">
                  <c:v>171.53299999999999</c:v>
                </c:pt>
                <c:pt idx="1498">
                  <c:v>171.6</c:v>
                </c:pt>
                <c:pt idx="1499">
                  <c:v>171.8</c:v>
                </c:pt>
                <c:pt idx="1500">
                  <c:v>171.86699999999999</c:v>
                </c:pt>
                <c:pt idx="1501">
                  <c:v>172</c:v>
                </c:pt>
                <c:pt idx="1502">
                  <c:v>172.13300000000001</c:v>
                </c:pt>
                <c:pt idx="1503">
                  <c:v>172.267</c:v>
                </c:pt>
                <c:pt idx="1504">
                  <c:v>172.333</c:v>
                </c:pt>
                <c:pt idx="1505">
                  <c:v>172.46700000000001</c:v>
                </c:pt>
                <c:pt idx="1506">
                  <c:v>172.53299999999999</c:v>
                </c:pt>
                <c:pt idx="1507">
                  <c:v>172.667</c:v>
                </c:pt>
                <c:pt idx="1508">
                  <c:v>172.8</c:v>
                </c:pt>
                <c:pt idx="1509">
                  <c:v>172.93299999999999</c:v>
                </c:pt>
                <c:pt idx="1510">
                  <c:v>173</c:v>
                </c:pt>
                <c:pt idx="1511">
                  <c:v>173.13300000000001</c:v>
                </c:pt>
                <c:pt idx="1512">
                  <c:v>173.267</c:v>
                </c:pt>
                <c:pt idx="1513">
                  <c:v>173.333</c:v>
                </c:pt>
                <c:pt idx="1514">
                  <c:v>173.46700000000001</c:v>
                </c:pt>
                <c:pt idx="1515">
                  <c:v>173.6</c:v>
                </c:pt>
                <c:pt idx="1516">
                  <c:v>173.667</c:v>
                </c:pt>
                <c:pt idx="1517">
                  <c:v>173.8</c:v>
                </c:pt>
                <c:pt idx="1518">
                  <c:v>173.93299999999999</c:v>
                </c:pt>
                <c:pt idx="1519">
                  <c:v>174</c:v>
                </c:pt>
                <c:pt idx="1520">
                  <c:v>174.13300000000001</c:v>
                </c:pt>
                <c:pt idx="1521">
                  <c:v>174.267</c:v>
                </c:pt>
                <c:pt idx="1522">
                  <c:v>174.333</c:v>
                </c:pt>
                <c:pt idx="1523">
                  <c:v>174.46700000000001</c:v>
                </c:pt>
                <c:pt idx="1524">
                  <c:v>174.6</c:v>
                </c:pt>
                <c:pt idx="1525">
                  <c:v>174.733</c:v>
                </c:pt>
                <c:pt idx="1526">
                  <c:v>174.8</c:v>
                </c:pt>
                <c:pt idx="1527">
                  <c:v>174.93299999999999</c:v>
                </c:pt>
                <c:pt idx="1528">
                  <c:v>175.06700000000001</c:v>
                </c:pt>
                <c:pt idx="1529">
                  <c:v>175.13300000000001</c:v>
                </c:pt>
                <c:pt idx="1530">
                  <c:v>175.267</c:v>
                </c:pt>
                <c:pt idx="1531">
                  <c:v>175.333</c:v>
                </c:pt>
                <c:pt idx="1532">
                  <c:v>175.46700000000001</c:v>
                </c:pt>
                <c:pt idx="1533">
                  <c:v>175.6</c:v>
                </c:pt>
                <c:pt idx="1534">
                  <c:v>175.733</c:v>
                </c:pt>
                <c:pt idx="1535">
                  <c:v>175.8</c:v>
                </c:pt>
                <c:pt idx="1536">
                  <c:v>175.93299999999999</c:v>
                </c:pt>
                <c:pt idx="1537">
                  <c:v>176</c:v>
                </c:pt>
                <c:pt idx="1538">
                  <c:v>176.13300000000001</c:v>
                </c:pt>
                <c:pt idx="1539">
                  <c:v>176.2</c:v>
                </c:pt>
                <c:pt idx="1540">
                  <c:v>176.333</c:v>
                </c:pt>
                <c:pt idx="1541">
                  <c:v>176.53299999999999</c:v>
                </c:pt>
                <c:pt idx="1542">
                  <c:v>176.6</c:v>
                </c:pt>
                <c:pt idx="1543">
                  <c:v>176.733</c:v>
                </c:pt>
                <c:pt idx="1544">
                  <c:v>176.8</c:v>
                </c:pt>
                <c:pt idx="1545">
                  <c:v>176.93299999999999</c:v>
                </c:pt>
                <c:pt idx="1546">
                  <c:v>177.06700000000001</c:v>
                </c:pt>
                <c:pt idx="1547">
                  <c:v>177.13300000000001</c:v>
                </c:pt>
                <c:pt idx="1548">
                  <c:v>177.267</c:v>
                </c:pt>
                <c:pt idx="1549">
                  <c:v>177.333</c:v>
                </c:pt>
                <c:pt idx="1550">
                  <c:v>177.46700000000001</c:v>
                </c:pt>
                <c:pt idx="1551">
                  <c:v>177.53299999999999</c:v>
                </c:pt>
                <c:pt idx="1552">
                  <c:v>177.667</c:v>
                </c:pt>
                <c:pt idx="1553">
                  <c:v>177.733</c:v>
                </c:pt>
                <c:pt idx="1554">
                  <c:v>177.86699999999999</c:v>
                </c:pt>
                <c:pt idx="1555">
                  <c:v>177.93299999999999</c:v>
                </c:pt>
                <c:pt idx="1556">
                  <c:v>178.06700000000001</c:v>
                </c:pt>
                <c:pt idx="1557">
                  <c:v>178.2</c:v>
                </c:pt>
                <c:pt idx="1558">
                  <c:v>178.333</c:v>
                </c:pt>
                <c:pt idx="1559">
                  <c:v>178.4</c:v>
                </c:pt>
                <c:pt idx="1560">
                  <c:v>178.53299999999999</c:v>
                </c:pt>
                <c:pt idx="1561">
                  <c:v>178.6</c:v>
                </c:pt>
                <c:pt idx="1562">
                  <c:v>178.733</c:v>
                </c:pt>
                <c:pt idx="1563">
                  <c:v>178.86699999999999</c:v>
                </c:pt>
                <c:pt idx="1564">
                  <c:v>179</c:v>
                </c:pt>
                <c:pt idx="1565">
                  <c:v>179.06700000000001</c:v>
                </c:pt>
                <c:pt idx="1566">
                  <c:v>179.2</c:v>
                </c:pt>
                <c:pt idx="1567">
                  <c:v>179.333</c:v>
                </c:pt>
                <c:pt idx="1568">
                  <c:v>179.4</c:v>
                </c:pt>
                <c:pt idx="1569">
                  <c:v>179.53299999999999</c:v>
                </c:pt>
                <c:pt idx="1570">
                  <c:v>179.667</c:v>
                </c:pt>
                <c:pt idx="1571">
                  <c:v>179.733</c:v>
                </c:pt>
                <c:pt idx="1572">
                  <c:v>179.86699999999999</c:v>
                </c:pt>
                <c:pt idx="1573">
                  <c:v>179.93299999999999</c:v>
                </c:pt>
                <c:pt idx="1574">
                  <c:v>180.06700000000001</c:v>
                </c:pt>
                <c:pt idx="1575">
                  <c:v>180.2</c:v>
                </c:pt>
                <c:pt idx="1576">
                  <c:v>180.333</c:v>
                </c:pt>
                <c:pt idx="1577">
                  <c:v>180.46700000000001</c:v>
                </c:pt>
                <c:pt idx="1578">
                  <c:v>180.53299999999999</c:v>
                </c:pt>
                <c:pt idx="1579">
                  <c:v>180.667</c:v>
                </c:pt>
                <c:pt idx="1580">
                  <c:v>180.733</c:v>
                </c:pt>
                <c:pt idx="1581">
                  <c:v>180.93299999999999</c:v>
                </c:pt>
                <c:pt idx="1582">
                  <c:v>181</c:v>
                </c:pt>
                <c:pt idx="1583">
                  <c:v>181.13300000000001</c:v>
                </c:pt>
                <c:pt idx="1584">
                  <c:v>181.267</c:v>
                </c:pt>
                <c:pt idx="1585">
                  <c:v>181.46700000000001</c:v>
                </c:pt>
                <c:pt idx="1586">
                  <c:v>181.53299999999999</c:v>
                </c:pt>
                <c:pt idx="1587">
                  <c:v>181.667</c:v>
                </c:pt>
                <c:pt idx="1588">
                  <c:v>181.733</c:v>
                </c:pt>
                <c:pt idx="1589">
                  <c:v>181.93299999999999</c:v>
                </c:pt>
                <c:pt idx="1590">
                  <c:v>182</c:v>
                </c:pt>
                <c:pt idx="1591">
                  <c:v>182.13300000000001</c:v>
                </c:pt>
                <c:pt idx="1592">
                  <c:v>182.2</c:v>
                </c:pt>
                <c:pt idx="1593">
                  <c:v>182.333</c:v>
                </c:pt>
                <c:pt idx="1594">
                  <c:v>182.46700000000001</c:v>
                </c:pt>
                <c:pt idx="1595">
                  <c:v>182.53299999999999</c:v>
                </c:pt>
                <c:pt idx="1596">
                  <c:v>182.667</c:v>
                </c:pt>
                <c:pt idx="1597">
                  <c:v>182.8</c:v>
                </c:pt>
                <c:pt idx="1598">
                  <c:v>182.86699999999999</c:v>
                </c:pt>
                <c:pt idx="1599">
                  <c:v>183</c:v>
                </c:pt>
                <c:pt idx="1600">
                  <c:v>183.13300000000001</c:v>
                </c:pt>
                <c:pt idx="1601">
                  <c:v>183.267</c:v>
                </c:pt>
                <c:pt idx="1602">
                  <c:v>183.333</c:v>
                </c:pt>
                <c:pt idx="1603">
                  <c:v>183.46700000000001</c:v>
                </c:pt>
                <c:pt idx="1604">
                  <c:v>183.6</c:v>
                </c:pt>
                <c:pt idx="1605">
                  <c:v>183.733</c:v>
                </c:pt>
                <c:pt idx="1606">
                  <c:v>183.8</c:v>
                </c:pt>
                <c:pt idx="1607">
                  <c:v>183.93299999999999</c:v>
                </c:pt>
                <c:pt idx="1608">
                  <c:v>184</c:v>
                </c:pt>
                <c:pt idx="1609">
                  <c:v>184.13300000000001</c:v>
                </c:pt>
                <c:pt idx="1610">
                  <c:v>184.2</c:v>
                </c:pt>
                <c:pt idx="1611">
                  <c:v>184.4</c:v>
                </c:pt>
                <c:pt idx="1612">
                  <c:v>184.46700000000001</c:v>
                </c:pt>
                <c:pt idx="1613">
                  <c:v>184.6</c:v>
                </c:pt>
                <c:pt idx="1614">
                  <c:v>184.733</c:v>
                </c:pt>
                <c:pt idx="1615">
                  <c:v>184.8</c:v>
                </c:pt>
                <c:pt idx="1616">
                  <c:v>184.93299999999999</c:v>
                </c:pt>
                <c:pt idx="1617">
                  <c:v>185.06700000000001</c:v>
                </c:pt>
                <c:pt idx="1618">
                  <c:v>185.13300000000001</c:v>
                </c:pt>
                <c:pt idx="1619">
                  <c:v>185.267</c:v>
                </c:pt>
                <c:pt idx="1620">
                  <c:v>185.4</c:v>
                </c:pt>
                <c:pt idx="1621">
                  <c:v>185.46700000000001</c:v>
                </c:pt>
                <c:pt idx="1622">
                  <c:v>185.6</c:v>
                </c:pt>
                <c:pt idx="1623">
                  <c:v>185.667</c:v>
                </c:pt>
                <c:pt idx="1624">
                  <c:v>185.86699999999999</c:v>
                </c:pt>
                <c:pt idx="1625">
                  <c:v>185.93299999999999</c:v>
                </c:pt>
                <c:pt idx="1626">
                  <c:v>186.06700000000001</c:v>
                </c:pt>
                <c:pt idx="1627">
                  <c:v>186.13300000000001</c:v>
                </c:pt>
                <c:pt idx="1628">
                  <c:v>186.267</c:v>
                </c:pt>
                <c:pt idx="1629">
                  <c:v>186.333</c:v>
                </c:pt>
                <c:pt idx="1630">
                  <c:v>186.46700000000001</c:v>
                </c:pt>
                <c:pt idx="1631">
                  <c:v>186.53299999999999</c:v>
                </c:pt>
                <c:pt idx="1632">
                  <c:v>186.667</c:v>
                </c:pt>
                <c:pt idx="1633">
                  <c:v>186.733</c:v>
                </c:pt>
                <c:pt idx="1634">
                  <c:v>186.86699999999999</c:v>
                </c:pt>
                <c:pt idx="1635">
                  <c:v>186.93299999999999</c:v>
                </c:pt>
                <c:pt idx="1636">
                  <c:v>187.06700000000001</c:v>
                </c:pt>
                <c:pt idx="1637">
                  <c:v>187.2</c:v>
                </c:pt>
                <c:pt idx="1638">
                  <c:v>187.4</c:v>
                </c:pt>
                <c:pt idx="1639">
                  <c:v>187.53299999999999</c:v>
                </c:pt>
                <c:pt idx="1640">
                  <c:v>187.6</c:v>
                </c:pt>
                <c:pt idx="1641">
                  <c:v>187.733</c:v>
                </c:pt>
                <c:pt idx="1642">
                  <c:v>187.8</c:v>
                </c:pt>
                <c:pt idx="1643">
                  <c:v>187.93299999999999</c:v>
                </c:pt>
                <c:pt idx="1644">
                  <c:v>188</c:v>
                </c:pt>
                <c:pt idx="1645">
                  <c:v>188.13300000000001</c:v>
                </c:pt>
                <c:pt idx="1646">
                  <c:v>188.333</c:v>
                </c:pt>
                <c:pt idx="1647">
                  <c:v>188.4</c:v>
                </c:pt>
                <c:pt idx="1648">
                  <c:v>188.53299999999999</c:v>
                </c:pt>
                <c:pt idx="1649">
                  <c:v>188.667</c:v>
                </c:pt>
                <c:pt idx="1650">
                  <c:v>188.733</c:v>
                </c:pt>
                <c:pt idx="1651">
                  <c:v>188.86699999999999</c:v>
                </c:pt>
                <c:pt idx="1652">
                  <c:v>189.06700000000001</c:v>
                </c:pt>
                <c:pt idx="1653">
                  <c:v>189.2</c:v>
                </c:pt>
                <c:pt idx="1654">
                  <c:v>189.333</c:v>
                </c:pt>
                <c:pt idx="1655">
                  <c:v>189.46700000000001</c:v>
                </c:pt>
                <c:pt idx="1656">
                  <c:v>189.53299999999999</c:v>
                </c:pt>
                <c:pt idx="1657">
                  <c:v>189.667</c:v>
                </c:pt>
                <c:pt idx="1658">
                  <c:v>189.733</c:v>
                </c:pt>
                <c:pt idx="1659">
                  <c:v>189.86699999999999</c:v>
                </c:pt>
                <c:pt idx="1660">
                  <c:v>190</c:v>
                </c:pt>
                <c:pt idx="1661">
                  <c:v>190.06700000000001</c:v>
                </c:pt>
                <c:pt idx="1662">
                  <c:v>190.2</c:v>
                </c:pt>
                <c:pt idx="1663">
                  <c:v>190.333</c:v>
                </c:pt>
                <c:pt idx="1664">
                  <c:v>190.4</c:v>
                </c:pt>
                <c:pt idx="1665">
                  <c:v>190.53299999999999</c:v>
                </c:pt>
                <c:pt idx="1666">
                  <c:v>190.667</c:v>
                </c:pt>
                <c:pt idx="1667">
                  <c:v>190.8</c:v>
                </c:pt>
                <c:pt idx="1668">
                  <c:v>190.86699999999999</c:v>
                </c:pt>
                <c:pt idx="1669">
                  <c:v>191</c:v>
                </c:pt>
                <c:pt idx="1670">
                  <c:v>191.13300000000001</c:v>
                </c:pt>
                <c:pt idx="1671">
                  <c:v>191.2</c:v>
                </c:pt>
                <c:pt idx="1672">
                  <c:v>191.333</c:v>
                </c:pt>
                <c:pt idx="1673">
                  <c:v>191.46700000000001</c:v>
                </c:pt>
                <c:pt idx="1674">
                  <c:v>191.53299999999999</c:v>
                </c:pt>
                <c:pt idx="1675">
                  <c:v>191.667</c:v>
                </c:pt>
                <c:pt idx="1676">
                  <c:v>191.8</c:v>
                </c:pt>
                <c:pt idx="1677">
                  <c:v>191.93299999999999</c:v>
                </c:pt>
                <c:pt idx="1678">
                  <c:v>192</c:v>
                </c:pt>
                <c:pt idx="1679">
                  <c:v>192.13300000000001</c:v>
                </c:pt>
                <c:pt idx="1680">
                  <c:v>192.267</c:v>
                </c:pt>
                <c:pt idx="1681">
                  <c:v>192.333</c:v>
                </c:pt>
                <c:pt idx="1682">
                  <c:v>192.46700000000001</c:v>
                </c:pt>
                <c:pt idx="1683">
                  <c:v>192.53299999999999</c:v>
                </c:pt>
                <c:pt idx="1684">
                  <c:v>192.667</c:v>
                </c:pt>
                <c:pt idx="1685">
                  <c:v>192.8</c:v>
                </c:pt>
                <c:pt idx="1686">
                  <c:v>192.93299999999999</c:v>
                </c:pt>
                <c:pt idx="1687">
                  <c:v>193</c:v>
                </c:pt>
                <c:pt idx="1688">
                  <c:v>193.13300000000001</c:v>
                </c:pt>
                <c:pt idx="1689">
                  <c:v>193.2</c:v>
                </c:pt>
                <c:pt idx="1690">
                  <c:v>193.333</c:v>
                </c:pt>
                <c:pt idx="1691">
                  <c:v>193.4</c:v>
                </c:pt>
                <c:pt idx="1692">
                  <c:v>193.53299999999999</c:v>
                </c:pt>
                <c:pt idx="1693">
                  <c:v>193.6</c:v>
                </c:pt>
                <c:pt idx="1694">
                  <c:v>193.733</c:v>
                </c:pt>
                <c:pt idx="1695">
                  <c:v>193.8</c:v>
                </c:pt>
                <c:pt idx="1696">
                  <c:v>194.06700000000001</c:v>
                </c:pt>
                <c:pt idx="1697">
                  <c:v>194.13300000000001</c:v>
                </c:pt>
                <c:pt idx="1698">
                  <c:v>194.267</c:v>
                </c:pt>
                <c:pt idx="1699">
                  <c:v>194.4</c:v>
                </c:pt>
                <c:pt idx="1700">
                  <c:v>194.46700000000001</c:v>
                </c:pt>
                <c:pt idx="1701">
                  <c:v>194.6</c:v>
                </c:pt>
                <c:pt idx="1702">
                  <c:v>194.733</c:v>
                </c:pt>
                <c:pt idx="1703">
                  <c:v>194.8</c:v>
                </c:pt>
                <c:pt idx="1704">
                  <c:v>195</c:v>
                </c:pt>
                <c:pt idx="1705">
                  <c:v>195.06700000000001</c:v>
                </c:pt>
                <c:pt idx="1706">
                  <c:v>195.2</c:v>
                </c:pt>
                <c:pt idx="1707">
                  <c:v>195.267</c:v>
                </c:pt>
                <c:pt idx="1708">
                  <c:v>195.4</c:v>
                </c:pt>
                <c:pt idx="1709">
                  <c:v>195.46700000000001</c:v>
                </c:pt>
                <c:pt idx="1710">
                  <c:v>195.6</c:v>
                </c:pt>
                <c:pt idx="1711">
                  <c:v>195.733</c:v>
                </c:pt>
                <c:pt idx="1712">
                  <c:v>195.8</c:v>
                </c:pt>
                <c:pt idx="1713">
                  <c:v>195.93299999999999</c:v>
                </c:pt>
                <c:pt idx="1714">
                  <c:v>196.06700000000001</c:v>
                </c:pt>
                <c:pt idx="1715">
                  <c:v>196.2</c:v>
                </c:pt>
                <c:pt idx="1716">
                  <c:v>196.333</c:v>
                </c:pt>
                <c:pt idx="1717">
                  <c:v>196.53299999999999</c:v>
                </c:pt>
                <c:pt idx="1718">
                  <c:v>196.6</c:v>
                </c:pt>
                <c:pt idx="1719">
                  <c:v>196.733</c:v>
                </c:pt>
                <c:pt idx="1720">
                  <c:v>196.86699999999999</c:v>
                </c:pt>
                <c:pt idx="1721">
                  <c:v>196.93299999999999</c:v>
                </c:pt>
                <c:pt idx="1722">
                  <c:v>197.06700000000001</c:v>
                </c:pt>
                <c:pt idx="1723">
                  <c:v>197.2</c:v>
                </c:pt>
                <c:pt idx="1724">
                  <c:v>197.333</c:v>
                </c:pt>
                <c:pt idx="1725">
                  <c:v>197.4</c:v>
                </c:pt>
                <c:pt idx="1726">
                  <c:v>197.53299999999999</c:v>
                </c:pt>
                <c:pt idx="1727">
                  <c:v>197.6</c:v>
                </c:pt>
                <c:pt idx="1728">
                  <c:v>197.733</c:v>
                </c:pt>
                <c:pt idx="1729">
                  <c:v>197.86699999999999</c:v>
                </c:pt>
                <c:pt idx="1730">
                  <c:v>198</c:v>
                </c:pt>
                <c:pt idx="1731">
                  <c:v>198.06700000000001</c:v>
                </c:pt>
                <c:pt idx="1732">
                  <c:v>198.2</c:v>
                </c:pt>
                <c:pt idx="1733">
                  <c:v>198.333</c:v>
                </c:pt>
                <c:pt idx="1734">
                  <c:v>198.4</c:v>
                </c:pt>
                <c:pt idx="1735">
                  <c:v>198.53299999999999</c:v>
                </c:pt>
                <c:pt idx="1736">
                  <c:v>198.667</c:v>
                </c:pt>
                <c:pt idx="1737">
                  <c:v>198.733</c:v>
                </c:pt>
                <c:pt idx="1738">
                  <c:v>198.86699999999999</c:v>
                </c:pt>
                <c:pt idx="1739">
                  <c:v>199</c:v>
                </c:pt>
                <c:pt idx="1740">
                  <c:v>199.06700000000001</c:v>
                </c:pt>
                <c:pt idx="1741">
                  <c:v>199.2</c:v>
                </c:pt>
                <c:pt idx="1742">
                  <c:v>199.333</c:v>
                </c:pt>
                <c:pt idx="1743">
                  <c:v>199.4</c:v>
                </c:pt>
                <c:pt idx="1744">
                  <c:v>199.53299999999999</c:v>
                </c:pt>
                <c:pt idx="1745">
                  <c:v>199.667</c:v>
                </c:pt>
                <c:pt idx="1746">
                  <c:v>199.8</c:v>
                </c:pt>
                <c:pt idx="1747">
                  <c:v>199.86699999999999</c:v>
                </c:pt>
                <c:pt idx="1748">
                  <c:v>200</c:v>
                </c:pt>
                <c:pt idx="1749">
                  <c:v>200.06700000000001</c:v>
                </c:pt>
                <c:pt idx="1750">
                  <c:v>200.2</c:v>
                </c:pt>
                <c:pt idx="1751">
                  <c:v>200.333</c:v>
                </c:pt>
                <c:pt idx="1752">
                  <c:v>200.46700000000001</c:v>
                </c:pt>
                <c:pt idx="1753">
                  <c:v>200.53299999999999</c:v>
                </c:pt>
                <c:pt idx="1754">
                  <c:v>200.667</c:v>
                </c:pt>
                <c:pt idx="1755">
                  <c:v>200.8</c:v>
                </c:pt>
                <c:pt idx="1756">
                  <c:v>200.86699999999999</c:v>
                </c:pt>
                <c:pt idx="1757">
                  <c:v>201</c:v>
                </c:pt>
                <c:pt idx="1758">
                  <c:v>201.13300000000001</c:v>
                </c:pt>
                <c:pt idx="1759">
                  <c:v>201.267</c:v>
                </c:pt>
                <c:pt idx="1760">
                  <c:v>201.4</c:v>
                </c:pt>
                <c:pt idx="1761">
                  <c:v>201.53299999999999</c:v>
                </c:pt>
                <c:pt idx="1762">
                  <c:v>201.667</c:v>
                </c:pt>
                <c:pt idx="1763">
                  <c:v>201.8</c:v>
                </c:pt>
                <c:pt idx="1764">
                  <c:v>201.93299999999999</c:v>
                </c:pt>
                <c:pt idx="1765">
                  <c:v>202.13300000000001</c:v>
                </c:pt>
                <c:pt idx="1766">
                  <c:v>202.2</c:v>
                </c:pt>
                <c:pt idx="1767">
                  <c:v>202.333</c:v>
                </c:pt>
                <c:pt idx="1768">
                  <c:v>202.46700000000001</c:v>
                </c:pt>
                <c:pt idx="1769">
                  <c:v>202.53299999999999</c:v>
                </c:pt>
                <c:pt idx="1770">
                  <c:v>202.733</c:v>
                </c:pt>
                <c:pt idx="1771">
                  <c:v>202.8</c:v>
                </c:pt>
                <c:pt idx="1772">
                  <c:v>202.93299999999999</c:v>
                </c:pt>
                <c:pt idx="1773">
                  <c:v>203.06700000000001</c:v>
                </c:pt>
                <c:pt idx="1774">
                  <c:v>203.13300000000001</c:v>
                </c:pt>
                <c:pt idx="1775">
                  <c:v>203.267</c:v>
                </c:pt>
                <c:pt idx="1776">
                  <c:v>203.333</c:v>
                </c:pt>
                <c:pt idx="1777">
                  <c:v>203.46700000000001</c:v>
                </c:pt>
                <c:pt idx="1778">
                  <c:v>203.6</c:v>
                </c:pt>
                <c:pt idx="1779">
                  <c:v>203.667</c:v>
                </c:pt>
                <c:pt idx="1780">
                  <c:v>203.8</c:v>
                </c:pt>
                <c:pt idx="1781">
                  <c:v>203.93299999999999</c:v>
                </c:pt>
                <c:pt idx="1782">
                  <c:v>204</c:v>
                </c:pt>
                <c:pt idx="1783">
                  <c:v>204.13300000000001</c:v>
                </c:pt>
                <c:pt idx="1784">
                  <c:v>204.267</c:v>
                </c:pt>
                <c:pt idx="1785">
                  <c:v>204.4</c:v>
                </c:pt>
                <c:pt idx="1786">
                  <c:v>204.46700000000001</c:v>
                </c:pt>
                <c:pt idx="1787">
                  <c:v>204.6</c:v>
                </c:pt>
                <c:pt idx="1788">
                  <c:v>204.667</c:v>
                </c:pt>
                <c:pt idx="1789">
                  <c:v>204.8</c:v>
                </c:pt>
                <c:pt idx="1790">
                  <c:v>204.93299999999999</c:v>
                </c:pt>
                <c:pt idx="1791">
                  <c:v>205.06700000000001</c:v>
                </c:pt>
                <c:pt idx="1792">
                  <c:v>205.2</c:v>
                </c:pt>
                <c:pt idx="1793">
                  <c:v>205.267</c:v>
                </c:pt>
                <c:pt idx="1794">
                  <c:v>205.4</c:v>
                </c:pt>
                <c:pt idx="1795">
                  <c:v>205.53299999999999</c:v>
                </c:pt>
                <c:pt idx="1796">
                  <c:v>205.6</c:v>
                </c:pt>
                <c:pt idx="1797">
                  <c:v>205.733</c:v>
                </c:pt>
                <c:pt idx="1798">
                  <c:v>205.8</c:v>
                </c:pt>
                <c:pt idx="1799">
                  <c:v>205.93299999999999</c:v>
                </c:pt>
                <c:pt idx="1800">
                  <c:v>206</c:v>
                </c:pt>
                <c:pt idx="1801">
                  <c:v>206.2</c:v>
                </c:pt>
                <c:pt idx="1802">
                  <c:v>206.267</c:v>
                </c:pt>
                <c:pt idx="1803">
                  <c:v>206.4</c:v>
                </c:pt>
                <c:pt idx="1804">
                  <c:v>206.53299999999999</c:v>
                </c:pt>
                <c:pt idx="1805">
                  <c:v>206.6</c:v>
                </c:pt>
                <c:pt idx="1806">
                  <c:v>206.733</c:v>
                </c:pt>
                <c:pt idx="1807">
                  <c:v>206.86699999999999</c:v>
                </c:pt>
                <c:pt idx="1808">
                  <c:v>206.93299999999999</c:v>
                </c:pt>
                <c:pt idx="1809">
                  <c:v>207.06700000000001</c:v>
                </c:pt>
                <c:pt idx="1810">
                  <c:v>207.2</c:v>
                </c:pt>
                <c:pt idx="1811">
                  <c:v>207.267</c:v>
                </c:pt>
                <c:pt idx="1812">
                  <c:v>207.4</c:v>
                </c:pt>
                <c:pt idx="1813">
                  <c:v>207.46700000000001</c:v>
                </c:pt>
                <c:pt idx="1814">
                  <c:v>207.6</c:v>
                </c:pt>
                <c:pt idx="1815">
                  <c:v>207.667</c:v>
                </c:pt>
                <c:pt idx="1816">
                  <c:v>207.8</c:v>
                </c:pt>
                <c:pt idx="1817">
                  <c:v>207.86699999999999</c:v>
                </c:pt>
                <c:pt idx="1818">
                  <c:v>208</c:v>
                </c:pt>
                <c:pt idx="1819">
                  <c:v>208.13300000000001</c:v>
                </c:pt>
                <c:pt idx="1820">
                  <c:v>208.2</c:v>
                </c:pt>
                <c:pt idx="1821">
                  <c:v>208.333</c:v>
                </c:pt>
                <c:pt idx="1822">
                  <c:v>208.4</c:v>
                </c:pt>
                <c:pt idx="1823">
                  <c:v>208.53299999999999</c:v>
                </c:pt>
                <c:pt idx="1824">
                  <c:v>208.6</c:v>
                </c:pt>
                <c:pt idx="1825">
                  <c:v>208.733</c:v>
                </c:pt>
                <c:pt idx="1826">
                  <c:v>208.86699999999999</c:v>
                </c:pt>
                <c:pt idx="1827">
                  <c:v>209</c:v>
                </c:pt>
                <c:pt idx="1828">
                  <c:v>209.06700000000001</c:v>
                </c:pt>
                <c:pt idx="1829">
                  <c:v>209.2</c:v>
                </c:pt>
                <c:pt idx="1830">
                  <c:v>209.333</c:v>
                </c:pt>
                <c:pt idx="1831">
                  <c:v>209.4</c:v>
                </c:pt>
                <c:pt idx="1832">
                  <c:v>209.53299999999999</c:v>
                </c:pt>
                <c:pt idx="1833">
                  <c:v>209.667</c:v>
                </c:pt>
                <c:pt idx="1834">
                  <c:v>209.8</c:v>
                </c:pt>
                <c:pt idx="1835">
                  <c:v>209.86699999999999</c:v>
                </c:pt>
                <c:pt idx="1836">
                  <c:v>210</c:v>
                </c:pt>
                <c:pt idx="1837">
                  <c:v>210.06700000000001</c:v>
                </c:pt>
                <c:pt idx="1838">
                  <c:v>210.2</c:v>
                </c:pt>
                <c:pt idx="1839">
                  <c:v>210.267</c:v>
                </c:pt>
                <c:pt idx="1840">
                  <c:v>210.4</c:v>
                </c:pt>
                <c:pt idx="1841">
                  <c:v>210.53299999999999</c:v>
                </c:pt>
                <c:pt idx="1842">
                  <c:v>210.667</c:v>
                </c:pt>
                <c:pt idx="1843">
                  <c:v>210.8</c:v>
                </c:pt>
                <c:pt idx="1844">
                  <c:v>210.86699999999999</c:v>
                </c:pt>
                <c:pt idx="1845">
                  <c:v>211</c:v>
                </c:pt>
                <c:pt idx="1846">
                  <c:v>211.13300000000001</c:v>
                </c:pt>
                <c:pt idx="1847">
                  <c:v>211.267</c:v>
                </c:pt>
                <c:pt idx="1848">
                  <c:v>211.333</c:v>
                </c:pt>
                <c:pt idx="1849">
                  <c:v>211.46700000000001</c:v>
                </c:pt>
                <c:pt idx="1850">
                  <c:v>211.6</c:v>
                </c:pt>
                <c:pt idx="1851">
                  <c:v>211.667</c:v>
                </c:pt>
                <c:pt idx="1852">
                  <c:v>211.8</c:v>
                </c:pt>
                <c:pt idx="1853">
                  <c:v>211.93299999999999</c:v>
                </c:pt>
                <c:pt idx="1854">
                  <c:v>212</c:v>
                </c:pt>
                <c:pt idx="1855">
                  <c:v>212.13300000000001</c:v>
                </c:pt>
                <c:pt idx="1856">
                  <c:v>212.2</c:v>
                </c:pt>
                <c:pt idx="1857">
                  <c:v>212.333</c:v>
                </c:pt>
                <c:pt idx="1858">
                  <c:v>212.46700000000001</c:v>
                </c:pt>
                <c:pt idx="1859">
                  <c:v>212.53299999999999</c:v>
                </c:pt>
                <c:pt idx="1860">
                  <c:v>212.667</c:v>
                </c:pt>
                <c:pt idx="1861">
                  <c:v>212.733</c:v>
                </c:pt>
                <c:pt idx="1862">
                  <c:v>212.93299999999999</c:v>
                </c:pt>
                <c:pt idx="1863">
                  <c:v>213</c:v>
                </c:pt>
                <c:pt idx="1864">
                  <c:v>213.2</c:v>
                </c:pt>
                <c:pt idx="1865">
                  <c:v>213.4</c:v>
                </c:pt>
                <c:pt idx="1866">
                  <c:v>213.46700000000001</c:v>
                </c:pt>
                <c:pt idx="1867">
                  <c:v>213.6</c:v>
                </c:pt>
                <c:pt idx="1868">
                  <c:v>213.733</c:v>
                </c:pt>
                <c:pt idx="1869">
                  <c:v>213.86699999999999</c:v>
                </c:pt>
                <c:pt idx="1870">
                  <c:v>213.93299999999999</c:v>
                </c:pt>
                <c:pt idx="1871">
                  <c:v>214.06700000000001</c:v>
                </c:pt>
                <c:pt idx="1872">
                  <c:v>214.13300000000001</c:v>
                </c:pt>
                <c:pt idx="1873">
                  <c:v>214.267</c:v>
                </c:pt>
                <c:pt idx="1874">
                  <c:v>214.333</c:v>
                </c:pt>
                <c:pt idx="1875">
                  <c:v>214.46700000000001</c:v>
                </c:pt>
                <c:pt idx="1876">
                  <c:v>214.6</c:v>
                </c:pt>
                <c:pt idx="1877">
                  <c:v>214.733</c:v>
                </c:pt>
                <c:pt idx="1878">
                  <c:v>214.86699999999999</c:v>
                </c:pt>
                <c:pt idx="1879">
                  <c:v>214.93299999999999</c:v>
                </c:pt>
                <c:pt idx="1880">
                  <c:v>215.06700000000001</c:v>
                </c:pt>
                <c:pt idx="1881">
                  <c:v>215.2</c:v>
                </c:pt>
                <c:pt idx="1882">
                  <c:v>215.267</c:v>
                </c:pt>
                <c:pt idx="1883">
                  <c:v>215.4</c:v>
                </c:pt>
                <c:pt idx="1884">
                  <c:v>215.46700000000001</c:v>
                </c:pt>
                <c:pt idx="1885">
                  <c:v>215.6</c:v>
                </c:pt>
                <c:pt idx="1886">
                  <c:v>215.733</c:v>
                </c:pt>
                <c:pt idx="1887">
                  <c:v>215.86699999999999</c:v>
                </c:pt>
                <c:pt idx="1888">
                  <c:v>215.93299999999999</c:v>
                </c:pt>
                <c:pt idx="1889">
                  <c:v>216.06700000000001</c:v>
                </c:pt>
                <c:pt idx="1890">
                  <c:v>216.13300000000001</c:v>
                </c:pt>
                <c:pt idx="1891">
                  <c:v>216.267</c:v>
                </c:pt>
                <c:pt idx="1892">
                  <c:v>216.4</c:v>
                </c:pt>
                <c:pt idx="1893">
                  <c:v>216.53299999999999</c:v>
                </c:pt>
                <c:pt idx="1894">
                  <c:v>216.733</c:v>
                </c:pt>
                <c:pt idx="1895">
                  <c:v>216.86699999999999</c:v>
                </c:pt>
                <c:pt idx="1896">
                  <c:v>216.93299999999999</c:v>
                </c:pt>
                <c:pt idx="1897">
                  <c:v>217.06700000000001</c:v>
                </c:pt>
                <c:pt idx="1898">
                  <c:v>217.2</c:v>
                </c:pt>
                <c:pt idx="1899">
                  <c:v>217.333</c:v>
                </c:pt>
                <c:pt idx="1900">
                  <c:v>217.4</c:v>
                </c:pt>
                <c:pt idx="1901">
                  <c:v>217.53299999999999</c:v>
                </c:pt>
                <c:pt idx="1902">
                  <c:v>217.6</c:v>
                </c:pt>
                <c:pt idx="1903">
                  <c:v>217.733</c:v>
                </c:pt>
                <c:pt idx="1904">
                  <c:v>217.8</c:v>
                </c:pt>
                <c:pt idx="1905">
                  <c:v>217.93299999999999</c:v>
                </c:pt>
                <c:pt idx="1906">
                  <c:v>218</c:v>
                </c:pt>
                <c:pt idx="1907">
                  <c:v>218.13300000000001</c:v>
                </c:pt>
                <c:pt idx="1908">
                  <c:v>218.2</c:v>
                </c:pt>
                <c:pt idx="1909">
                  <c:v>218.4</c:v>
                </c:pt>
                <c:pt idx="1910">
                  <c:v>218.53299999999999</c:v>
                </c:pt>
                <c:pt idx="1911">
                  <c:v>218.6</c:v>
                </c:pt>
                <c:pt idx="1912">
                  <c:v>218.733</c:v>
                </c:pt>
                <c:pt idx="1913">
                  <c:v>218.8</c:v>
                </c:pt>
                <c:pt idx="1914">
                  <c:v>218.93299999999999</c:v>
                </c:pt>
                <c:pt idx="1915">
                  <c:v>219</c:v>
                </c:pt>
                <c:pt idx="1916">
                  <c:v>219.13300000000001</c:v>
                </c:pt>
                <c:pt idx="1917">
                  <c:v>219.267</c:v>
                </c:pt>
                <c:pt idx="1918">
                  <c:v>219.333</c:v>
                </c:pt>
                <c:pt idx="1919">
                  <c:v>219.46700000000001</c:v>
                </c:pt>
                <c:pt idx="1920">
                  <c:v>219.53299999999999</c:v>
                </c:pt>
                <c:pt idx="1921">
                  <c:v>219.667</c:v>
                </c:pt>
                <c:pt idx="1922">
                  <c:v>219.8</c:v>
                </c:pt>
                <c:pt idx="1923">
                  <c:v>219.86699999999999</c:v>
                </c:pt>
                <c:pt idx="1924">
                  <c:v>220</c:v>
                </c:pt>
                <c:pt idx="1925">
                  <c:v>220.13300000000001</c:v>
                </c:pt>
                <c:pt idx="1926">
                  <c:v>220.2</c:v>
                </c:pt>
                <c:pt idx="1927">
                  <c:v>220.333</c:v>
                </c:pt>
                <c:pt idx="1928">
                  <c:v>220.46700000000001</c:v>
                </c:pt>
                <c:pt idx="1929">
                  <c:v>220.6</c:v>
                </c:pt>
                <c:pt idx="1930">
                  <c:v>220.667</c:v>
                </c:pt>
                <c:pt idx="1931">
                  <c:v>220.8</c:v>
                </c:pt>
                <c:pt idx="1932">
                  <c:v>220.93299999999999</c:v>
                </c:pt>
                <c:pt idx="1933">
                  <c:v>221</c:v>
                </c:pt>
                <c:pt idx="1934">
                  <c:v>221.13300000000001</c:v>
                </c:pt>
                <c:pt idx="1935">
                  <c:v>221.267</c:v>
                </c:pt>
                <c:pt idx="1936">
                  <c:v>221.333</c:v>
                </c:pt>
                <c:pt idx="1937">
                  <c:v>221.46700000000001</c:v>
                </c:pt>
                <c:pt idx="1938">
                  <c:v>221.6</c:v>
                </c:pt>
                <c:pt idx="1939">
                  <c:v>221.8</c:v>
                </c:pt>
                <c:pt idx="1940">
                  <c:v>221.93299999999999</c:v>
                </c:pt>
                <c:pt idx="1941">
                  <c:v>222</c:v>
                </c:pt>
                <c:pt idx="1942">
                  <c:v>222.13300000000001</c:v>
                </c:pt>
                <c:pt idx="1943">
                  <c:v>222.2</c:v>
                </c:pt>
                <c:pt idx="1944">
                  <c:v>222.333</c:v>
                </c:pt>
                <c:pt idx="1945">
                  <c:v>222.4</c:v>
                </c:pt>
                <c:pt idx="1946">
                  <c:v>222.6</c:v>
                </c:pt>
                <c:pt idx="1947">
                  <c:v>222.667</c:v>
                </c:pt>
                <c:pt idx="1948">
                  <c:v>222.8</c:v>
                </c:pt>
                <c:pt idx="1949">
                  <c:v>222.93299999999999</c:v>
                </c:pt>
                <c:pt idx="1950">
                  <c:v>223.06700000000001</c:v>
                </c:pt>
                <c:pt idx="1951">
                  <c:v>223.13300000000001</c:v>
                </c:pt>
                <c:pt idx="1952">
                  <c:v>223.267</c:v>
                </c:pt>
                <c:pt idx="1953">
                  <c:v>223.4</c:v>
                </c:pt>
                <c:pt idx="1954">
                  <c:v>223.46700000000001</c:v>
                </c:pt>
                <c:pt idx="1955">
                  <c:v>223.6</c:v>
                </c:pt>
                <c:pt idx="1956">
                  <c:v>223.667</c:v>
                </c:pt>
                <c:pt idx="1957">
                  <c:v>223.8</c:v>
                </c:pt>
                <c:pt idx="1958">
                  <c:v>223.93299999999999</c:v>
                </c:pt>
                <c:pt idx="1959">
                  <c:v>224.06700000000001</c:v>
                </c:pt>
                <c:pt idx="1960">
                  <c:v>224.13300000000001</c:v>
                </c:pt>
                <c:pt idx="1961">
                  <c:v>224.267</c:v>
                </c:pt>
                <c:pt idx="1962">
                  <c:v>224.4</c:v>
                </c:pt>
                <c:pt idx="1963">
                  <c:v>224.46700000000001</c:v>
                </c:pt>
                <c:pt idx="1964">
                  <c:v>224.6</c:v>
                </c:pt>
                <c:pt idx="1965">
                  <c:v>224.733</c:v>
                </c:pt>
                <c:pt idx="1966">
                  <c:v>224.8</c:v>
                </c:pt>
                <c:pt idx="1967">
                  <c:v>224.93299999999999</c:v>
                </c:pt>
                <c:pt idx="1968">
                  <c:v>225</c:v>
                </c:pt>
                <c:pt idx="1969">
                  <c:v>225.13300000000001</c:v>
                </c:pt>
                <c:pt idx="1970">
                  <c:v>225.2</c:v>
                </c:pt>
                <c:pt idx="1971">
                  <c:v>225.4</c:v>
                </c:pt>
                <c:pt idx="1972">
                  <c:v>225.53299999999999</c:v>
                </c:pt>
                <c:pt idx="1973">
                  <c:v>225.667</c:v>
                </c:pt>
                <c:pt idx="1974">
                  <c:v>225.733</c:v>
                </c:pt>
                <c:pt idx="1975">
                  <c:v>225.86699999999999</c:v>
                </c:pt>
                <c:pt idx="1976">
                  <c:v>226.06700000000001</c:v>
                </c:pt>
                <c:pt idx="1977">
                  <c:v>226.2</c:v>
                </c:pt>
                <c:pt idx="1978">
                  <c:v>226.333</c:v>
                </c:pt>
                <c:pt idx="1979">
                  <c:v>226.4</c:v>
                </c:pt>
                <c:pt idx="1980">
                  <c:v>226.53299999999999</c:v>
                </c:pt>
                <c:pt idx="1981">
                  <c:v>226.667</c:v>
                </c:pt>
                <c:pt idx="1982">
                  <c:v>226.733</c:v>
                </c:pt>
                <c:pt idx="1983">
                  <c:v>226.86699999999999</c:v>
                </c:pt>
                <c:pt idx="1984">
                  <c:v>227</c:v>
                </c:pt>
                <c:pt idx="1985">
                  <c:v>227.06700000000001</c:v>
                </c:pt>
                <c:pt idx="1986">
                  <c:v>227.2</c:v>
                </c:pt>
                <c:pt idx="1987">
                  <c:v>227.267</c:v>
                </c:pt>
                <c:pt idx="1988">
                  <c:v>227.4</c:v>
                </c:pt>
                <c:pt idx="1989">
                  <c:v>227.53299999999999</c:v>
                </c:pt>
                <c:pt idx="1990">
                  <c:v>227.667</c:v>
                </c:pt>
                <c:pt idx="1991">
                  <c:v>227.733</c:v>
                </c:pt>
                <c:pt idx="1992">
                  <c:v>227.86699999999999</c:v>
                </c:pt>
                <c:pt idx="1993">
                  <c:v>228.06700000000001</c:v>
                </c:pt>
                <c:pt idx="1994">
                  <c:v>228.2</c:v>
                </c:pt>
                <c:pt idx="1995">
                  <c:v>228.333</c:v>
                </c:pt>
                <c:pt idx="1996">
                  <c:v>228.4</c:v>
                </c:pt>
                <c:pt idx="1997">
                  <c:v>228.53299999999999</c:v>
                </c:pt>
                <c:pt idx="1998">
                  <c:v>228.667</c:v>
                </c:pt>
                <c:pt idx="1999">
                  <c:v>228.8</c:v>
                </c:pt>
                <c:pt idx="2000">
                  <c:v>228.86699999999999</c:v>
                </c:pt>
                <c:pt idx="2001">
                  <c:v>229</c:v>
                </c:pt>
                <c:pt idx="2002">
                  <c:v>229.13300000000001</c:v>
                </c:pt>
                <c:pt idx="2003">
                  <c:v>229.2</c:v>
                </c:pt>
                <c:pt idx="2004">
                  <c:v>229.333</c:v>
                </c:pt>
                <c:pt idx="2005">
                  <c:v>229.4</c:v>
                </c:pt>
                <c:pt idx="2006">
                  <c:v>229.53299999999999</c:v>
                </c:pt>
                <c:pt idx="2007">
                  <c:v>229.667</c:v>
                </c:pt>
                <c:pt idx="2008">
                  <c:v>229.733</c:v>
                </c:pt>
                <c:pt idx="2009">
                  <c:v>229.86699999999999</c:v>
                </c:pt>
                <c:pt idx="2010">
                  <c:v>229.93299999999999</c:v>
                </c:pt>
                <c:pt idx="2011">
                  <c:v>230.06700000000001</c:v>
                </c:pt>
                <c:pt idx="2012">
                  <c:v>230.13300000000001</c:v>
                </c:pt>
                <c:pt idx="2013">
                  <c:v>230.333</c:v>
                </c:pt>
                <c:pt idx="2014">
                  <c:v>230.46700000000001</c:v>
                </c:pt>
                <c:pt idx="2015">
                  <c:v>230.53299999999999</c:v>
                </c:pt>
                <c:pt idx="2016">
                  <c:v>230.667</c:v>
                </c:pt>
                <c:pt idx="2017">
                  <c:v>230.733</c:v>
                </c:pt>
                <c:pt idx="2018">
                  <c:v>230.86699999999999</c:v>
                </c:pt>
                <c:pt idx="2019">
                  <c:v>230.93299999999999</c:v>
                </c:pt>
                <c:pt idx="2020">
                  <c:v>231.06700000000001</c:v>
                </c:pt>
                <c:pt idx="2021">
                  <c:v>231.13300000000001</c:v>
                </c:pt>
                <c:pt idx="2022">
                  <c:v>231.267</c:v>
                </c:pt>
                <c:pt idx="2023">
                  <c:v>231.333</c:v>
                </c:pt>
                <c:pt idx="2024">
                  <c:v>231.46700000000001</c:v>
                </c:pt>
                <c:pt idx="2025">
                  <c:v>231.53299999999999</c:v>
                </c:pt>
                <c:pt idx="2026">
                  <c:v>231.667</c:v>
                </c:pt>
                <c:pt idx="2027">
                  <c:v>231.733</c:v>
                </c:pt>
                <c:pt idx="2028">
                  <c:v>231.86699999999999</c:v>
                </c:pt>
                <c:pt idx="2029">
                  <c:v>232</c:v>
                </c:pt>
                <c:pt idx="2030">
                  <c:v>232.13300000000001</c:v>
                </c:pt>
                <c:pt idx="2031">
                  <c:v>232.2</c:v>
                </c:pt>
                <c:pt idx="2032">
                  <c:v>232.333</c:v>
                </c:pt>
                <c:pt idx="2033">
                  <c:v>232.46700000000001</c:v>
                </c:pt>
                <c:pt idx="2034">
                  <c:v>232.6</c:v>
                </c:pt>
                <c:pt idx="2035">
                  <c:v>232.667</c:v>
                </c:pt>
                <c:pt idx="2036">
                  <c:v>232.8</c:v>
                </c:pt>
                <c:pt idx="2037">
                  <c:v>232.93299999999999</c:v>
                </c:pt>
                <c:pt idx="2038">
                  <c:v>233.06700000000001</c:v>
                </c:pt>
                <c:pt idx="2039">
                  <c:v>233.13300000000001</c:v>
                </c:pt>
                <c:pt idx="2040">
                  <c:v>233.267</c:v>
                </c:pt>
                <c:pt idx="2041">
                  <c:v>233.333</c:v>
                </c:pt>
                <c:pt idx="2042">
                  <c:v>233.46700000000001</c:v>
                </c:pt>
                <c:pt idx="2043">
                  <c:v>233.6</c:v>
                </c:pt>
                <c:pt idx="2044">
                  <c:v>233.667</c:v>
                </c:pt>
                <c:pt idx="2045">
                  <c:v>233.8</c:v>
                </c:pt>
                <c:pt idx="2046">
                  <c:v>233.93299999999999</c:v>
                </c:pt>
                <c:pt idx="2047">
                  <c:v>234.06700000000001</c:v>
                </c:pt>
                <c:pt idx="2048">
                  <c:v>234.13300000000001</c:v>
                </c:pt>
                <c:pt idx="2049">
                  <c:v>234.267</c:v>
                </c:pt>
                <c:pt idx="2050">
                  <c:v>234.333</c:v>
                </c:pt>
                <c:pt idx="2051">
                  <c:v>234.46700000000001</c:v>
                </c:pt>
                <c:pt idx="2052">
                  <c:v>234.6</c:v>
                </c:pt>
                <c:pt idx="2053">
                  <c:v>234.667</c:v>
                </c:pt>
                <c:pt idx="2054">
                  <c:v>234.86699999999999</c:v>
                </c:pt>
                <c:pt idx="2055">
                  <c:v>234.93299999999999</c:v>
                </c:pt>
                <c:pt idx="2056">
                  <c:v>235.06700000000001</c:v>
                </c:pt>
                <c:pt idx="2057">
                  <c:v>235.13300000000001</c:v>
                </c:pt>
                <c:pt idx="2058">
                  <c:v>235.267</c:v>
                </c:pt>
                <c:pt idx="2059">
                  <c:v>235.4</c:v>
                </c:pt>
                <c:pt idx="2060">
                  <c:v>235.46700000000001</c:v>
                </c:pt>
                <c:pt idx="2061">
                  <c:v>235.6</c:v>
                </c:pt>
                <c:pt idx="2062">
                  <c:v>235.733</c:v>
                </c:pt>
                <c:pt idx="2063">
                  <c:v>235.86699999999999</c:v>
                </c:pt>
                <c:pt idx="2064">
                  <c:v>235.93299999999999</c:v>
                </c:pt>
                <c:pt idx="2065">
                  <c:v>236.06700000000001</c:v>
                </c:pt>
                <c:pt idx="2066">
                  <c:v>236.267</c:v>
                </c:pt>
                <c:pt idx="2067">
                  <c:v>236.4</c:v>
                </c:pt>
                <c:pt idx="2068">
                  <c:v>236.46700000000001</c:v>
                </c:pt>
                <c:pt idx="2069">
                  <c:v>236.6</c:v>
                </c:pt>
                <c:pt idx="2070">
                  <c:v>236.733</c:v>
                </c:pt>
                <c:pt idx="2071">
                  <c:v>236.86699999999999</c:v>
                </c:pt>
                <c:pt idx="2072">
                  <c:v>236.93299999999999</c:v>
                </c:pt>
                <c:pt idx="2073">
                  <c:v>237.06700000000001</c:v>
                </c:pt>
                <c:pt idx="2074">
                  <c:v>237.2</c:v>
                </c:pt>
                <c:pt idx="2075">
                  <c:v>237.333</c:v>
                </c:pt>
                <c:pt idx="2076">
                  <c:v>237.4</c:v>
                </c:pt>
                <c:pt idx="2077">
                  <c:v>237.53299999999999</c:v>
                </c:pt>
                <c:pt idx="2078">
                  <c:v>237.667</c:v>
                </c:pt>
                <c:pt idx="2079">
                  <c:v>237.733</c:v>
                </c:pt>
                <c:pt idx="2080">
                  <c:v>237.86699999999999</c:v>
                </c:pt>
                <c:pt idx="2081">
                  <c:v>237.93299999999999</c:v>
                </c:pt>
                <c:pt idx="2082">
                  <c:v>238.06700000000001</c:v>
                </c:pt>
                <c:pt idx="2083">
                  <c:v>238.2</c:v>
                </c:pt>
                <c:pt idx="2084">
                  <c:v>238.267</c:v>
                </c:pt>
                <c:pt idx="2085">
                  <c:v>238.4</c:v>
                </c:pt>
                <c:pt idx="2086">
                  <c:v>238.53299999999999</c:v>
                </c:pt>
                <c:pt idx="2087">
                  <c:v>238.667</c:v>
                </c:pt>
                <c:pt idx="2088">
                  <c:v>238.8</c:v>
                </c:pt>
                <c:pt idx="2089">
                  <c:v>239</c:v>
                </c:pt>
                <c:pt idx="2090">
                  <c:v>239.06700000000001</c:v>
                </c:pt>
                <c:pt idx="2091">
                  <c:v>239.2</c:v>
                </c:pt>
                <c:pt idx="2092">
                  <c:v>239.333</c:v>
                </c:pt>
                <c:pt idx="2093">
                  <c:v>239.46700000000001</c:v>
                </c:pt>
                <c:pt idx="2094">
                  <c:v>239.53299999999999</c:v>
                </c:pt>
                <c:pt idx="2095">
                  <c:v>239.667</c:v>
                </c:pt>
                <c:pt idx="2096">
                  <c:v>239.733</c:v>
                </c:pt>
                <c:pt idx="2097">
                  <c:v>239.86699999999999</c:v>
                </c:pt>
                <c:pt idx="2098">
                  <c:v>240</c:v>
                </c:pt>
                <c:pt idx="2099">
                  <c:v>240.13300000000001</c:v>
                </c:pt>
                <c:pt idx="2100">
                  <c:v>240.2</c:v>
                </c:pt>
                <c:pt idx="2101">
                  <c:v>240.333</c:v>
                </c:pt>
                <c:pt idx="2102">
                  <c:v>240.46700000000001</c:v>
                </c:pt>
                <c:pt idx="2103">
                  <c:v>240.53299999999999</c:v>
                </c:pt>
                <c:pt idx="2104">
                  <c:v>240.667</c:v>
                </c:pt>
                <c:pt idx="2105">
                  <c:v>240.8</c:v>
                </c:pt>
                <c:pt idx="2106">
                  <c:v>240.86699999999999</c:v>
                </c:pt>
                <c:pt idx="2107">
                  <c:v>241</c:v>
                </c:pt>
                <c:pt idx="2108">
                  <c:v>241.13300000000001</c:v>
                </c:pt>
                <c:pt idx="2109">
                  <c:v>241.333</c:v>
                </c:pt>
                <c:pt idx="2110">
                  <c:v>241.46700000000001</c:v>
                </c:pt>
                <c:pt idx="2111">
                  <c:v>241.53299999999999</c:v>
                </c:pt>
                <c:pt idx="2112">
                  <c:v>241.667</c:v>
                </c:pt>
                <c:pt idx="2113">
                  <c:v>241.8</c:v>
                </c:pt>
                <c:pt idx="2114">
                  <c:v>241.93299999999999</c:v>
                </c:pt>
                <c:pt idx="2115">
                  <c:v>242</c:v>
                </c:pt>
                <c:pt idx="2116">
                  <c:v>242.13300000000001</c:v>
                </c:pt>
                <c:pt idx="2117">
                  <c:v>242.267</c:v>
                </c:pt>
                <c:pt idx="2118">
                  <c:v>242.333</c:v>
                </c:pt>
                <c:pt idx="2119">
                  <c:v>242.46700000000001</c:v>
                </c:pt>
                <c:pt idx="2120">
                  <c:v>242.6</c:v>
                </c:pt>
                <c:pt idx="2121">
                  <c:v>242.667</c:v>
                </c:pt>
                <c:pt idx="2122">
                  <c:v>242.8</c:v>
                </c:pt>
                <c:pt idx="2123">
                  <c:v>242.93299999999999</c:v>
                </c:pt>
                <c:pt idx="2124">
                  <c:v>243</c:v>
                </c:pt>
                <c:pt idx="2125">
                  <c:v>243.13300000000001</c:v>
                </c:pt>
                <c:pt idx="2126">
                  <c:v>243.2</c:v>
                </c:pt>
                <c:pt idx="2127">
                  <c:v>243.4</c:v>
                </c:pt>
                <c:pt idx="2128">
                  <c:v>243.6</c:v>
                </c:pt>
                <c:pt idx="2129">
                  <c:v>243.667</c:v>
                </c:pt>
                <c:pt idx="2130">
                  <c:v>243.86699999999999</c:v>
                </c:pt>
                <c:pt idx="2131">
                  <c:v>243.93299999999999</c:v>
                </c:pt>
                <c:pt idx="2132">
                  <c:v>244.06700000000001</c:v>
                </c:pt>
                <c:pt idx="2133">
                  <c:v>244.267</c:v>
                </c:pt>
                <c:pt idx="2134">
                  <c:v>244.46700000000001</c:v>
                </c:pt>
                <c:pt idx="2135">
                  <c:v>244.6</c:v>
                </c:pt>
                <c:pt idx="2136">
                  <c:v>244.733</c:v>
                </c:pt>
                <c:pt idx="2137">
                  <c:v>244.86699999999999</c:v>
                </c:pt>
                <c:pt idx="2138">
                  <c:v>244.93299999999999</c:v>
                </c:pt>
                <c:pt idx="2139">
                  <c:v>245.06700000000001</c:v>
                </c:pt>
                <c:pt idx="2140">
                  <c:v>245.13300000000001</c:v>
                </c:pt>
                <c:pt idx="2141">
                  <c:v>245.267</c:v>
                </c:pt>
                <c:pt idx="2142">
                  <c:v>245.333</c:v>
                </c:pt>
                <c:pt idx="2143">
                  <c:v>245.46700000000001</c:v>
                </c:pt>
                <c:pt idx="2144">
                  <c:v>245.53299999999999</c:v>
                </c:pt>
                <c:pt idx="2145">
                  <c:v>245.667</c:v>
                </c:pt>
                <c:pt idx="2146">
                  <c:v>245.733</c:v>
                </c:pt>
                <c:pt idx="2147">
                  <c:v>245.86699999999999</c:v>
                </c:pt>
                <c:pt idx="2148">
                  <c:v>245.93299999999999</c:v>
                </c:pt>
                <c:pt idx="2149">
                  <c:v>246.06700000000001</c:v>
                </c:pt>
                <c:pt idx="2150">
                  <c:v>246.2</c:v>
                </c:pt>
                <c:pt idx="2151">
                  <c:v>246.267</c:v>
                </c:pt>
                <c:pt idx="2152">
                  <c:v>246.4</c:v>
                </c:pt>
                <c:pt idx="2153">
                  <c:v>246.53299999999999</c:v>
                </c:pt>
                <c:pt idx="2154">
                  <c:v>246.6</c:v>
                </c:pt>
                <c:pt idx="2155">
                  <c:v>246.733</c:v>
                </c:pt>
                <c:pt idx="2156">
                  <c:v>246.86699999999999</c:v>
                </c:pt>
                <c:pt idx="2157">
                  <c:v>247</c:v>
                </c:pt>
                <c:pt idx="2158">
                  <c:v>247.2</c:v>
                </c:pt>
                <c:pt idx="2159">
                  <c:v>247.267</c:v>
                </c:pt>
                <c:pt idx="2160">
                  <c:v>247.4</c:v>
                </c:pt>
                <c:pt idx="2161">
                  <c:v>247.53299999999999</c:v>
                </c:pt>
                <c:pt idx="2162">
                  <c:v>247.733</c:v>
                </c:pt>
                <c:pt idx="2163">
                  <c:v>247.86699999999999</c:v>
                </c:pt>
                <c:pt idx="2164">
                  <c:v>248</c:v>
                </c:pt>
                <c:pt idx="2165">
                  <c:v>248.06700000000001</c:v>
                </c:pt>
                <c:pt idx="2166">
                  <c:v>248.2</c:v>
                </c:pt>
                <c:pt idx="2167">
                  <c:v>248.333</c:v>
                </c:pt>
                <c:pt idx="2168">
                  <c:v>248.4</c:v>
                </c:pt>
                <c:pt idx="2169">
                  <c:v>248.53299999999999</c:v>
                </c:pt>
                <c:pt idx="2170">
                  <c:v>248.6</c:v>
                </c:pt>
                <c:pt idx="2171">
                  <c:v>248.733</c:v>
                </c:pt>
                <c:pt idx="2172">
                  <c:v>248.86699999999999</c:v>
                </c:pt>
                <c:pt idx="2173">
                  <c:v>248.93299999999999</c:v>
                </c:pt>
                <c:pt idx="2174">
                  <c:v>249.06700000000001</c:v>
                </c:pt>
                <c:pt idx="2175">
                  <c:v>249.13300000000001</c:v>
                </c:pt>
                <c:pt idx="2176">
                  <c:v>249.267</c:v>
                </c:pt>
                <c:pt idx="2177">
                  <c:v>249.333</c:v>
                </c:pt>
                <c:pt idx="2178">
                  <c:v>249.53299999999999</c:v>
                </c:pt>
                <c:pt idx="2179">
                  <c:v>249.667</c:v>
                </c:pt>
                <c:pt idx="2180">
                  <c:v>249.733</c:v>
                </c:pt>
                <c:pt idx="2181">
                  <c:v>249.93299999999999</c:v>
                </c:pt>
                <c:pt idx="2182">
                  <c:v>250.06700000000001</c:v>
                </c:pt>
                <c:pt idx="2183">
                  <c:v>250.2</c:v>
                </c:pt>
                <c:pt idx="2184">
                  <c:v>250.333</c:v>
                </c:pt>
                <c:pt idx="2185">
                  <c:v>250.4</c:v>
                </c:pt>
                <c:pt idx="2186">
                  <c:v>250.53299999999999</c:v>
                </c:pt>
                <c:pt idx="2187">
                  <c:v>250.6</c:v>
                </c:pt>
                <c:pt idx="2188">
                  <c:v>250.8</c:v>
                </c:pt>
                <c:pt idx="2189">
                  <c:v>250.86699999999999</c:v>
                </c:pt>
                <c:pt idx="2190">
                  <c:v>251</c:v>
                </c:pt>
                <c:pt idx="2191">
                  <c:v>251.13300000000001</c:v>
                </c:pt>
                <c:pt idx="2192">
                  <c:v>251.2</c:v>
                </c:pt>
                <c:pt idx="2193">
                  <c:v>251.333</c:v>
                </c:pt>
                <c:pt idx="2194">
                  <c:v>251.46700000000001</c:v>
                </c:pt>
                <c:pt idx="2195">
                  <c:v>251.53299999999999</c:v>
                </c:pt>
                <c:pt idx="2196">
                  <c:v>251.667</c:v>
                </c:pt>
                <c:pt idx="2197">
                  <c:v>251.733</c:v>
                </c:pt>
                <c:pt idx="2198">
                  <c:v>251.93299999999999</c:v>
                </c:pt>
                <c:pt idx="2199">
                  <c:v>252.13300000000001</c:v>
                </c:pt>
                <c:pt idx="2200">
                  <c:v>252.267</c:v>
                </c:pt>
                <c:pt idx="2201">
                  <c:v>252.333</c:v>
                </c:pt>
                <c:pt idx="2202">
                  <c:v>252.46700000000001</c:v>
                </c:pt>
                <c:pt idx="2203">
                  <c:v>252.53299999999999</c:v>
                </c:pt>
                <c:pt idx="2204">
                  <c:v>252.667</c:v>
                </c:pt>
                <c:pt idx="2205">
                  <c:v>252.8</c:v>
                </c:pt>
                <c:pt idx="2206">
                  <c:v>252.93299999999999</c:v>
                </c:pt>
                <c:pt idx="2207">
                  <c:v>253</c:v>
                </c:pt>
                <c:pt idx="2208">
                  <c:v>253.13300000000001</c:v>
                </c:pt>
                <c:pt idx="2209">
                  <c:v>253.267</c:v>
                </c:pt>
                <c:pt idx="2210">
                  <c:v>253.4</c:v>
                </c:pt>
                <c:pt idx="2211">
                  <c:v>253.46700000000001</c:v>
                </c:pt>
                <c:pt idx="2212">
                  <c:v>253.6</c:v>
                </c:pt>
                <c:pt idx="2213">
                  <c:v>253.667</c:v>
                </c:pt>
                <c:pt idx="2214">
                  <c:v>253.8</c:v>
                </c:pt>
                <c:pt idx="2215">
                  <c:v>253.93299999999999</c:v>
                </c:pt>
                <c:pt idx="2216">
                  <c:v>254</c:v>
                </c:pt>
                <c:pt idx="2217">
                  <c:v>254.13300000000001</c:v>
                </c:pt>
                <c:pt idx="2218">
                  <c:v>254.267</c:v>
                </c:pt>
                <c:pt idx="2219">
                  <c:v>254.333</c:v>
                </c:pt>
                <c:pt idx="2220">
                  <c:v>254.46700000000001</c:v>
                </c:pt>
                <c:pt idx="2221">
                  <c:v>254.6</c:v>
                </c:pt>
                <c:pt idx="2222">
                  <c:v>254.733</c:v>
                </c:pt>
                <c:pt idx="2223">
                  <c:v>254.8</c:v>
                </c:pt>
                <c:pt idx="2224">
                  <c:v>254.93299999999999</c:v>
                </c:pt>
                <c:pt idx="2225">
                  <c:v>255.06700000000001</c:v>
                </c:pt>
                <c:pt idx="2226">
                  <c:v>255.13300000000001</c:v>
                </c:pt>
                <c:pt idx="2227">
                  <c:v>255.267</c:v>
                </c:pt>
                <c:pt idx="2228">
                  <c:v>255.333</c:v>
                </c:pt>
                <c:pt idx="2229">
                  <c:v>255.46700000000001</c:v>
                </c:pt>
                <c:pt idx="2230">
                  <c:v>255.6</c:v>
                </c:pt>
                <c:pt idx="2231">
                  <c:v>255.733</c:v>
                </c:pt>
                <c:pt idx="2232">
                  <c:v>255.8</c:v>
                </c:pt>
                <c:pt idx="2233">
                  <c:v>256</c:v>
                </c:pt>
                <c:pt idx="2234">
                  <c:v>256.06700000000001</c:v>
                </c:pt>
                <c:pt idx="2235">
                  <c:v>256.2</c:v>
                </c:pt>
                <c:pt idx="2236">
                  <c:v>256.267</c:v>
                </c:pt>
                <c:pt idx="2237">
                  <c:v>256.39999999999998</c:v>
                </c:pt>
                <c:pt idx="2238">
                  <c:v>256.46699999999998</c:v>
                </c:pt>
                <c:pt idx="2239">
                  <c:v>256.60000000000002</c:v>
                </c:pt>
                <c:pt idx="2240">
                  <c:v>256.733</c:v>
                </c:pt>
                <c:pt idx="2241">
                  <c:v>256.8</c:v>
                </c:pt>
                <c:pt idx="2242">
                  <c:v>257</c:v>
                </c:pt>
                <c:pt idx="2243">
                  <c:v>257.06700000000001</c:v>
                </c:pt>
                <c:pt idx="2244">
                  <c:v>257.2</c:v>
                </c:pt>
                <c:pt idx="2245">
                  <c:v>257.267</c:v>
                </c:pt>
                <c:pt idx="2246">
                  <c:v>257.39999999999998</c:v>
                </c:pt>
                <c:pt idx="2247">
                  <c:v>257.53300000000002</c:v>
                </c:pt>
                <c:pt idx="2248">
                  <c:v>257.60000000000002</c:v>
                </c:pt>
                <c:pt idx="2249">
                  <c:v>257.733</c:v>
                </c:pt>
                <c:pt idx="2250">
                  <c:v>257.86700000000002</c:v>
                </c:pt>
                <c:pt idx="2251">
                  <c:v>257.93299999999999</c:v>
                </c:pt>
                <c:pt idx="2252">
                  <c:v>258.06700000000001</c:v>
                </c:pt>
                <c:pt idx="2253">
                  <c:v>258.13299999999998</c:v>
                </c:pt>
                <c:pt idx="2254">
                  <c:v>258.267</c:v>
                </c:pt>
                <c:pt idx="2255">
                  <c:v>258.39999999999998</c:v>
                </c:pt>
                <c:pt idx="2256">
                  <c:v>258.53300000000002</c:v>
                </c:pt>
                <c:pt idx="2257">
                  <c:v>258.66699999999997</c:v>
                </c:pt>
                <c:pt idx="2258">
                  <c:v>258.733</c:v>
                </c:pt>
                <c:pt idx="2259">
                  <c:v>258.86700000000002</c:v>
                </c:pt>
                <c:pt idx="2260">
                  <c:v>259</c:v>
                </c:pt>
                <c:pt idx="2261">
                  <c:v>259.06700000000001</c:v>
                </c:pt>
                <c:pt idx="2262">
                  <c:v>259.2</c:v>
                </c:pt>
                <c:pt idx="2263">
                  <c:v>259.33300000000003</c:v>
                </c:pt>
                <c:pt idx="2264">
                  <c:v>259.39999999999998</c:v>
                </c:pt>
                <c:pt idx="2265">
                  <c:v>259.53300000000002</c:v>
                </c:pt>
                <c:pt idx="2266">
                  <c:v>259.60000000000002</c:v>
                </c:pt>
                <c:pt idx="2267">
                  <c:v>259.733</c:v>
                </c:pt>
                <c:pt idx="2268">
                  <c:v>259.8</c:v>
                </c:pt>
                <c:pt idx="2269">
                  <c:v>259.93299999999999</c:v>
                </c:pt>
                <c:pt idx="2270">
                  <c:v>260.13299999999998</c:v>
                </c:pt>
                <c:pt idx="2271">
                  <c:v>260.2</c:v>
                </c:pt>
                <c:pt idx="2272">
                  <c:v>260.33300000000003</c:v>
                </c:pt>
                <c:pt idx="2273">
                  <c:v>260.46699999999998</c:v>
                </c:pt>
                <c:pt idx="2274">
                  <c:v>260.53300000000002</c:v>
                </c:pt>
                <c:pt idx="2275">
                  <c:v>260.66699999999997</c:v>
                </c:pt>
                <c:pt idx="2276">
                  <c:v>260.733</c:v>
                </c:pt>
                <c:pt idx="2277">
                  <c:v>260.86700000000002</c:v>
                </c:pt>
                <c:pt idx="2278">
                  <c:v>261</c:v>
                </c:pt>
                <c:pt idx="2279">
                  <c:v>261.06700000000001</c:v>
                </c:pt>
                <c:pt idx="2280">
                  <c:v>261.2</c:v>
                </c:pt>
                <c:pt idx="2281">
                  <c:v>261.33300000000003</c:v>
                </c:pt>
                <c:pt idx="2282">
                  <c:v>261.46699999999998</c:v>
                </c:pt>
                <c:pt idx="2283">
                  <c:v>261.53300000000002</c:v>
                </c:pt>
                <c:pt idx="2284">
                  <c:v>261.66699999999997</c:v>
                </c:pt>
                <c:pt idx="2285">
                  <c:v>261.8</c:v>
                </c:pt>
                <c:pt idx="2286">
                  <c:v>261.86700000000002</c:v>
                </c:pt>
                <c:pt idx="2287">
                  <c:v>262.06700000000001</c:v>
                </c:pt>
                <c:pt idx="2288">
                  <c:v>262.13299999999998</c:v>
                </c:pt>
                <c:pt idx="2289">
                  <c:v>262.33300000000003</c:v>
                </c:pt>
                <c:pt idx="2290">
                  <c:v>262.46699999999998</c:v>
                </c:pt>
                <c:pt idx="2291">
                  <c:v>262.60000000000002</c:v>
                </c:pt>
                <c:pt idx="2292">
                  <c:v>262.66699999999997</c:v>
                </c:pt>
                <c:pt idx="2293">
                  <c:v>262.8</c:v>
                </c:pt>
                <c:pt idx="2294">
                  <c:v>262.86700000000002</c:v>
                </c:pt>
                <c:pt idx="2295">
                  <c:v>263</c:v>
                </c:pt>
                <c:pt idx="2296">
                  <c:v>263.06700000000001</c:v>
                </c:pt>
                <c:pt idx="2297">
                  <c:v>263.2</c:v>
                </c:pt>
                <c:pt idx="2298">
                  <c:v>263.33300000000003</c:v>
                </c:pt>
                <c:pt idx="2299">
                  <c:v>263.46699999999998</c:v>
                </c:pt>
                <c:pt idx="2300">
                  <c:v>263.60000000000002</c:v>
                </c:pt>
                <c:pt idx="2301">
                  <c:v>263.733</c:v>
                </c:pt>
                <c:pt idx="2302">
                  <c:v>263.8</c:v>
                </c:pt>
                <c:pt idx="2303">
                  <c:v>263.93299999999999</c:v>
                </c:pt>
                <c:pt idx="2304">
                  <c:v>264.06700000000001</c:v>
                </c:pt>
                <c:pt idx="2305">
                  <c:v>264.13299999999998</c:v>
                </c:pt>
                <c:pt idx="2306">
                  <c:v>264.267</c:v>
                </c:pt>
                <c:pt idx="2307">
                  <c:v>264.39999999999998</c:v>
                </c:pt>
                <c:pt idx="2308">
                  <c:v>264.46699999999998</c:v>
                </c:pt>
                <c:pt idx="2309">
                  <c:v>264.60000000000002</c:v>
                </c:pt>
                <c:pt idx="2310">
                  <c:v>264.66699999999997</c:v>
                </c:pt>
                <c:pt idx="2311">
                  <c:v>264.8</c:v>
                </c:pt>
                <c:pt idx="2312">
                  <c:v>264.86700000000002</c:v>
                </c:pt>
                <c:pt idx="2313">
                  <c:v>265</c:v>
                </c:pt>
                <c:pt idx="2314">
                  <c:v>265.06700000000001</c:v>
                </c:pt>
                <c:pt idx="2315">
                  <c:v>265.2</c:v>
                </c:pt>
                <c:pt idx="2316">
                  <c:v>265.33300000000003</c:v>
                </c:pt>
                <c:pt idx="2317">
                  <c:v>265.39999999999998</c:v>
                </c:pt>
                <c:pt idx="2318">
                  <c:v>265.53300000000002</c:v>
                </c:pt>
                <c:pt idx="2319">
                  <c:v>265.66699999999997</c:v>
                </c:pt>
                <c:pt idx="2320">
                  <c:v>265.733</c:v>
                </c:pt>
                <c:pt idx="2321">
                  <c:v>265.86700000000002</c:v>
                </c:pt>
                <c:pt idx="2322">
                  <c:v>266</c:v>
                </c:pt>
                <c:pt idx="2323">
                  <c:v>266.06700000000001</c:v>
                </c:pt>
                <c:pt idx="2324">
                  <c:v>266.2</c:v>
                </c:pt>
                <c:pt idx="2325">
                  <c:v>266.33300000000003</c:v>
                </c:pt>
                <c:pt idx="2326">
                  <c:v>266.39999999999998</c:v>
                </c:pt>
                <c:pt idx="2327">
                  <c:v>266.53300000000002</c:v>
                </c:pt>
                <c:pt idx="2328">
                  <c:v>266.60000000000002</c:v>
                </c:pt>
                <c:pt idx="2329">
                  <c:v>266.733</c:v>
                </c:pt>
                <c:pt idx="2330">
                  <c:v>266.86700000000002</c:v>
                </c:pt>
                <c:pt idx="2331">
                  <c:v>266.93299999999999</c:v>
                </c:pt>
                <c:pt idx="2332">
                  <c:v>267.06700000000001</c:v>
                </c:pt>
                <c:pt idx="2333">
                  <c:v>267.2</c:v>
                </c:pt>
                <c:pt idx="2334">
                  <c:v>267.267</c:v>
                </c:pt>
                <c:pt idx="2335">
                  <c:v>267.39999999999998</c:v>
                </c:pt>
                <c:pt idx="2336">
                  <c:v>267.46699999999998</c:v>
                </c:pt>
                <c:pt idx="2337">
                  <c:v>267.60000000000002</c:v>
                </c:pt>
                <c:pt idx="2338">
                  <c:v>267.66699999999997</c:v>
                </c:pt>
                <c:pt idx="2339">
                  <c:v>267.8</c:v>
                </c:pt>
                <c:pt idx="2340">
                  <c:v>267.86700000000002</c:v>
                </c:pt>
                <c:pt idx="2341">
                  <c:v>268</c:v>
                </c:pt>
                <c:pt idx="2342">
                  <c:v>268.13299999999998</c:v>
                </c:pt>
                <c:pt idx="2343">
                  <c:v>268.2</c:v>
                </c:pt>
                <c:pt idx="2344">
                  <c:v>268.33300000000003</c:v>
                </c:pt>
                <c:pt idx="2345">
                  <c:v>268.46699999999998</c:v>
                </c:pt>
                <c:pt idx="2346">
                  <c:v>268.66699999999997</c:v>
                </c:pt>
                <c:pt idx="2347">
                  <c:v>268.733</c:v>
                </c:pt>
                <c:pt idx="2348">
                  <c:v>268.86700000000002</c:v>
                </c:pt>
                <c:pt idx="2349">
                  <c:v>268.93299999999999</c:v>
                </c:pt>
                <c:pt idx="2350">
                  <c:v>269.06700000000001</c:v>
                </c:pt>
                <c:pt idx="2351">
                  <c:v>269.13299999999998</c:v>
                </c:pt>
                <c:pt idx="2352">
                  <c:v>269.267</c:v>
                </c:pt>
                <c:pt idx="2353">
                  <c:v>269.33300000000003</c:v>
                </c:pt>
                <c:pt idx="2354">
                  <c:v>269.46699999999998</c:v>
                </c:pt>
                <c:pt idx="2355">
                  <c:v>269.53300000000002</c:v>
                </c:pt>
                <c:pt idx="2356">
                  <c:v>269.66699999999997</c:v>
                </c:pt>
                <c:pt idx="2357">
                  <c:v>269.8</c:v>
                </c:pt>
                <c:pt idx="2358">
                  <c:v>269.86700000000002</c:v>
                </c:pt>
                <c:pt idx="2359">
                  <c:v>270</c:v>
                </c:pt>
                <c:pt idx="2360">
                  <c:v>270.13299999999998</c:v>
                </c:pt>
                <c:pt idx="2361">
                  <c:v>270.2</c:v>
                </c:pt>
                <c:pt idx="2362">
                  <c:v>270.33300000000003</c:v>
                </c:pt>
                <c:pt idx="2363">
                  <c:v>270.46699999999998</c:v>
                </c:pt>
                <c:pt idx="2364">
                  <c:v>270.53300000000002</c:v>
                </c:pt>
                <c:pt idx="2365">
                  <c:v>270.66699999999997</c:v>
                </c:pt>
                <c:pt idx="2366">
                  <c:v>270.8</c:v>
                </c:pt>
                <c:pt idx="2367">
                  <c:v>270.86700000000002</c:v>
                </c:pt>
                <c:pt idx="2368">
                  <c:v>271</c:v>
                </c:pt>
                <c:pt idx="2369">
                  <c:v>271.13299999999998</c:v>
                </c:pt>
                <c:pt idx="2370">
                  <c:v>271.2</c:v>
                </c:pt>
                <c:pt idx="2371">
                  <c:v>271.33300000000003</c:v>
                </c:pt>
                <c:pt idx="2372">
                  <c:v>271.46699999999998</c:v>
                </c:pt>
                <c:pt idx="2373">
                  <c:v>271.53300000000002</c:v>
                </c:pt>
                <c:pt idx="2374">
                  <c:v>271.66699999999997</c:v>
                </c:pt>
                <c:pt idx="2375">
                  <c:v>271.733</c:v>
                </c:pt>
                <c:pt idx="2376">
                  <c:v>271.86700000000002</c:v>
                </c:pt>
                <c:pt idx="2377">
                  <c:v>271.93299999999999</c:v>
                </c:pt>
                <c:pt idx="2378">
                  <c:v>272.06700000000001</c:v>
                </c:pt>
                <c:pt idx="2379">
                  <c:v>272.2</c:v>
                </c:pt>
                <c:pt idx="2380">
                  <c:v>272.267</c:v>
                </c:pt>
                <c:pt idx="2381">
                  <c:v>272.46699999999998</c:v>
                </c:pt>
                <c:pt idx="2382">
                  <c:v>272.53300000000002</c:v>
                </c:pt>
                <c:pt idx="2383">
                  <c:v>272.66699999999997</c:v>
                </c:pt>
                <c:pt idx="2384">
                  <c:v>272.733</c:v>
                </c:pt>
                <c:pt idx="2385">
                  <c:v>272.86700000000002</c:v>
                </c:pt>
                <c:pt idx="2386">
                  <c:v>272.93299999999999</c:v>
                </c:pt>
                <c:pt idx="2387">
                  <c:v>273.06700000000001</c:v>
                </c:pt>
                <c:pt idx="2388">
                  <c:v>273.267</c:v>
                </c:pt>
                <c:pt idx="2389">
                  <c:v>273.46699999999998</c:v>
                </c:pt>
                <c:pt idx="2390">
                  <c:v>273.60000000000002</c:v>
                </c:pt>
                <c:pt idx="2391">
                  <c:v>273.66699999999997</c:v>
                </c:pt>
                <c:pt idx="2392">
                  <c:v>273.8</c:v>
                </c:pt>
                <c:pt idx="2393">
                  <c:v>273.86700000000002</c:v>
                </c:pt>
                <c:pt idx="2394">
                  <c:v>274</c:v>
                </c:pt>
                <c:pt idx="2395">
                  <c:v>274.06700000000001</c:v>
                </c:pt>
                <c:pt idx="2396">
                  <c:v>274.2</c:v>
                </c:pt>
                <c:pt idx="2397">
                  <c:v>274.267</c:v>
                </c:pt>
                <c:pt idx="2398">
                  <c:v>274.39999999999998</c:v>
                </c:pt>
                <c:pt idx="2399">
                  <c:v>274.53300000000002</c:v>
                </c:pt>
                <c:pt idx="2400">
                  <c:v>274.60000000000002</c:v>
                </c:pt>
              </c:numCache>
            </c:numRef>
          </c:xVal>
          <c:yVal>
            <c:numRef>
              <c:f>'Center Jacket 2'!$B$2:$B$2994</c:f>
              <c:numCache>
                <c:formatCode>General</c:formatCode>
                <c:ptCount val="2993"/>
                <c:pt idx="0">
                  <c:v>31.609592437744102</c:v>
                </c:pt>
                <c:pt idx="1">
                  <c:v>31.636150360107401</c:v>
                </c:pt>
                <c:pt idx="2">
                  <c:v>31.7157878875732</c:v>
                </c:pt>
                <c:pt idx="3">
                  <c:v>31.6892490386963</c:v>
                </c:pt>
                <c:pt idx="4">
                  <c:v>31.835147857666001</c:v>
                </c:pt>
                <c:pt idx="5">
                  <c:v>31.583028793335</c:v>
                </c:pt>
                <c:pt idx="6">
                  <c:v>31.596311569213899</c:v>
                </c:pt>
                <c:pt idx="7">
                  <c:v>31.383611679077099</c:v>
                </c:pt>
                <c:pt idx="8">
                  <c:v>31.622871398925799</c:v>
                </c:pt>
                <c:pt idx="9">
                  <c:v>31.768852233886701</c:v>
                </c:pt>
                <c:pt idx="10">
                  <c:v>31.529882431030298</c:v>
                </c:pt>
                <c:pt idx="11">
                  <c:v>31.556459426879901</c:v>
                </c:pt>
                <c:pt idx="12">
                  <c:v>31.795373916626001</c:v>
                </c:pt>
                <c:pt idx="13">
                  <c:v>31.636150360107401</c:v>
                </c:pt>
                <c:pt idx="14">
                  <c:v>31.7157878875732</c:v>
                </c:pt>
                <c:pt idx="15">
                  <c:v>31.556459426879901</c:v>
                </c:pt>
                <c:pt idx="16">
                  <c:v>31.662702560424801</c:v>
                </c:pt>
                <c:pt idx="17">
                  <c:v>31.662702560424801</c:v>
                </c:pt>
                <c:pt idx="18">
                  <c:v>31.662702560424801</c:v>
                </c:pt>
                <c:pt idx="19">
                  <c:v>31.662702560424801</c:v>
                </c:pt>
                <c:pt idx="20">
                  <c:v>31.662702560424801</c:v>
                </c:pt>
                <c:pt idx="21">
                  <c:v>31.596311569213899</c:v>
                </c:pt>
                <c:pt idx="22">
                  <c:v>31.702518463134801</c:v>
                </c:pt>
                <c:pt idx="23">
                  <c:v>31.702518463134801</c:v>
                </c:pt>
                <c:pt idx="24">
                  <c:v>31.835147857666001</c:v>
                </c:pt>
                <c:pt idx="25">
                  <c:v>31.649427413940401</c:v>
                </c:pt>
                <c:pt idx="26">
                  <c:v>31.729057312011701</c:v>
                </c:pt>
                <c:pt idx="27">
                  <c:v>31.7821140289307</c:v>
                </c:pt>
                <c:pt idx="28">
                  <c:v>31.742322921752901</c:v>
                </c:pt>
                <c:pt idx="29">
                  <c:v>31.742322921752901</c:v>
                </c:pt>
                <c:pt idx="30">
                  <c:v>31.662702560424801</c:v>
                </c:pt>
                <c:pt idx="31">
                  <c:v>31.9146537780762</c:v>
                </c:pt>
                <c:pt idx="32">
                  <c:v>31.795373916626001</c:v>
                </c:pt>
                <c:pt idx="33">
                  <c:v>31.7821140289307</c:v>
                </c:pt>
                <c:pt idx="34">
                  <c:v>31.8616542816162</c:v>
                </c:pt>
                <c:pt idx="35">
                  <c:v>31.768852233886701</c:v>
                </c:pt>
                <c:pt idx="36">
                  <c:v>31.7821140289307</c:v>
                </c:pt>
                <c:pt idx="37">
                  <c:v>31.874906539916999</c:v>
                </c:pt>
                <c:pt idx="38">
                  <c:v>31.927898406982401</c:v>
                </c:pt>
                <c:pt idx="39">
                  <c:v>31.874906539916999</c:v>
                </c:pt>
                <c:pt idx="40">
                  <c:v>31.729057312011701</c:v>
                </c:pt>
                <c:pt idx="41">
                  <c:v>31.874906539916999</c:v>
                </c:pt>
                <c:pt idx="42">
                  <c:v>32.020580291747997</c:v>
                </c:pt>
                <c:pt idx="43">
                  <c:v>31.755588531494102</c:v>
                </c:pt>
                <c:pt idx="44">
                  <c:v>31.927898406982401</c:v>
                </c:pt>
                <c:pt idx="45">
                  <c:v>31.8086338043213</c:v>
                </c:pt>
                <c:pt idx="46">
                  <c:v>31.994106292724599</c:v>
                </c:pt>
                <c:pt idx="47">
                  <c:v>31.967628479003899</c:v>
                </c:pt>
                <c:pt idx="48">
                  <c:v>32.126411437988303</c:v>
                </c:pt>
                <c:pt idx="49">
                  <c:v>31.888156890869102</c:v>
                </c:pt>
                <c:pt idx="50">
                  <c:v>31.874906539916999</c:v>
                </c:pt>
                <c:pt idx="51">
                  <c:v>31.9808673858643</c:v>
                </c:pt>
                <c:pt idx="52">
                  <c:v>32.099964141845703</c:v>
                </c:pt>
                <c:pt idx="53">
                  <c:v>32.060279846191399</c:v>
                </c:pt>
                <c:pt idx="54">
                  <c:v>32.113189697265597</c:v>
                </c:pt>
                <c:pt idx="55">
                  <c:v>32.139636993408203</c:v>
                </c:pt>
                <c:pt idx="56">
                  <c:v>32.218940734863303</c:v>
                </c:pt>
                <c:pt idx="57">
                  <c:v>32.139636993408203</c:v>
                </c:pt>
                <c:pt idx="58">
                  <c:v>32.179294586181598</c:v>
                </c:pt>
                <c:pt idx="59">
                  <c:v>32.139636993408203</c:v>
                </c:pt>
                <c:pt idx="60">
                  <c:v>32.086734771728501</c:v>
                </c:pt>
                <c:pt idx="61">
                  <c:v>32.258571624755902</c:v>
                </c:pt>
                <c:pt idx="62">
                  <c:v>32.192512512207003</c:v>
                </c:pt>
                <c:pt idx="63">
                  <c:v>32.179294586181598</c:v>
                </c:pt>
                <c:pt idx="64">
                  <c:v>32.073509216308601</c:v>
                </c:pt>
                <c:pt idx="65">
                  <c:v>32.311397552490199</c:v>
                </c:pt>
                <c:pt idx="66">
                  <c:v>32.350997924804702</c:v>
                </c:pt>
                <c:pt idx="67">
                  <c:v>32.311397552490199</c:v>
                </c:pt>
                <c:pt idx="68">
                  <c:v>32.430164337158203</c:v>
                </c:pt>
                <c:pt idx="69">
                  <c:v>32.350997924804702</c:v>
                </c:pt>
                <c:pt idx="70">
                  <c:v>32.403781890869098</c:v>
                </c:pt>
                <c:pt idx="71">
                  <c:v>32.337799072265597</c:v>
                </c:pt>
                <c:pt idx="72">
                  <c:v>32.350997924804702</c:v>
                </c:pt>
                <c:pt idx="73">
                  <c:v>32.099964141845703</c:v>
                </c:pt>
                <c:pt idx="74">
                  <c:v>32.258571624755902</c:v>
                </c:pt>
                <c:pt idx="75">
                  <c:v>32.496097564697301</c:v>
                </c:pt>
                <c:pt idx="76">
                  <c:v>32.390586853027301</c:v>
                </c:pt>
                <c:pt idx="77">
                  <c:v>32.443355560302699</c:v>
                </c:pt>
                <c:pt idx="78">
                  <c:v>32.403781890869098</c:v>
                </c:pt>
                <c:pt idx="79">
                  <c:v>32.5619926452637</c:v>
                </c:pt>
                <c:pt idx="80">
                  <c:v>32.535636901855497</c:v>
                </c:pt>
                <c:pt idx="81">
                  <c:v>32.324600219726598</c:v>
                </c:pt>
                <c:pt idx="82">
                  <c:v>32.4697265625</c:v>
                </c:pt>
                <c:pt idx="83">
                  <c:v>32.443355560302699</c:v>
                </c:pt>
                <c:pt idx="84">
                  <c:v>32.535636901855497</c:v>
                </c:pt>
                <c:pt idx="85">
                  <c:v>32.403781890869098</c:v>
                </c:pt>
                <c:pt idx="86">
                  <c:v>32.627853393554702</c:v>
                </c:pt>
                <c:pt idx="87">
                  <c:v>32.5619926452637</c:v>
                </c:pt>
                <c:pt idx="88">
                  <c:v>32.627853393554702</c:v>
                </c:pt>
                <c:pt idx="89">
                  <c:v>32.719997406005902</c:v>
                </c:pt>
                <c:pt idx="90">
                  <c:v>32.6146850585938</c:v>
                </c:pt>
                <c:pt idx="91">
                  <c:v>32.6146850585938</c:v>
                </c:pt>
                <c:pt idx="92">
                  <c:v>32.706836700439503</c:v>
                </c:pt>
                <c:pt idx="93">
                  <c:v>32.5224609375</c:v>
                </c:pt>
                <c:pt idx="94">
                  <c:v>32.798919677734403</c:v>
                </c:pt>
                <c:pt idx="95">
                  <c:v>32.759464263916001</c:v>
                </c:pt>
                <c:pt idx="96">
                  <c:v>32.772617340087898</c:v>
                </c:pt>
                <c:pt idx="97">
                  <c:v>32.733154296875</c:v>
                </c:pt>
                <c:pt idx="98">
                  <c:v>32.706836700439503</c:v>
                </c:pt>
                <c:pt idx="99">
                  <c:v>32.627853393554702</c:v>
                </c:pt>
                <c:pt idx="100">
                  <c:v>32.930343627929702</c:v>
                </c:pt>
                <c:pt idx="101">
                  <c:v>32.930343627929702</c:v>
                </c:pt>
                <c:pt idx="102">
                  <c:v>32.9040718078613</c:v>
                </c:pt>
                <c:pt idx="103">
                  <c:v>32.996006011962898</c:v>
                </c:pt>
                <c:pt idx="104">
                  <c:v>33.1534423828125</c:v>
                </c:pt>
                <c:pt idx="105">
                  <c:v>32.8252143859863</c:v>
                </c:pt>
                <c:pt idx="106">
                  <c:v>33.009132385253899</c:v>
                </c:pt>
                <c:pt idx="107">
                  <c:v>32.930343627929702</c:v>
                </c:pt>
                <c:pt idx="108">
                  <c:v>32.917209625244098</c:v>
                </c:pt>
                <c:pt idx="109">
                  <c:v>33.0353813171387</c:v>
                </c:pt>
                <c:pt idx="110">
                  <c:v>32.917209625244098</c:v>
                </c:pt>
                <c:pt idx="111">
                  <c:v>33.009132385253899</c:v>
                </c:pt>
                <c:pt idx="112">
                  <c:v>33.0353813171387</c:v>
                </c:pt>
                <c:pt idx="113">
                  <c:v>33.009132385253899</c:v>
                </c:pt>
                <c:pt idx="114">
                  <c:v>33.074748992919901</c:v>
                </c:pt>
                <c:pt idx="115">
                  <c:v>33.376129150390597</c:v>
                </c:pt>
                <c:pt idx="116">
                  <c:v>32.996006011962898</c:v>
                </c:pt>
                <c:pt idx="117">
                  <c:v>33.205875396728501</c:v>
                </c:pt>
                <c:pt idx="118">
                  <c:v>33.048507690429702</c:v>
                </c:pt>
                <c:pt idx="119">
                  <c:v>33.1927680969238</c:v>
                </c:pt>
                <c:pt idx="120">
                  <c:v>33.1927680969238</c:v>
                </c:pt>
                <c:pt idx="121">
                  <c:v>33.205875396728501</c:v>
                </c:pt>
                <c:pt idx="122">
                  <c:v>33.245185852050803</c:v>
                </c:pt>
                <c:pt idx="123">
                  <c:v>33.310672760009801</c:v>
                </c:pt>
                <c:pt idx="124">
                  <c:v>33.271385192871101</c:v>
                </c:pt>
                <c:pt idx="125">
                  <c:v>33.323768615722699</c:v>
                </c:pt>
                <c:pt idx="126">
                  <c:v>33.271385192871101</c:v>
                </c:pt>
                <c:pt idx="127">
                  <c:v>33.480781555175803</c:v>
                </c:pt>
                <c:pt idx="128">
                  <c:v>33.232082366943402</c:v>
                </c:pt>
                <c:pt idx="129">
                  <c:v>33.4415473937988</c:v>
                </c:pt>
                <c:pt idx="130">
                  <c:v>33.389213562011697</c:v>
                </c:pt>
                <c:pt idx="131">
                  <c:v>33.454624176025398</c:v>
                </c:pt>
                <c:pt idx="132">
                  <c:v>33.349948883056598</c:v>
                </c:pt>
                <c:pt idx="133">
                  <c:v>33.480781555175803</c:v>
                </c:pt>
                <c:pt idx="134">
                  <c:v>33.389213562011697</c:v>
                </c:pt>
                <c:pt idx="135">
                  <c:v>33.637588500976598</c:v>
                </c:pt>
                <c:pt idx="136">
                  <c:v>33.546142578125</c:v>
                </c:pt>
                <c:pt idx="137">
                  <c:v>33.559211730957003</c:v>
                </c:pt>
                <c:pt idx="138">
                  <c:v>33.4415473937988</c:v>
                </c:pt>
                <c:pt idx="139">
                  <c:v>33.715919494628899</c:v>
                </c:pt>
                <c:pt idx="140">
                  <c:v>33.637588500976598</c:v>
                </c:pt>
                <c:pt idx="141">
                  <c:v>33.728969573974602</c:v>
                </c:pt>
                <c:pt idx="142">
                  <c:v>33.572277069091797</c:v>
                </c:pt>
                <c:pt idx="143">
                  <c:v>33.480781555175803</c:v>
                </c:pt>
                <c:pt idx="144">
                  <c:v>33.6114692687988</c:v>
                </c:pt>
                <c:pt idx="145">
                  <c:v>33.637588500976598</c:v>
                </c:pt>
                <c:pt idx="146">
                  <c:v>33.663703918457003</c:v>
                </c:pt>
                <c:pt idx="147">
                  <c:v>33.585342407226598</c:v>
                </c:pt>
                <c:pt idx="148">
                  <c:v>33.6245307922363</c:v>
                </c:pt>
                <c:pt idx="149">
                  <c:v>33.768108367919901</c:v>
                </c:pt>
                <c:pt idx="150">
                  <c:v>33.689815521240199</c:v>
                </c:pt>
                <c:pt idx="151">
                  <c:v>33.6114692687988</c:v>
                </c:pt>
                <c:pt idx="152">
                  <c:v>33.689815521240199</c:v>
                </c:pt>
                <c:pt idx="153">
                  <c:v>33.807239532470703</c:v>
                </c:pt>
                <c:pt idx="154">
                  <c:v>33.6245307922363</c:v>
                </c:pt>
                <c:pt idx="155">
                  <c:v>33.807239532470703</c:v>
                </c:pt>
                <c:pt idx="156">
                  <c:v>33.950603485107401</c:v>
                </c:pt>
                <c:pt idx="157">
                  <c:v>33.963630676269503</c:v>
                </c:pt>
                <c:pt idx="158">
                  <c:v>33.924549102783203</c:v>
                </c:pt>
                <c:pt idx="159">
                  <c:v>33.702869415283203</c:v>
                </c:pt>
                <c:pt idx="160">
                  <c:v>33.989673614502003</c:v>
                </c:pt>
                <c:pt idx="161">
                  <c:v>34.041748046875</c:v>
                </c:pt>
                <c:pt idx="162">
                  <c:v>34.028732299804702</c:v>
                </c:pt>
                <c:pt idx="163">
                  <c:v>33.950603485107401</c:v>
                </c:pt>
                <c:pt idx="164">
                  <c:v>34.002696990966797</c:v>
                </c:pt>
                <c:pt idx="165">
                  <c:v>34.015712738037102</c:v>
                </c:pt>
                <c:pt idx="166">
                  <c:v>33.924549102783203</c:v>
                </c:pt>
                <c:pt idx="167">
                  <c:v>34.145832061767599</c:v>
                </c:pt>
                <c:pt idx="168">
                  <c:v>33.833316802978501</c:v>
                </c:pt>
                <c:pt idx="169">
                  <c:v>34.067775726318402</c:v>
                </c:pt>
                <c:pt idx="170">
                  <c:v>34.028732299804702</c:v>
                </c:pt>
                <c:pt idx="171">
                  <c:v>34.0807914733887</c:v>
                </c:pt>
                <c:pt idx="172">
                  <c:v>34.210838317871101</c:v>
                </c:pt>
                <c:pt idx="173">
                  <c:v>34.054763793945298</c:v>
                </c:pt>
                <c:pt idx="174">
                  <c:v>34.093799591064503</c:v>
                </c:pt>
                <c:pt idx="175">
                  <c:v>34.171836853027301</c:v>
                </c:pt>
                <c:pt idx="176">
                  <c:v>34.158836364746101</c:v>
                </c:pt>
                <c:pt idx="177">
                  <c:v>34.236831665039098</c:v>
                </c:pt>
                <c:pt idx="178">
                  <c:v>34.249824523925803</c:v>
                </c:pt>
                <c:pt idx="179">
                  <c:v>34.197837829589801</c:v>
                </c:pt>
                <c:pt idx="180">
                  <c:v>34.353729248046903</c:v>
                </c:pt>
                <c:pt idx="181">
                  <c:v>34.379692077636697</c:v>
                </c:pt>
                <c:pt idx="182">
                  <c:v>34.535350799560497</c:v>
                </c:pt>
                <c:pt idx="183">
                  <c:v>34.353729248046903</c:v>
                </c:pt>
                <c:pt idx="184">
                  <c:v>34.392669677734403</c:v>
                </c:pt>
                <c:pt idx="185">
                  <c:v>34.223834991455099</c:v>
                </c:pt>
                <c:pt idx="186">
                  <c:v>34.431598663330099</c:v>
                </c:pt>
                <c:pt idx="187">
                  <c:v>34.509422302246101</c:v>
                </c:pt>
                <c:pt idx="188">
                  <c:v>34.535350799560497</c:v>
                </c:pt>
                <c:pt idx="189">
                  <c:v>34.2887992858887</c:v>
                </c:pt>
                <c:pt idx="190">
                  <c:v>34.275810241699197</c:v>
                </c:pt>
                <c:pt idx="191">
                  <c:v>34.509422302246101</c:v>
                </c:pt>
                <c:pt idx="192">
                  <c:v>34.522388458252003</c:v>
                </c:pt>
                <c:pt idx="193">
                  <c:v>34.6649169921875</c:v>
                </c:pt>
                <c:pt idx="194">
                  <c:v>34.509422302246101</c:v>
                </c:pt>
                <c:pt idx="195">
                  <c:v>34.755531311035199</c:v>
                </c:pt>
                <c:pt idx="196">
                  <c:v>34.522388458252003</c:v>
                </c:pt>
                <c:pt idx="197">
                  <c:v>34.677864074707003</c:v>
                </c:pt>
                <c:pt idx="198">
                  <c:v>34.639015197753899</c:v>
                </c:pt>
                <c:pt idx="199">
                  <c:v>34.651966094970703</c:v>
                </c:pt>
                <c:pt idx="200">
                  <c:v>34.729648590087898</c:v>
                </c:pt>
                <c:pt idx="201">
                  <c:v>34.677864074707003</c:v>
                </c:pt>
                <c:pt idx="202">
                  <c:v>34.833145141601598</c:v>
                </c:pt>
                <c:pt idx="203">
                  <c:v>34.794345855712898</c:v>
                </c:pt>
                <c:pt idx="204">
                  <c:v>34.613105773925803</c:v>
                </c:pt>
                <c:pt idx="205">
                  <c:v>34.794345855712898</c:v>
                </c:pt>
                <c:pt idx="206">
                  <c:v>34.846076965332003</c:v>
                </c:pt>
                <c:pt idx="207">
                  <c:v>34.910713195800803</c:v>
                </c:pt>
                <c:pt idx="208">
                  <c:v>35.052791595458999</c:v>
                </c:pt>
                <c:pt idx="209">
                  <c:v>35.001144409179702</c:v>
                </c:pt>
                <c:pt idx="210">
                  <c:v>34.923637390136697</c:v>
                </c:pt>
                <c:pt idx="211">
                  <c:v>34.988231658935497</c:v>
                </c:pt>
                <c:pt idx="212">
                  <c:v>34.807277679443402</c:v>
                </c:pt>
                <c:pt idx="213">
                  <c:v>34.949478149414098</c:v>
                </c:pt>
                <c:pt idx="214">
                  <c:v>34.975315093994098</c:v>
                </c:pt>
                <c:pt idx="215">
                  <c:v>35.078605651855497</c:v>
                </c:pt>
                <c:pt idx="216">
                  <c:v>34.949478149414098</c:v>
                </c:pt>
                <c:pt idx="217">
                  <c:v>35.065700531005902</c:v>
                </c:pt>
                <c:pt idx="218">
                  <c:v>35.065700531005902</c:v>
                </c:pt>
                <c:pt idx="219">
                  <c:v>34.988231658935497</c:v>
                </c:pt>
                <c:pt idx="220">
                  <c:v>34.988231658935497</c:v>
                </c:pt>
                <c:pt idx="221">
                  <c:v>35.039882659912102</c:v>
                </c:pt>
                <c:pt idx="222">
                  <c:v>34.897789001464801</c:v>
                </c:pt>
                <c:pt idx="223">
                  <c:v>35.117321014404297</c:v>
                </c:pt>
                <c:pt idx="224">
                  <c:v>35.078605651855497</c:v>
                </c:pt>
                <c:pt idx="225">
                  <c:v>35.052791595458999</c:v>
                </c:pt>
                <c:pt idx="226">
                  <c:v>35.220493316650398</c:v>
                </c:pt>
                <c:pt idx="227">
                  <c:v>35.246273040771499</c:v>
                </c:pt>
                <c:pt idx="228">
                  <c:v>35.375091552734403</c:v>
                </c:pt>
                <c:pt idx="229">
                  <c:v>35.220493316650398</c:v>
                </c:pt>
                <c:pt idx="230">
                  <c:v>35.452316284179702</c:v>
                </c:pt>
                <c:pt idx="231">
                  <c:v>35.426582336425803</c:v>
                </c:pt>
                <c:pt idx="232">
                  <c:v>35.387966156005902</c:v>
                </c:pt>
                <c:pt idx="233">
                  <c:v>35.233383178710902</c:v>
                </c:pt>
                <c:pt idx="234">
                  <c:v>35.387966156005902</c:v>
                </c:pt>
                <c:pt idx="235">
                  <c:v>35.259159088134801</c:v>
                </c:pt>
                <c:pt idx="236">
                  <c:v>35.452316284179702</c:v>
                </c:pt>
                <c:pt idx="237">
                  <c:v>35.452316284179702</c:v>
                </c:pt>
                <c:pt idx="238">
                  <c:v>35.490913391113303</c:v>
                </c:pt>
                <c:pt idx="239">
                  <c:v>35.272048950195298</c:v>
                </c:pt>
                <c:pt idx="240">
                  <c:v>35.490913391113303</c:v>
                </c:pt>
                <c:pt idx="241">
                  <c:v>35.465183258056598</c:v>
                </c:pt>
                <c:pt idx="242">
                  <c:v>35.568065643310497</c:v>
                </c:pt>
                <c:pt idx="243">
                  <c:v>35.516635894775398</c:v>
                </c:pt>
                <c:pt idx="244">
                  <c:v>35.478050231933601</c:v>
                </c:pt>
                <c:pt idx="245">
                  <c:v>35.439449310302699</c:v>
                </c:pt>
                <c:pt idx="246">
                  <c:v>35.439449310302699</c:v>
                </c:pt>
                <c:pt idx="247">
                  <c:v>35.709392547607401</c:v>
                </c:pt>
                <c:pt idx="248">
                  <c:v>35.593772888183601</c:v>
                </c:pt>
                <c:pt idx="249">
                  <c:v>35.568065643310497</c:v>
                </c:pt>
                <c:pt idx="250">
                  <c:v>35.465183258056598</c:v>
                </c:pt>
                <c:pt idx="251">
                  <c:v>35.542354583740199</c:v>
                </c:pt>
                <c:pt idx="252">
                  <c:v>35.593772888183601</c:v>
                </c:pt>
                <c:pt idx="253">
                  <c:v>35.7222290039063</c:v>
                </c:pt>
                <c:pt idx="254">
                  <c:v>35.709392547607401</c:v>
                </c:pt>
                <c:pt idx="255">
                  <c:v>35.568065643310497</c:v>
                </c:pt>
                <c:pt idx="256">
                  <c:v>35.696548461914098</c:v>
                </c:pt>
                <c:pt idx="257">
                  <c:v>35.6580200195313</c:v>
                </c:pt>
                <c:pt idx="258">
                  <c:v>35.606624603271499</c:v>
                </c:pt>
                <c:pt idx="259">
                  <c:v>35.863380432128899</c:v>
                </c:pt>
                <c:pt idx="260">
                  <c:v>35.7607421875</c:v>
                </c:pt>
                <c:pt idx="261">
                  <c:v>35.6580200195313</c:v>
                </c:pt>
                <c:pt idx="262">
                  <c:v>35.824897766113303</c:v>
                </c:pt>
                <c:pt idx="263">
                  <c:v>35.889022827148402</c:v>
                </c:pt>
                <c:pt idx="264">
                  <c:v>35.7607421875</c:v>
                </c:pt>
                <c:pt idx="265">
                  <c:v>35.914665222167997</c:v>
                </c:pt>
                <c:pt idx="266">
                  <c:v>35.978744506835902</c:v>
                </c:pt>
                <c:pt idx="267">
                  <c:v>35.7222290039063</c:v>
                </c:pt>
                <c:pt idx="268">
                  <c:v>35.863380432128899</c:v>
                </c:pt>
                <c:pt idx="269">
                  <c:v>36.004367828369098</c:v>
                </c:pt>
                <c:pt idx="270">
                  <c:v>35.978744506835902</c:v>
                </c:pt>
                <c:pt idx="271">
                  <c:v>35.965930938720703</c:v>
                </c:pt>
                <c:pt idx="272">
                  <c:v>36.004367828369098</c:v>
                </c:pt>
                <c:pt idx="273">
                  <c:v>36.004367828369098</c:v>
                </c:pt>
                <c:pt idx="274">
                  <c:v>35.799240112304702</c:v>
                </c:pt>
                <c:pt idx="275">
                  <c:v>36.042789459228501</c:v>
                </c:pt>
                <c:pt idx="276">
                  <c:v>35.965930938720703</c:v>
                </c:pt>
                <c:pt idx="277">
                  <c:v>35.953117370605497</c:v>
                </c:pt>
                <c:pt idx="278">
                  <c:v>36.132396697997997</c:v>
                </c:pt>
                <c:pt idx="279">
                  <c:v>36.055595397949197</c:v>
                </c:pt>
                <c:pt idx="280">
                  <c:v>35.824897766113303</c:v>
                </c:pt>
                <c:pt idx="281">
                  <c:v>35.953117370605497</c:v>
                </c:pt>
                <c:pt idx="282">
                  <c:v>36.132396697997997</c:v>
                </c:pt>
                <c:pt idx="283">
                  <c:v>36.094001770019503</c:v>
                </c:pt>
                <c:pt idx="284">
                  <c:v>36.170780181884801</c:v>
                </c:pt>
                <c:pt idx="285">
                  <c:v>36.285861968994098</c:v>
                </c:pt>
                <c:pt idx="286">
                  <c:v>36.285861968994098</c:v>
                </c:pt>
                <c:pt idx="287">
                  <c:v>36.247512817382798</c:v>
                </c:pt>
                <c:pt idx="288">
                  <c:v>36.196365356445298</c:v>
                </c:pt>
                <c:pt idx="289">
                  <c:v>36.260295867919901</c:v>
                </c:pt>
                <c:pt idx="290">
                  <c:v>36.3114204406738</c:v>
                </c:pt>
                <c:pt idx="291">
                  <c:v>36.145195007324197</c:v>
                </c:pt>
                <c:pt idx="292">
                  <c:v>36.349746704101598</c:v>
                </c:pt>
                <c:pt idx="293">
                  <c:v>36.439136505127003</c:v>
                </c:pt>
                <c:pt idx="294">
                  <c:v>36.260295867919901</c:v>
                </c:pt>
                <c:pt idx="295">
                  <c:v>36.260295867919901</c:v>
                </c:pt>
                <c:pt idx="296">
                  <c:v>36.260295867919901</c:v>
                </c:pt>
                <c:pt idx="297">
                  <c:v>36.247512817382798</c:v>
                </c:pt>
                <c:pt idx="298">
                  <c:v>36.132396697997997</c:v>
                </c:pt>
                <c:pt idx="299">
                  <c:v>36.273078918457003</c:v>
                </c:pt>
                <c:pt idx="300">
                  <c:v>36.157989501953097</c:v>
                </c:pt>
                <c:pt idx="301">
                  <c:v>36.094001770019503</c:v>
                </c:pt>
                <c:pt idx="302">
                  <c:v>36.400833129882798</c:v>
                </c:pt>
                <c:pt idx="303">
                  <c:v>36.3114204406738</c:v>
                </c:pt>
                <c:pt idx="304">
                  <c:v>36.4646606445313</c:v>
                </c:pt>
                <c:pt idx="305">
                  <c:v>36.4646606445313</c:v>
                </c:pt>
                <c:pt idx="306">
                  <c:v>36.490184783935497</c:v>
                </c:pt>
                <c:pt idx="307">
                  <c:v>36.604969024658203</c:v>
                </c:pt>
                <c:pt idx="308">
                  <c:v>36.477424621582003</c:v>
                </c:pt>
                <c:pt idx="309">
                  <c:v>36.477424621582003</c:v>
                </c:pt>
                <c:pt idx="310">
                  <c:v>36.413600921630902</c:v>
                </c:pt>
                <c:pt idx="311">
                  <c:v>36.681434631347699</c:v>
                </c:pt>
                <c:pt idx="312">
                  <c:v>36.681434631347699</c:v>
                </c:pt>
                <c:pt idx="313">
                  <c:v>36.579471588134801</c:v>
                </c:pt>
                <c:pt idx="314">
                  <c:v>36.681434631347699</c:v>
                </c:pt>
                <c:pt idx="315">
                  <c:v>36.604969024658203</c:v>
                </c:pt>
                <c:pt idx="316">
                  <c:v>36.655952453613303</c:v>
                </c:pt>
                <c:pt idx="317">
                  <c:v>36.6432075500488</c:v>
                </c:pt>
                <c:pt idx="318">
                  <c:v>36.668693542480497</c:v>
                </c:pt>
                <c:pt idx="319">
                  <c:v>36.579471588134801</c:v>
                </c:pt>
                <c:pt idx="320">
                  <c:v>36.668693542480497</c:v>
                </c:pt>
                <c:pt idx="321">
                  <c:v>36.681434631347699</c:v>
                </c:pt>
                <c:pt idx="322">
                  <c:v>36.706912994384801</c:v>
                </c:pt>
                <c:pt idx="323">
                  <c:v>36.604969024658203</c:v>
                </c:pt>
                <c:pt idx="324">
                  <c:v>36.668693542480497</c:v>
                </c:pt>
                <c:pt idx="325">
                  <c:v>36.719646453857401</c:v>
                </c:pt>
                <c:pt idx="326">
                  <c:v>36.719646453857401</c:v>
                </c:pt>
                <c:pt idx="327">
                  <c:v>36.846946716308601</c:v>
                </c:pt>
                <c:pt idx="328">
                  <c:v>36.7451171875</c:v>
                </c:pt>
                <c:pt idx="329">
                  <c:v>36.821495056152301</c:v>
                </c:pt>
                <c:pt idx="330">
                  <c:v>36.7451171875</c:v>
                </c:pt>
                <c:pt idx="331">
                  <c:v>36.846946716308601</c:v>
                </c:pt>
                <c:pt idx="332">
                  <c:v>36.808769226074197</c:v>
                </c:pt>
                <c:pt idx="333">
                  <c:v>36.986824035644503</c:v>
                </c:pt>
                <c:pt idx="334">
                  <c:v>36.885108947753899</c:v>
                </c:pt>
                <c:pt idx="335">
                  <c:v>36.757850646972699</c:v>
                </c:pt>
                <c:pt idx="336">
                  <c:v>36.9995307922363</c:v>
                </c:pt>
                <c:pt idx="337">
                  <c:v>37.228061676025398</c:v>
                </c:pt>
                <c:pt idx="338">
                  <c:v>36.986824035644503</c:v>
                </c:pt>
                <c:pt idx="339">
                  <c:v>36.8978271484375</c:v>
                </c:pt>
                <c:pt idx="340">
                  <c:v>36.783313751220703</c:v>
                </c:pt>
                <c:pt idx="341">
                  <c:v>37.101150512695298</c:v>
                </c:pt>
                <c:pt idx="342">
                  <c:v>37.012237548828097</c:v>
                </c:pt>
                <c:pt idx="343">
                  <c:v>36.846946716308601</c:v>
                </c:pt>
                <c:pt idx="344">
                  <c:v>36.974113464355497</c:v>
                </c:pt>
                <c:pt idx="345">
                  <c:v>36.910545349121101</c:v>
                </c:pt>
                <c:pt idx="346">
                  <c:v>37.126544952392599</c:v>
                </c:pt>
                <c:pt idx="347">
                  <c:v>36.821495056152301</c:v>
                </c:pt>
                <c:pt idx="348">
                  <c:v>37.151931762695298</c:v>
                </c:pt>
                <c:pt idx="349">
                  <c:v>37.075756072997997</c:v>
                </c:pt>
                <c:pt idx="350">
                  <c:v>37.088455200195298</c:v>
                </c:pt>
                <c:pt idx="351">
                  <c:v>37.063053131103501</c:v>
                </c:pt>
                <c:pt idx="352">
                  <c:v>37.101150512695298</c:v>
                </c:pt>
                <c:pt idx="353">
                  <c:v>37.024944305419901</c:v>
                </c:pt>
                <c:pt idx="354">
                  <c:v>36.8978271484375</c:v>
                </c:pt>
                <c:pt idx="355">
                  <c:v>37.304145812988303</c:v>
                </c:pt>
                <c:pt idx="356">
                  <c:v>37.151931762695298</c:v>
                </c:pt>
                <c:pt idx="357">
                  <c:v>37.151931762695298</c:v>
                </c:pt>
                <c:pt idx="358">
                  <c:v>37.443511962890597</c:v>
                </c:pt>
                <c:pt idx="359">
                  <c:v>37.177314758300803</c:v>
                </c:pt>
                <c:pt idx="360">
                  <c:v>37.113849639892599</c:v>
                </c:pt>
                <c:pt idx="361">
                  <c:v>37.380184173583999</c:v>
                </c:pt>
                <c:pt idx="362">
                  <c:v>37.354843139648402</c:v>
                </c:pt>
                <c:pt idx="363">
                  <c:v>37.240745544433601</c:v>
                </c:pt>
                <c:pt idx="364">
                  <c:v>37.253429412841797</c:v>
                </c:pt>
                <c:pt idx="365">
                  <c:v>37.342170715332003</c:v>
                </c:pt>
                <c:pt idx="366">
                  <c:v>37.151931762695298</c:v>
                </c:pt>
                <c:pt idx="367">
                  <c:v>37.329498291015597</c:v>
                </c:pt>
                <c:pt idx="368">
                  <c:v>37.342170715332003</c:v>
                </c:pt>
                <c:pt idx="369">
                  <c:v>37.342170715332003</c:v>
                </c:pt>
                <c:pt idx="370">
                  <c:v>37.418186187744098</c:v>
                </c:pt>
                <c:pt idx="371">
                  <c:v>37.354843139648402</c:v>
                </c:pt>
                <c:pt idx="372">
                  <c:v>37.228061676025398</c:v>
                </c:pt>
                <c:pt idx="373">
                  <c:v>37.316822052002003</c:v>
                </c:pt>
                <c:pt idx="374">
                  <c:v>37.164623260497997</c:v>
                </c:pt>
                <c:pt idx="375">
                  <c:v>37.418186187744098</c:v>
                </c:pt>
                <c:pt idx="376">
                  <c:v>37.418186187744098</c:v>
                </c:pt>
                <c:pt idx="377">
                  <c:v>37.443511962890597</c:v>
                </c:pt>
                <c:pt idx="378">
                  <c:v>37.582725524902301</c:v>
                </c:pt>
                <c:pt idx="379">
                  <c:v>37.228061676025398</c:v>
                </c:pt>
                <c:pt idx="380">
                  <c:v>37.443511962890597</c:v>
                </c:pt>
                <c:pt idx="381">
                  <c:v>37.557426452636697</c:v>
                </c:pt>
                <c:pt idx="382">
                  <c:v>37.582725524902301</c:v>
                </c:pt>
                <c:pt idx="383">
                  <c:v>37.595375061035199</c:v>
                </c:pt>
                <c:pt idx="384">
                  <c:v>37.506813049316399</c:v>
                </c:pt>
                <c:pt idx="385">
                  <c:v>37.443511962890597</c:v>
                </c:pt>
                <c:pt idx="386">
                  <c:v>37.506813049316399</c:v>
                </c:pt>
                <c:pt idx="387">
                  <c:v>37.570075988769503</c:v>
                </c:pt>
                <c:pt idx="388">
                  <c:v>37.544773101806598</c:v>
                </c:pt>
                <c:pt idx="389">
                  <c:v>37.570075988769503</c:v>
                </c:pt>
                <c:pt idx="390">
                  <c:v>37.6965141296387</c:v>
                </c:pt>
                <c:pt idx="391">
                  <c:v>37.430850982666001</c:v>
                </c:pt>
                <c:pt idx="392">
                  <c:v>37.6206665039063</c:v>
                </c:pt>
                <c:pt idx="393">
                  <c:v>37.633312225341797</c:v>
                </c:pt>
                <c:pt idx="394">
                  <c:v>37.759681701660199</c:v>
                </c:pt>
                <c:pt idx="395">
                  <c:v>37.6206665039063</c:v>
                </c:pt>
                <c:pt idx="396">
                  <c:v>37.822822570800803</c:v>
                </c:pt>
                <c:pt idx="397">
                  <c:v>37.734420776367202</c:v>
                </c:pt>
                <c:pt idx="398">
                  <c:v>38.075057983398402</c:v>
                </c:pt>
                <c:pt idx="399">
                  <c:v>37.797569274902301</c:v>
                </c:pt>
                <c:pt idx="400">
                  <c:v>37.797569274902301</c:v>
                </c:pt>
                <c:pt idx="401">
                  <c:v>37.822822570800803</c:v>
                </c:pt>
                <c:pt idx="402">
                  <c:v>37.721786499023402</c:v>
                </c:pt>
                <c:pt idx="403">
                  <c:v>37.784942626953097</c:v>
                </c:pt>
                <c:pt idx="404">
                  <c:v>37.911163330078097</c:v>
                </c:pt>
                <c:pt idx="405">
                  <c:v>37.835445404052699</c:v>
                </c:pt>
                <c:pt idx="406">
                  <c:v>37.898548126220703</c:v>
                </c:pt>
                <c:pt idx="407">
                  <c:v>37.936389923095703</c:v>
                </c:pt>
                <c:pt idx="408">
                  <c:v>37.784942626953097</c:v>
                </c:pt>
                <c:pt idx="409">
                  <c:v>37.9868354797363</c:v>
                </c:pt>
                <c:pt idx="410">
                  <c:v>38.163223266601598</c:v>
                </c:pt>
                <c:pt idx="411">
                  <c:v>38.024654388427699</c:v>
                </c:pt>
                <c:pt idx="412">
                  <c:v>38.049858093261697</c:v>
                </c:pt>
                <c:pt idx="413">
                  <c:v>38.188404083252003</c:v>
                </c:pt>
                <c:pt idx="414">
                  <c:v>38.100254058837898</c:v>
                </c:pt>
                <c:pt idx="415">
                  <c:v>38.112850189208999</c:v>
                </c:pt>
                <c:pt idx="416">
                  <c:v>38.075057983398402</c:v>
                </c:pt>
                <c:pt idx="417">
                  <c:v>38.087657928466797</c:v>
                </c:pt>
                <c:pt idx="418">
                  <c:v>37.898548126220703</c:v>
                </c:pt>
                <c:pt idx="419">
                  <c:v>37.923778533935497</c:v>
                </c:pt>
                <c:pt idx="420">
                  <c:v>38.175815582275398</c:v>
                </c:pt>
                <c:pt idx="421">
                  <c:v>38.2009887695313</c:v>
                </c:pt>
                <c:pt idx="422">
                  <c:v>38.075057983398402</c:v>
                </c:pt>
                <c:pt idx="423">
                  <c:v>38.163223266601598</c:v>
                </c:pt>
                <c:pt idx="424">
                  <c:v>38.314220428466797</c:v>
                </c:pt>
                <c:pt idx="425">
                  <c:v>38.188404083252003</c:v>
                </c:pt>
                <c:pt idx="426">
                  <c:v>38.226161956787102</c:v>
                </c:pt>
                <c:pt idx="427">
                  <c:v>38.175815582275398</c:v>
                </c:pt>
                <c:pt idx="428">
                  <c:v>38.238742828369098</c:v>
                </c:pt>
                <c:pt idx="429">
                  <c:v>38.138038635253899</c:v>
                </c:pt>
                <c:pt idx="430">
                  <c:v>38.351940155029297</c:v>
                </c:pt>
                <c:pt idx="431">
                  <c:v>38.238742828369098</c:v>
                </c:pt>
                <c:pt idx="432">
                  <c:v>38.188404083252003</c:v>
                </c:pt>
                <c:pt idx="433">
                  <c:v>38.289066314697301</c:v>
                </c:pt>
                <c:pt idx="434">
                  <c:v>38.326793670654297</c:v>
                </c:pt>
                <c:pt idx="435">
                  <c:v>38.439910888671903</c:v>
                </c:pt>
                <c:pt idx="436">
                  <c:v>38.301643371582003</c:v>
                </c:pt>
                <c:pt idx="437">
                  <c:v>38.540374755859403</c:v>
                </c:pt>
                <c:pt idx="438">
                  <c:v>38.490154266357401</c:v>
                </c:pt>
                <c:pt idx="439">
                  <c:v>38.540374755859403</c:v>
                </c:pt>
                <c:pt idx="440">
                  <c:v>38.439910888671903</c:v>
                </c:pt>
                <c:pt idx="441">
                  <c:v>38.477592468261697</c:v>
                </c:pt>
                <c:pt idx="442">
                  <c:v>38.578025817871101</c:v>
                </c:pt>
                <c:pt idx="443">
                  <c:v>38.351940155029297</c:v>
                </c:pt>
                <c:pt idx="444">
                  <c:v>38.452472686767599</c:v>
                </c:pt>
                <c:pt idx="445">
                  <c:v>38.226161956787102</c:v>
                </c:pt>
                <c:pt idx="446">
                  <c:v>38.377079010009801</c:v>
                </c:pt>
                <c:pt idx="447">
                  <c:v>38.364509582519503</c:v>
                </c:pt>
                <c:pt idx="448">
                  <c:v>38.301643371582003</c:v>
                </c:pt>
                <c:pt idx="449">
                  <c:v>38.263908386230497</c:v>
                </c:pt>
                <c:pt idx="450">
                  <c:v>38.515266418457003</c:v>
                </c:pt>
                <c:pt idx="451">
                  <c:v>38.477592468261697</c:v>
                </c:pt>
                <c:pt idx="452">
                  <c:v>38.540374755859403</c:v>
                </c:pt>
                <c:pt idx="453">
                  <c:v>38.3896484375</c:v>
                </c:pt>
                <c:pt idx="454">
                  <c:v>38.603122711181598</c:v>
                </c:pt>
                <c:pt idx="455">
                  <c:v>38.552925109863303</c:v>
                </c:pt>
                <c:pt idx="456">
                  <c:v>38.552925109863303</c:v>
                </c:pt>
                <c:pt idx="457">
                  <c:v>38.590576171875</c:v>
                </c:pt>
                <c:pt idx="458">
                  <c:v>38.590576171875</c:v>
                </c:pt>
                <c:pt idx="459">
                  <c:v>38.753593444824197</c:v>
                </c:pt>
                <c:pt idx="460">
                  <c:v>38.515266418457003</c:v>
                </c:pt>
                <c:pt idx="461">
                  <c:v>38.540374755859403</c:v>
                </c:pt>
                <c:pt idx="462">
                  <c:v>38.339366912841797</c:v>
                </c:pt>
                <c:pt idx="463">
                  <c:v>38.590576171875</c:v>
                </c:pt>
                <c:pt idx="464">
                  <c:v>38.6533012390137</c:v>
                </c:pt>
                <c:pt idx="465">
                  <c:v>38.502708435058601</c:v>
                </c:pt>
                <c:pt idx="466">
                  <c:v>38.590576171875</c:v>
                </c:pt>
                <c:pt idx="467">
                  <c:v>38.640758514404297</c:v>
                </c:pt>
                <c:pt idx="468">
                  <c:v>38.603122711181598</c:v>
                </c:pt>
                <c:pt idx="469">
                  <c:v>38.552925109863303</c:v>
                </c:pt>
                <c:pt idx="470">
                  <c:v>38.753593444824197</c:v>
                </c:pt>
                <c:pt idx="471">
                  <c:v>38.502708435058601</c:v>
                </c:pt>
                <c:pt idx="472">
                  <c:v>38.565479278564503</c:v>
                </c:pt>
                <c:pt idx="473">
                  <c:v>38.439910888671903</c:v>
                </c:pt>
                <c:pt idx="474">
                  <c:v>38.640758514404297</c:v>
                </c:pt>
                <c:pt idx="475">
                  <c:v>38.766124725341797</c:v>
                </c:pt>
                <c:pt idx="476">
                  <c:v>38.665840148925803</c:v>
                </c:pt>
                <c:pt idx="477">
                  <c:v>38.527820587158203</c:v>
                </c:pt>
                <c:pt idx="478">
                  <c:v>38.615669250488303</c:v>
                </c:pt>
                <c:pt idx="479">
                  <c:v>38.766124725341797</c:v>
                </c:pt>
                <c:pt idx="480">
                  <c:v>38.6533012390137</c:v>
                </c:pt>
                <c:pt idx="481">
                  <c:v>38.8037109375</c:v>
                </c:pt>
                <c:pt idx="482">
                  <c:v>38.941432952880902</c:v>
                </c:pt>
                <c:pt idx="483">
                  <c:v>38.866329193115199</c:v>
                </c:pt>
                <c:pt idx="484">
                  <c:v>38.853809356689503</c:v>
                </c:pt>
                <c:pt idx="485">
                  <c:v>39.016490936279297</c:v>
                </c:pt>
                <c:pt idx="486">
                  <c:v>38.941432952880902</c:v>
                </c:pt>
                <c:pt idx="487">
                  <c:v>39.054000854492202</c:v>
                </c:pt>
                <c:pt idx="488">
                  <c:v>38.978965759277301</c:v>
                </c:pt>
                <c:pt idx="489">
                  <c:v>39.016490936279297</c:v>
                </c:pt>
                <c:pt idx="490">
                  <c:v>39.003982543945298</c:v>
                </c:pt>
                <c:pt idx="491">
                  <c:v>39.191452026367202</c:v>
                </c:pt>
                <c:pt idx="492">
                  <c:v>38.9914741516113</c:v>
                </c:pt>
                <c:pt idx="493">
                  <c:v>39.091503143310497</c:v>
                </c:pt>
                <c:pt idx="494">
                  <c:v>38.978965759277301</c:v>
                </c:pt>
                <c:pt idx="495">
                  <c:v>39.091503143310497</c:v>
                </c:pt>
                <c:pt idx="496">
                  <c:v>39.028995513916001</c:v>
                </c:pt>
                <c:pt idx="497">
                  <c:v>39.041500091552699</c:v>
                </c:pt>
                <c:pt idx="498">
                  <c:v>38.891368865966797</c:v>
                </c:pt>
                <c:pt idx="499">
                  <c:v>38.928916931152301</c:v>
                </c:pt>
                <c:pt idx="500">
                  <c:v>38.903884887695298</c:v>
                </c:pt>
                <c:pt idx="501">
                  <c:v>39.054000854492202</c:v>
                </c:pt>
                <c:pt idx="502">
                  <c:v>38.928916931152301</c:v>
                </c:pt>
                <c:pt idx="503">
                  <c:v>39.153980255127003</c:v>
                </c:pt>
                <c:pt idx="504">
                  <c:v>39.216426849365199</c:v>
                </c:pt>
                <c:pt idx="505">
                  <c:v>39.203937530517599</c:v>
                </c:pt>
                <c:pt idx="506">
                  <c:v>39.079002380371101</c:v>
                </c:pt>
                <c:pt idx="507">
                  <c:v>39.091503143310497</c:v>
                </c:pt>
                <c:pt idx="508">
                  <c:v>39.153980255127003</c:v>
                </c:pt>
                <c:pt idx="509">
                  <c:v>39.079002380371101</c:v>
                </c:pt>
                <c:pt idx="510">
                  <c:v>39.203937530517599</c:v>
                </c:pt>
                <c:pt idx="511">
                  <c:v>39.266361236572301</c:v>
                </c:pt>
                <c:pt idx="512">
                  <c:v>39.079002380371101</c:v>
                </c:pt>
                <c:pt idx="513">
                  <c:v>39.128990173339801</c:v>
                </c:pt>
                <c:pt idx="514">
                  <c:v>39.066501617431598</c:v>
                </c:pt>
                <c:pt idx="515">
                  <c:v>39.104000091552699</c:v>
                </c:pt>
                <c:pt idx="516">
                  <c:v>39.079002380371101</c:v>
                </c:pt>
                <c:pt idx="517">
                  <c:v>39.153980255127003</c:v>
                </c:pt>
                <c:pt idx="518">
                  <c:v>39.153980255127003</c:v>
                </c:pt>
                <c:pt idx="519">
                  <c:v>39.4908256530762</c:v>
                </c:pt>
                <c:pt idx="520">
                  <c:v>39.316276550292997</c:v>
                </c:pt>
                <c:pt idx="521">
                  <c:v>39.366172790527301</c:v>
                </c:pt>
                <c:pt idx="522">
                  <c:v>39.303798675537102</c:v>
                </c:pt>
                <c:pt idx="523">
                  <c:v>39.565559387207003</c:v>
                </c:pt>
                <c:pt idx="524">
                  <c:v>39.503284454345703</c:v>
                </c:pt>
                <c:pt idx="525">
                  <c:v>39.328750610351598</c:v>
                </c:pt>
                <c:pt idx="526">
                  <c:v>39.3536987304688</c:v>
                </c:pt>
                <c:pt idx="527">
                  <c:v>39.366172790527301</c:v>
                </c:pt>
                <c:pt idx="528">
                  <c:v>39.3536987304688</c:v>
                </c:pt>
                <c:pt idx="529">
                  <c:v>39.453441619872997</c:v>
                </c:pt>
                <c:pt idx="530">
                  <c:v>39.39111328125</c:v>
                </c:pt>
                <c:pt idx="531">
                  <c:v>39.565559387207003</c:v>
                </c:pt>
                <c:pt idx="532">
                  <c:v>39.366172790527301</c:v>
                </c:pt>
                <c:pt idx="533">
                  <c:v>39.478366851806598</c:v>
                </c:pt>
                <c:pt idx="534">
                  <c:v>39.341224670410199</c:v>
                </c:pt>
                <c:pt idx="535">
                  <c:v>39.403579711914098</c:v>
                </c:pt>
                <c:pt idx="536">
                  <c:v>39.5281982421875</c:v>
                </c:pt>
                <c:pt idx="537">
                  <c:v>39.478366851806598</c:v>
                </c:pt>
                <c:pt idx="538">
                  <c:v>39.403579711914098</c:v>
                </c:pt>
                <c:pt idx="539">
                  <c:v>39.39111328125</c:v>
                </c:pt>
                <c:pt idx="540">
                  <c:v>39.739768981933601</c:v>
                </c:pt>
                <c:pt idx="541">
                  <c:v>39.478366851806598</c:v>
                </c:pt>
                <c:pt idx="542">
                  <c:v>39.515743255615199</c:v>
                </c:pt>
                <c:pt idx="543">
                  <c:v>39.4409790039063</c:v>
                </c:pt>
                <c:pt idx="544">
                  <c:v>39.366172790527301</c:v>
                </c:pt>
                <c:pt idx="545">
                  <c:v>39.590461730957003</c:v>
                </c:pt>
                <c:pt idx="546">
                  <c:v>39.6153564453125</c:v>
                </c:pt>
                <c:pt idx="547">
                  <c:v>39.627803802490199</c:v>
                </c:pt>
                <c:pt idx="548">
                  <c:v>39.590461730957003</c:v>
                </c:pt>
                <c:pt idx="549">
                  <c:v>39.690017700195298</c:v>
                </c:pt>
                <c:pt idx="550">
                  <c:v>39.6153564453125</c:v>
                </c:pt>
                <c:pt idx="551">
                  <c:v>39.665138244628899</c:v>
                </c:pt>
                <c:pt idx="552">
                  <c:v>39.640251159667997</c:v>
                </c:pt>
                <c:pt idx="553">
                  <c:v>39.690017700195298</c:v>
                </c:pt>
                <c:pt idx="554">
                  <c:v>39.6153564453125</c:v>
                </c:pt>
                <c:pt idx="555">
                  <c:v>39.801929473877003</c:v>
                </c:pt>
                <c:pt idx="556">
                  <c:v>39.640251159667997</c:v>
                </c:pt>
                <c:pt idx="557">
                  <c:v>39.640251159667997</c:v>
                </c:pt>
                <c:pt idx="558">
                  <c:v>39.752201080322301</c:v>
                </c:pt>
                <c:pt idx="559">
                  <c:v>39.602909088134801</c:v>
                </c:pt>
                <c:pt idx="560">
                  <c:v>39.8267822265625</c:v>
                </c:pt>
                <c:pt idx="561">
                  <c:v>39.578010559082003</c:v>
                </c:pt>
                <c:pt idx="562">
                  <c:v>39.839210510253899</c:v>
                </c:pt>
                <c:pt idx="563">
                  <c:v>39.714897155761697</c:v>
                </c:pt>
                <c:pt idx="564">
                  <c:v>39.739768981933601</c:v>
                </c:pt>
                <c:pt idx="565">
                  <c:v>39.640251159667997</c:v>
                </c:pt>
                <c:pt idx="566">
                  <c:v>39.801929473877003</c:v>
                </c:pt>
                <c:pt idx="567">
                  <c:v>39.690017700195298</c:v>
                </c:pt>
                <c:pt idx="568">
                  <c:v>39.590461730957003</c:v>
                </c:pt>
                <c:pt idx="569">
                  <c:v>39.677577972412102</c:v>
                </c:pt>
                <c:pt idx="570">
                  <c:v>39.814357757568402</c:v>
                </c:pt>
                <c:pt idx="571">
                  <c:v>39.888900756835902</c:v>
                </c:pt>
                <c:pt idx="572">
                  <c:v>39.938575744628899</c:v>
                </c:pt>
                <c:pt idx="573">
                  <c:v>39.752201080322301</c:v>
                </c:pt>
                <c:pt idx="574">
                  <c:v>39.777069091796903</c:v>
                </c:pt>
                <c:pt idx="575">
                  <c:v>40.087474822997997</c:v>
                </c:pt>
                <c:pt idx="576">
                  <c:v>39.926158905029297</c:v>
                </c:pt>
                <c:pt idx="577">
                  <c:v>40.000637054443402</c:v>
                </c:pt>
                <c:pt idx="578">
                  <c:v>39.988227844238303</c:v>
                </c:pt>
                <c:pt idx="579">
                  <c:v>39.938575744628899</c:v>
                </c:pt>
                <c:pt idx="580">
                  <c:v>39.975814819335902</c:v>
                </c:pt>
                <c:pt idx="581">
                  <c:v>40.000637054443402</c:v>
                </c:pt>
                <c:pt idx="582">
                  <c:v>39.988227844238303</c:v>
                </c:pt>
                <c:pt idx="583">
                  <c:v>39.926158905029297</c:v>
                </c:pt>
                <c:pt idx="584">
                  <c:v>39.851634979247997</c:v>
                </c:pt>
                <c:pt idx="585">
                  <c:v>39.938575744628899</c:v>
                </c:pt>
                <c:pt idx="586">
                  <c:v>40.236202239990199</c:v>
                </c:pt>
                <c:pt idx="587">
                  <c:v>40.087474822997997</c:v>
                </c:pt>
                <c:pt idx="588">
                  <c:v>40.050266265869098</c:v>
                </c:pt>
                <c:pt idx="589">
                  <c:v>40.124671936035199</c:v>
                </c:pt>
                <c:pt idx="590">
                  <c:v>40.000637054443402</c:v>
                </c:pt>
                <c:pt idx="591">
                  <c:v>40.0750732421875</c:v>
                </c:pt>
                <c:pt idx="592">
                  <c:v>39.975814819335902</c:v>
                </c:pt>
                <c:pt idx="593">
                  <c:v>40.050266265869098</c:v>
                </c:pt>
                <c:pt idx="594">
                  <c:v>40.161861419677699</c:v>
                </c:pt>
                <c:pt idx="595">
                  <c:v>40.050266265869098</c:v>
                </c:pt>
                <c:pt idx="596">
                  <c:v>40.099876403808601</c:v>
                </c:pt>
                <c:pt idx="597">
                  <c:v>40.236202239990199</c:v>
                </c:pt>
                <c:pt idx="598">
                  <c:v>40.161861419677699</c:v>
                </c:pt>
                <c:pt idx="599">
                  <c:v>40.1742553710938</c:v>
                </c:pt>
                <c:pt idx="600">
                  <c:v>40.211429595947301</c:v>
                </c:pt>
                <c:pt idx="601">
                  <c:v>40.1866455078125</c:v>
                </c:pt>
                <c:pt idx="602">
                  <c:v>40.2238159179688</c:v>
                </c:pt>
                <c:pt idx="603">
                  <c:v>40.4837036132813</c:v>
                </c:pt>
                <c:pt idx="604">
                  <c:v>40.285743713378899</c:v>
                </c:pt>
                <c:pt idx="605">
                  <c:v>40.137069702148402</c:v>
                </c:pt>
                <c:pt idx="606">
                  <c:v>40.285743713378899</c:v>
                </c:pt>
                <c:pt idx="607">
                  <c:v>40.409503936767599</c:v>
                </c:pt>
                <c:pt idx="608">
                  <c:v>40.1866455078125</c:v>
                </c:pt>
                <c:pt idx="609">
                  <c:v>40.199039459228501</c:v>
                </c:pt>
                <c:pt idx="610">
                  <c:v>40.335262298583999</c:v>
                </c:pt>
                <c:pt idx="611">
                  <c:v>40.335262298583999</c:v>
                </c:pt>
                <c:pt idx="612">
                  <c:v>40.322883605957003</c:v>
                </c:pt>
                <c:pt idx="613">
                  <c:v>40.236202239990199</c:v>
                </c:pt>
                <c:pt idx="614">
                  <c:v>40.434242248535199</c:v>
                </c:pt>
                <c:pt idx="615">
                  <c:v>40.2238159179688</c:v>
                </c:pt>
                <c:pt idx="616">
                  <c:v>40.372386932372997</c:v>
                </c:pt>
                <c:pt idx="617">
                  <c:v>40.310504913330099</c:v>
                </c:pt>
                <c:pt idx="618">
                  <c:v>40.360012054443402</c:v>
                </c:pt>
                <c:pt idx="619">
                  <c:v>40.458972930908203</c:v>
                </c:pt>
                <c:pt idx="620">
                  <c:v>40.4837036132813</c:v>
                </c:pt>
                <c:pt idx="621">
                  <c:v>40.335262298583999</c:v>
                </c:pt>
                <c:pt idx="622">
                  <c:v>40.372386932372997</c:v>
                </c:pt>
                <c:pt idx="623">
                  <c:v>40.545501708984403</c:v>
                </c:pt>
                <c:pt idx="624">
                  <c:v>40.322883605957003</c:v>
                </c:pt>
                <c:pt idx="625">
                  <c:v>40.298122406005902</c:v>
                </c:pt>
                <c:pt idx="626">
                  <c:v>40.545501708984403</c:v>
                </c:pt>
                <c:pt idx="627">
                  <c:v>40.557857513427699</c:v>
                </c:pt>
                <c:pt idx="628">
                  <c:v>40.446609497070298</c:v>
                </c:pt>
                <c:pt idx="629">
                  <c:v>40.446609497070298</c:v>
                </c:pt>
                <c:pt idx="630">
                  <c:v>40.496063232421903</c:v>
                </c:pt>
                <c:pt idx="631">
                  <c:v>40.545501708984403</c:v>
                </c:pt>
                <c:pt idx="632">
                  <c:v>40.669013977050803</c:v>
                </c:pt>
                <c:pt idx="633">
                  <c:v>40.533145904541001</c:v>
                </c:pt>
                <c:pt idx="634">
                  <c:v>40.644321441650398</c:v>
                </c:pt>
                <c:pt idx="635">
                  <c:v>40.582569122314503</c:v>
                </c:pt>
                <c:pt idx="636">
                  <c:v>40.520786285400398</c:v>
                </c:pt>
                <c:pt idx="637">
                  <c:v>40.372386932372997</c:v>
                </c:pt>
                <c:pt idx="638">
                  <c:v>40.570213317871101</c:v>
                </c:pt>
                <c:pt idx="639">
                  <c:v>40.7183837890625</c:v>
                </c:pt>
                <c:pt idx="640">
                  <c:v>40.619625091552699</c:v>
                </c:pt>
                <c:pt idx="641">
                  <c:v>40.545501708984403</c:v>
                </c:pt>
                <c:pt idx="642">
                  <c:v>40.570213317871101</c:v>
                </c:pt>
                <c:pt idx="643">
                  <c:v>40.582569122314503</c:v>
                </c:pt>
                <c:pt idx="644">
                  <c:v>40.570213317871101</c:v>
                </c:pt>
                <c:pt idx="645">
                  <c:v>40.669013977050803</c:v>
                </c:pt>
                <c:pt idx="646">
                  <c:v>40.804737091064503</c:v>
                </c:pt>
                <c:pt idx="647">
                  <c:v>40.866386413574197</c:v>
                </c:pt>
                <c:pt idx="648">
                  <c:v>40.693702697753899</c:v>
                </c:pt>
                <c:pt idx="649">
                  <c:v>40.693702697753899</c:v>
                </c:pt>
                <c:pt idx="650">
                  <c:v>40.669013977050803</c:v>
                </c:pt>
                <c:pt idx="651">
                  <c:v>40.7183837890625</c:v>
                </c:pt>
                <c:pt idx="652">
                  <c:v>40.582569122314503</c:v>
                </c:pt>
                <c:pt idx="653">
                  <c:v>40.520786285400398</c:v>
                </c:pt>
                <c:pt idx="654">
                  <c:v>40.693702697753899</c:v>
                </c:pt>
                <c:pt idx="655">
                  <c:v>40.804737091064503</c:v>
                </c:pt>
                <c:pt idx="656">
                  <c:v>40.520786285400398</c:v>
                </c:pt>
                <c:pt idx="657">
                  <c:v>40.755401611328097</c:v>
                </c:pt>
                <c:pt idx="658">
                  <c:v>40.730724334716797</c:v>
                </c:pt>
                <c:pt idx="659">
                  <c:v>40.767738342285199</c:v>
                </c:pt>
                <c:pt idx="660">
                  <c:v>40.989589691162102</c:v>
                </c:pt>
                <c:pt idx="661">
                  <c:v>40.903358459472699</c:v>
                </c:pt>
                <c:pt idx="662">
                  <c:v>40.817070007324197</c:v>
                </c:pt>
                <c:pt idx="663">
                  <c:v>40.878711700439503</c:v>
                </c:pt>
                <c:pt idx="664">
                  <c:v>40.989589691162102</c:v>
                </c:pt>
                <c:pt idx="665">
                  <c:v>40.706043243408203</c:v>
                </c:pt>
                <c:pt idx="666">
                  <c:v>40.767738342285199</c:v>
                </c:pt>
                <c:pt idx="667">
                  <c:v>40.903358459472699</c:v>
                </c:pt>
                <c:pt idx="668">
                  <c:v>40.780071258544901</c:v>
                </c:pt>
                <c:pt idx="669">
                  <c:v>40.940322875976598</c:v>
                </c:pt>
                <c:pt idx="670">
                  <c:v>40.928001403808601</c:v>
                </c:pt>
                <c:pt idx="671">
                  <c:v>41.1741752624512</c:v>
                </c:pt>
                <c:pt idx="672">
                  <c:v>41.026527404785199</c:v>
                </c:pt>
                <c:pt idx="673">
                  <c:v>40.977272033691399</c:v>
                </c:pt>
                <c:pt idx="674">
                  <c:v>41.112674713134801</c:v>
                </c:pt>
                <c:pt idx="675">
                  <c:v>40.952640533447301</c:v>
                </c:pt>
                <c:pt idx="676">
                  <c:v>41.014213562011697</c:v>
                </c:pt>
                <c:pt idx="677">
                  <c:v>40.952640533447301</c:v>
                </c:pt>
                <c:pt idx="678">
                  <c:v>41.0388374328613</c:v>
                </c:pt>
                <c:pt idx="679">
                  <c:v>40.964958190917997</c:v>
                </c:pt>
                <c:pt idx="680">
                  <c:v>41.001903533935497</c:v>
                </c:pt>
                <c:pt idx="681">
                  <c:v>40.928001403808601</c:v>
                </c:pt>
                <c:pt idx="682">
                  <c:v>40.854057312011697</c:v>
                </c:pt>
                <c:pt idx="683">
                  <c:v>40.841728210449197</c:v>
                </c:pt>
                <c:pt idx="684">
                  <c:v>41.186470031738303</c:v>
                </c:pt>
                <c:pt idx="685">
                  <c:v>41.014213562011697</c:v>
                </c:pt>
                <c:pt idx="686">
                  <c:v>41.223350524902301</c:v>
                </c:pt>
                <c:pt idx="687">
                  <c:v>40.964958190917997</c:v>
                </c:pt>
                <c:pt idx="688">
                  <c:v>41.0511474609375</c:v>
                </c:pt>
                <c:pt idx="689">
                  <c:v>41.2110595703125</c:v>
                </c:pt>
                <c:pt idx="690">
                  <c:v>40.977272033691399</c:v>
                </c:pt>
                <c:pt idx="691">
                  <c:v>41.026527404785199</c:v>
                </c:pt>
                <c:pt idx="692">
                  <c:v>41.026527404785199</c:v>
                </c:pt>
                <c:pt idx="693">
                  <c:v>41.100372314453097</c:v>
                </c:pt>
                <c:pt idx="694">
                  <c:v>40.952640533447301</c:v>
                </c:pt>
                <c:pt idx="695">
                  <c:v>41.100372314453097</c:v>
                </c:pt>
                <c:pt idx="696">
                  <c:v>41.149578094482401</c:v>
                </c:pt>
                <c:pt idx="697">
                  <c:v>40.928001403808601</c:v>
                </c:pt>
                <c:pt idx="698">
                  <c:v>41.2110595703125</c:v>
                </c:pt>
                <c:pt idx="699">
                  <c:v>41.001903533935497</c:v>
                </c:pt>
                <c:pt idx="700">
                  <c:v>41.100372314453097</c:v>
                </c:pt>
                <c:pt idx="701">
                  <c:v>41.444423675537102</c:v>
                </c:pt>
                <c:pt idx="702">
                  <c:v>41.186470031738303</c:v>
                </c:pt>
                <c:pt idx="703">
                  <c:v>41.014213562011697</c:v>
                </c:pt>
                <c:pt idx="704">
                  <c:v>41.063453674316399</c:v>
                </c:pt>
                <c:pt idx="705">
                  <c:v>41.333934783935497</c:v>
                </c:pt>
                <c:pt idx="706">
                  <c:v>41.395328521728501</c:v>
                </c:pt>
                <c:pt idx="707">
                  <c:v>41.260223388671903</c:v>
                </c:pt>
                <c:pt idx="708">
                  <c:v>41.2110595703125</c:v>
                </c:pt>
                <c:pt idx="709">
                  <c:v>41.137279510497997</c:v>
                </c:pt>
                <c:pt idx="710">
                  <c:v>41.358493804931598</c:v>
                </c:pt>
                <c:pt idx="711">
                  <c:v>41.223350524902301</c:v>
                </c:pt>
                <c:pt idx="712">
                  <c:v>41.149578094482401</c:v>
                </c:pt>
                <c:pt idx="713">
                  <c:v>41.223350524902301</c:v>
                </c:pt>
                <c:pt idx="714">
                  <c:v>41.112674713134801</c:v>
                </c:pt>
                <c:pt idx="715">
                  <c:v>41.333934783935497</c:v>
                </c:pt>
                <c:pt idx="716">
                  <c:v>41.370773315429702</c:v>
                </c:pt>
                <c:pt idx="717">
                  <c:v>41.247932434082003</c:v>
                </c:pt>
                <c:pt idx="718">
                  <c:v>41.579334259033203</c:v>
                </c:pt>
                <c:pt idx="719">
                  <c:v>41.481231689453097</c:v>
                </c:pt>
                <c:pt idx="720">
                  <c:v>41.272510528564503</c:v>
                </c:pt>
                <c:pt idx="721">
                  <c:v>41.395328521728501</c:v>
                </c:pt>
                <c:pt idx="722">
                  <c:v>41.247932434082003</c:v>
                </c:pt>
                <c:pt idx="723">
                  <c:v>41.407604217529297</c:v>
                </c:pt>
                <c:pt idx="724">
                  <c:v>41.346214294433601</c:v>
                </c:pt>
                <c:pt idx="725">
                  <c:v>41.468963623046903</c:v>
                </c:pt>
                <c:pt idx="726">
                  <c:v>41.432151794433601</c:v>
                </c:pt>
                <c:pt idx="727">
                  <c:v>41.407604217529297</c:v>
                </c:pt>
                <c:pt idx="728">
                  <c:v>41.432151794433601</c:v>
                </c:pt>
                <c:pt idx="729">
                  <c:v>41.407604217529297</c:v>
                </c:pt>
                <c:pt idx="730">
                  <c:v>41.5302925109863</c:v>
                </c:pt>
                <c:pt idx="731">
                  <c:v>41.432151794433601</c:v>
                </c:pt>
                <c:pt idx="732">
                  <c:v>41.542552947997997</c:v>
                </c:pt>
                <c:pt idx="733">
                  <c:v>41.468963623046903</c:v>
                </c:pt>
                <c:pt idx="734">
                  <c:v>41.493495941162102</c:v>
                </c:pt>
                <c:pt idx="735">
                  <c:v>41.518028259277301</c:v>
                </c:pt>
                <c:pt idx="736">
                  <c:v>41.616104125976598</c:v>
                </c:pt>
                <c:pt idx="737">
                  <c:v>41.456691741943402</c:v>
                </c:pt>
                <c:pt idx="738">
                  <c:v>41.432151794433601</c:v>
                </c:pt>
                <c:pt idx="739">
                  <c:v>41.591594696044901</c:v>
                </c:pt>
                <c:pt idx="740">
                  <c:v>41.481231689453097</c:v>
                </c:pt>
                <c:pt idx="741">
                  <c:v>41.7630805969238</c:v>
                </c:pt>
                <c:pt idx="742">
                  <c:v>41.616104125976598</c:v>
                </c:pt>
                <c:pt idx="743">
                  <c:v>41.714107513427699</c:v>
                </c:pt>
                <c:pt idx="744">
                  <c:v>41.395328521728501</c:v>
                </c:pt>
                <c:pt idx="745">
                  <c:v>41.775321960449197</c:v>
                </c:pt>
                <c:pt idx="746">
                  <c:v>41.677364349365199</c:v>
                </c:pt>
                <c:pt idx="747">
                  <c:v>41.554817199707003</c:v>
                </c:pt>
                <c:pt idx="748">
                  <c:v>41.628360748291001</c:v>
                </c:pt>
                <c:pt idx="749">
                  <c:v>41.616104125976598</c:v>
                </c:pt>
                <c:pt idx="750">
                  <c:v>41.616104125976598</c:v>
                </c:pt>
                <c:pt idx="751">
                  <c:v>41.860973358154297</c:v>
                </c:pt>
                <c:pt idx="752">
                  <c:v>41.603851318359403</c:v>
                </c:pt>
                <c:pt idx="753">
                  <c:v>41.677364349365199</c:v>
                </c:pt>
                <c:pt idx="754">
                  <c:v>41.897663116455099</c:v>
                </c:pt>
                <c:pt idx="755">
                  <c:v>41.628360748291001</c:v>
                </c:pt>
                <c:pt idx="756">
                  <c:v>41.701862335205099</c:v>
                </c:pt>
                <c:pt idx="757">
                  <c:v>41.775321960449197</c:v>
                </c:pt>
                <c:pt idx="758">
                  <c:v>41.677364349365199</c:v>
                </c:pt>
                <c:pt idx="759">
                  <c:v>41.652866363525398</c:v>
                </c:pt>
                <c:pt idx="760">
                  <c:v>41.738597869872997</c:v>
                </c:pt>
                <c:pt idx="761">
                  <c:v>41.860973358154297</c:v>
                </c:pt>
                <c:pt idx="762">
                  <c:v>41.922119140625</c:v>
                </c:pt>
                <c:pt idx="763">
                  <c:v>41.848739624023402</c:v>
                </c:pt>
                <c:pt idx="764">
                  <c:v>41.836505889892599</c:v>
                </c:pt>
                <c:pt idx="765">
                  <c:v>41.946567535400398</c:v>
                </c:pt>
                <c:pt idx="766">
                  <c:v>42.0321044921875</c:v>
                </c:pt>
                <c:pt idx="767">
                  <c:v>41.7630805969238</c:v>
                </c:pt>
                <c:pt idx="768">
                  <c:v>41.971012115478501</c:v>
                </c:pt>
                <c:pt idx="769">
                  <c:v>41.787559509277301</c:v>
                </c:pt>
                <c:pt idx="770">
                  <c:v>42.080959320068402</c:v>
                </c:pt>
                <c:pt idx="771">
                  <c:v>42.178611755371101</c:v>
                </c:pt>
                <c:pt idx="772">
                  <c:v>41.909889221191399</c:v>
                </c:pt>
                <c:pt idx="773">
                  <c:v>42.117588043212898</c:v>
                </c:pt>
                <c:pt idx="774">
                  <c:v>41.885433197021499</c:v>
                </c:pt>
                <c:pt idx="775">
                  <c:v>42.154205322265597</c:v>
                </c:pt>
                <c:pt idx="776">
                  <c:v>42.044319152832003</c:v>
                </c:pt>
                <c:pt idx="777">
                  <c:v>41.958789825439503</c:v>
                </c:pt>
                <c:pt idx="778">
                  <c:v>42.0076713562012</c:v>
                </c:pt>
                <c:pt idx="779">
                  <c:v>42.093170166015597</c:v>
                </c:pt>
                <c:pt idx="780">
                  <c:v>42.105377197265597</c:v>
                </c:pt>
                <c:pt idx="781">
                  <c:v>42.166408538818402</c:v>
                </c:pt>
                <c:pt idx="782">
                  <c:v>41.958789825439503</c:v>
                </c:pt>
                <c:pt idx="783">
                  <c:v>42.215213775634801</c:v>
                </c:pt>
                <c:pt idx="784">
                  <c:v>42.178611755371101</c:v>
                </c:pt>
                <c:pt idx="785">
                  <c:v>42.3127632141113</c:v>
                </c:pt>
                <c:pt idx="786">
                  <c:v>42.215213775634801</c:v>
                </c:pt>
                <c:pt idx="787">
                  <c:v>42.239608764648402</c:v>
                </c:pt>
                <c:pt idx="788">
                  <c:v>42.3127632141113</c:v>
                </c:pt>
                <c:pt idx="789">
                  <c:v>42.300575256347699</c:v>
                </c:pt>
                <c:pt idx="790">
                  <c:v>42.324951171875</c:v>
                </c:pt>
                <c:pt idx="791">
                  <c:v>42.276191711425803</c:v>
                </c:pt>
                <c:pt idx="792">
                  <c:v>42.239608764648402</c:v>
                </c:pt>
                <c:pt idx="793">
                  <c:v>42.203014373779297</c:v>
                </c:pt>
                <c:pt idx="794">
                  <c:v>42.251804351806598</c:v>
                </c:pt>
                <c:pt idx="795">
                  <c:v>42.227409362792997</c:v>
                </c:pt>
                <c:pt idx="796">
                  <c:v>42.019889831542997</c:v>
                </c:pt>
                <c:pt idx="797">
                  <c:v>42.410243988037102</c:v>
                </c:pt>
                <c:pt idx="798">
                  <c:v>42.117588043212898</c:v>
                </c:pt>
                <c:pt idx="799">
                  <c:v>42.190811157226598</c:v>
                </c:pt>
                <c:pt idx="800">
                  <c:v>42.166408538818402</c:v>
                </c:pt>
                <c:pt idx="801">
                  <c:v>42.349327087402301</c:v>
                </c:pt>
                <c:pt idx="802">
                  <c:v>42.410243988037102</c:v>
                </c:pt>
                <c:pt idx="803">
                  <c:v>42.190811157226598</c:v>
                </c:pt>
                <c:pt idx="804">
                  <c:v>42.44677734375</c:v>
                </c:pt>
                <c:pt idx="805">
                  <c:v>42.324951171875</c:v>
                </c:pt>
                <c:pt idx="806">
                  <c:v>42.410243988037102</c:v>
                </c:pt>
                <c:pt idx="807">
                  <c:v>42.398063659667997</c:v>
                </c:pt>
                <c:pt idx="808">
                  <c:v>42.251804351806598</c:v>
                </c:pt>
                <c:pt idx="809">
                  <c:v>42.385879516601598</c:v>
                </c:pt>
                <c:pt idx="810">
                  <c:v>42.385879516601598</c:v>
                </c:pt>
                <c:pt idx="811">
                  <c:v>42.276191711425803</c:v>
                </c:pt>
                <c:pt idx="812">
                  <c:v>42.349327087402301</c:v>
                </c:pt>
                <c:pt idx="813">
                  <c:v>42.3371391296387</c:v>
                </c:pt>
                <c:pt idx="814">
                  <c:v>42.44677734375</c:v>
                </c:pt>
                <c:pt idx="815">
                  <c:v>42.556324005127003</c:v>
                </c:pt>
                <c:pt idx="816">
                  <c:v>42.519821166992202</c:v>
                </c:pt>
                <c:pt idx="817">
                  <c:v>42.44677734375</c:v>
                </c:pt>
                <c:pt idx="818">
                  <c:v>42.398063659667997</c:v>
                </c:pt>
                <c:pt idx="819">
                  <c:v>42.653621673583999</c:v>
                </c:pt>
                <c:pt idx="820">
                  <c:v>42.458953857421903</c:v>
                </c:pt>
                <c:pt idx="821">
                  <c:v>42.410243988037102</c:v>
                </c:pt>
                <c:pt idx="822">
                  <c:v>42.44677734375</c:v>
                </c:pt>
                <c:pt idx="823">
                  <c:v>42.519821166992202</c:v>
                </c:pt>
                <c:pt idx="824">
                  <c:v>42.507648468017599</c:v>
                </c:pt>
                <c:pt idx="825">
                  <c:v>42.4224243164063</c:v>
                </c:pt>
                <c:pt idx="826">
                  <c:v>42.3615112304688</c:v>
                </c:pt>
                <c:pt idx="827">
                  <c:v>42.4711303710938</c:v>
                </c:pt>
                <c:pt idx="828">
                  <c:v>42.410243988037102</c:v>
                </c:pt>
                <c:pt idx="829">
                  <c:v>42.556324005127003</c:v>
                </c:pt>
                <c:pt idx="830">
                  <c:v>42.750846862792997</c:v>
                </c:pt>
                <c:pt idx="831">
                  <c:v>42.568489074707003</c:v>
                </c:pt>
                <c:pt idx="832">
                  <c:v>42.568489074707003</c:v>
                </c:pt>
                <c:pt idx="833">
                  <c:v>42.531990051269503</c:v>
                </c:pt>
                <c:pt idx="834">
                  <c:v>42.251804351806598</c:v>
                </c:pt>
                <c:pt idx="835">
                  <c:v>42.349327087402301</c:v>
                </c:pt>
                <c:pt idx="836">
                  <c:v>42.519821166992202</c:v>
                </c:pt>
                <c:pt idx="837">
                  <c:v>42.653621673583999</c:v>
                </c:pt>
                <c:pt idx="838">
                  <c:v>42.60498046875</c:v>
                </c:pt>
                <c:pt idx="839">
                  <c:v>42.629302978515597</c:v>
                </c:pt>
                <c:pt idx="840">
                  <c:v>42.665779113769503</c:v>
                </c:pt>
                <c:pt idx="841">
                  <c:v>42.629302978515597</c:v>
                </c:pt>
                <c:pt idx="842">
                  <c:v>42.908683776855497</c:v>
                </c:pt>
                <c:pt idx="843">
                  <c:v>42.665779113769503</c:v>
                </c:pt>
                <c:pt idx="844">
                  <c:v>42.714397430419901</c:v>
                </c:pt>
                <c:pt idx="845">
                  <c:v>42.714397430419901</c:v>
                </c:pt>
                <c:pt idx="846">
                  <c:v>42.787288665771499</c:v>
                </c:pt>
                <c:pt idx="847">
                  <c:v>42.544158935546903</c:v>
                </c:pt>
                <c:pt idx="848">
                  <c:v>42.750846862792997</c:v>
                </c:pt>
                <c:pt idx="849">
                  <c:v>42.750846862792997</c:v>
                </c:pt>
                <c:pt idx="850">
                  <c:v>42.726547241210902</c:v>
                </c:pt>
                <c:pt idx="851">
                  <c:v>42.592819213867202</c:v>
                </c:pt>
                <c:pt idx="852">
                  <c:v>42.580654144287102</c:v>
                </c:pt>
                <c:pt idx="853">
                  <c:v>42.714397430419901</c:v>
                </c:pt>
                <c:pt idx="854">
                  <c:v>42.641464233398402</c:v>
                </c:pt>
                <c:pt idx="855">
                  <c:v>42.799430847167997</c:v>
                </c:pt>
                <c:pt idx="856">
                  <c:v>42.629302978515597</c:v>
                </c:pt>
                <c:pt idx="857">
                  <c:v>42.738697052002003</c:v>
                </c:pt>
                <c:pt idx="858">
                  <c:v>42.823719024658203</c:v>
                </c:pt>
                <c:pt idx="859">
                  <c:v>42.738697052002003</c:v>
                </c:pt>
                <c:pt idx="860">
                  <c:v>42.738697052002003</c:v>
                </c:pt>
                <c:pt idx="861">
                  <c:v>42.726547241210902</c:v>
                </c:pt>
                <c:pt idx="862">
                  <c:v>42.495475769042997</c:v>
                </c:pt>
                <c:pt idx="863">
                  <c:v>42.750846862792997</c:v>
                </c:pt>
                <c:pt idx="864">
                  <c:v>42.714397430419901</c:v>
                </c:pt>
                <c:pt idx="865">
                  <c:v>42.544158935546903</c:v>
                </c:pt>
                <c:pt idx="866">
                  <c:v>42.860137939453097</c:v>
                </c:pt>
                <c:pt idx="867">
                  <c:v>42.787288665771499</c:v>
                </c:pt>
                <c:pt idx="868">
                  <c:v>42.714397430419901</c:v>
                </c:pt>
                <c:pt idx="869">
                  <c:v>42.908683776855497</c:v>
                </c:pt>
                <c:pt idx="870">
                  <c:v>42.60498046875</c:v>
                </c:pt>
                <c:pt idx="871">
                  <c:v>42.860137939453097</c:v>
                </c:pt>
                <c:pt idx="872">
                  <c:v>42.714397430419901</c:v>
                </c:pt>
                <c:pt idx="873">
                  <c:v>42.847999572753899</c:v>
                </c:pt>
                <c:pt idx="874">
                  <c:v>42.775142669677699</c:v>
                </c:pt>
                <c:pt idx="875">
                  <c:v>42.835857391357401</c:v>
                </c:pt>
                <c:pt idx="876">
                  <c:v>43.029964447021499</c:v>
                </c:pt>
                <c:pt idx="877">
                  <c:v>42.811576843261697</c:v>
                </c:pt>
                <c:pt idx="878">
                  <c:v>42.957210540771499</c:v>
                </c:pt>
                <c:pt idx="879">
                  <c:v>42.811576843261697</c:v>
                </c:pt>
                <c:pt idx="880">
                  <c:v>42.799430847167997</c:v>
                </c:pt>
                <c:pt idx="881">
                  <c:v>42.799430847167997</c:v>
                </c:pt>
                <c:pt idx="882">
                  <c:v>43.029964447021499</c:v>
                </c:pt>
                <c:pt idx="883">
                  <c:v>42.908683776855497</c:v>
                </c:pt>
                <c:pt idx="884">
                  <c:v>42.9814643859863</c:v>
                </c:pt>
                <c:pt idx="885">
                  <c:v>42.920814514160199</c:v>
                </c:pt>
                <c:pt idx="886">
                  <c:v>43.054206848144503</c:v>
                </c:pt>
                <c:pt idx="887">
                  <c:v>42.908683776855497</c:v>
                </c:pt>
                <c:pt idx="888">
                  <c:v>43.029964447021499</c:v>
                </c:pt>
                <c:pt idx="889">
                  <c:v>42.920814514160199</c:v>
                </c:pt>
                <c:pt idx="890">
                  <c:v>43.090564727783203</c:v>
                </c:pt>
                <c:pt idx="891">
                  <c:v>42.787288665771499</c:v>
                </c:pt>
                <c:pt idx="892">
                  <c:v>43.139022827148402</c:v>
                </c:pt>
                <c:pt idx="893">
                  <c:v>42.896549224853501</c:v>
                </c:pt>
                <c:pt idx="894">
                  <c:v>43.175357818603501</c:v>
                </c:pt>
                <c:pt idx="895">
                  <c:v>43.151134490966797</c:v>
                </c:pt>
                <c:pt idx="896">
                  <c:v>42.872276306152301</c:v>
                </c:pt>
                <c:pt idx="897">
                  <c:v>42.9935913085938</c:v>
                </c:pt>
                <c:pt idx="898">
                  <c:v>42.957210540771499</c:v>
                </c:pt>
                <c:pt idx="899">
                  <c:v>43.223785400390597</c:v>
                </c:pt>
                <c:pt idx="900">
                  <c:v>43.199573516845703</c:v>
                </c:pt>
                <c:pt idx="901">
                  <c:v>42.969337463378899</c:v>
                </c:pt>
                <c:pt idx="902">
                  <c:v>43.054206848144503</c:v>
                </c:pt>
                <c:pt idx="903">
                  <c:v>43.029964447021499</c:v>
                </c:pt>
                <c:pt idx="904">
                  <c:v>42.847999572753899</c:v>
                </c:pt>
                <c:pt idx="905">
                  <c:v>43.139022827148402</c:v>
                </c:pt>
                <c:pt idx="906">
                  <c:v>43.126911163330099</c:v>
                </c:pt>
                <c:pt idx="907">
                  <c:v>43.126911163330099</c:v>
                </c:pt>
                <c:pt idx="908">
                  <c:v>43.1026802062988</c:v>
                </c:pt>
                <c:pt idx="909">
                  <c:v>43.1026802062988</c:v>
                </c:pt>
                <c:pt idx="910">
                  <c:v>43.199573516845703</c:v>
                </c:pt>
                <c:pt idx="911">
                  <c:v>43.223785400390597</c:v>
                </c:pt>
                <c:pt idx="912">
                  <c:v>43.1026802062988</c:v>
                </c:pt>
                <c:pt idx="913">
                  <c:v>43.029964447021499</c:v>
                </c:pt>
                <c:pt idx="914">
                  <c:v>43.211681365966797</c:v>
                </c:pt>
                <c:pt idx="915">
                  <c:v>43.187465667724602</c:v>
                </c:pt>
                <c:pt idx="916">
                  <c:v>43.151134490966797</c:v>
                </c:pt>
                <c:pt idx="917">
                  <c:v>43.3084907531738</c:v>
                </c:pt>
                <c:pt idx="918">
                  <c:v>43.247993469238303</c:v>
                </c:pt>
                <c:pt idx="919">
                  <c:v>43.175357818603501</c:v>
                </c:pt>
                <c:pt idx="920">
                  <c:v>43.260093688964801</c:v>
                </c:pt>
                <c:pt idx="921">
                  <c:v>43.090564727783203</c:v>
                </c:pt>
                <c:pt idx="922">
                  <c:v>43.260093688964801</c:v>
                </c:pt>
                <c:pt idx="923">
                  <c:v>43.223785400390597</c:v>
                </c:pt>
                <c:pt idx="924">
                  <c:v>43.465656280517599</c:v>
                </c:pt>
                <c:pt idx="925">
                  <c:v>43.381053924560497</c:v>
                </c:pt>
                <c:pt idx="926">
                  <c:v>43.429405212402301</c:v>
                </c:pt>
                <c:pt idx="927">
                  <c:v>43.344776153564503</c:v>
                </c:pt>
                <c:pt idx="928">
                  <c:v>43.284294128417997</c:v>
                </c:pt>
                <c:pt idx="929">
                  <c:v>43.381053924560497</c:v>
                </c:pt>
                <c:pt idx="930">
                  <c:v>43.272193908691399</c:v>
                </c:pt>
                <c:pt idx="931">
                  <c:v>43.3084907531738</c:v>
                </c:pt>
                <c:pt idx="932">
                  <c:v>43.332683563232401</c:v>
                </c:pt>
                <c:pt idx="933">
                  <c:v>43.151134490966797</c:v>
                </c:pt>
                <c:pt idx="934">
                  <c:v>43.284294128417997</c:v>
                </c:pt>
                <c:pt idx="935">
                  <c:v>43.344776153564503</c:v>
                </c:pt>
                <c:pt idx="936">
                  <c:v>43.332683563232401</c:v>
                </c:pt>
                <c:pt idx="937">
                  <c:v>43.211681365966797</c:v>
                </c:pt>
                <c:pt idx="938">
                  <c:v>43.429405212402301</c:v>
                </c:pt>
                <c:pt idx="939">
                  <c:v>43.296394348144503</c:v>
                </c:pt>
                <c:pt idx="940">
                  <c:v>43.175357818603501</c:v>
                </c:pt>
                <c:pt idx="941">
                  <c:v>43.187465667724602</c:v>
                </c:pt>
                <c:pt idx="942">
                  <c:v>43.429405212402301</c:v>
                </c:pt>
                <c:pt idx="943">
                  <c:v>43.175357818603501</c:v>
                </c:pt>
                <c:pt idx="944">
                  <c:v>43.223785400390597</c:v>
                </c:pt>
                <c:pt idx="945">
                  <c:v>43.332683563232401</c:v>
                </c:pt>
                <c:pt idx="946">
                  <c:v>43.296394348144503</c:v>
                </c:pt>
                <c:pt idx="947">
                  <c:v>43.489818572997997</c:v>
                </c:pt>
                <c:pt idx="948">
                  <c:v>43.211681365966797</c:v>
                </c:pt>
                <c:pt idx="949">
                  <c:v>43.368961334228501</c:v>
                </c:pt>
                <c:pt idx="950">
                  <c:v>43.3084907531738</c:v>
                </c:pt>
                <c:pt idx="951">
                  <c:v>43.223785400390597</c:v>
                </c:pt>
                <c:pt idx="952">
                  <c:v>43.393142700195298</c:v>
                </c:pt>
                <c:pt idx="953">
                  <c:v>43.247993469238303</c:v>
                </c:pt>
                <c:pt idx="954">
                  <c:v>43.3084907531738</c:v>
                </c:pt>
                <c:pt idx="955">
                  <c:v>43.526054382324197</c:v>
                </c:pt>
                <c:pt idx="956">
                  <c:v>43.5139770507813</c:v>
                </c:pt>
                <c:pt idx="957">
                  <c:v>43.477741241455099</c:v>
                </c:pt>
                <c:pt idx="958">
                  <c:v>43.441490173339801</c:v>
                </c:pt>
                <c:pt idx="959">
                  <c:v>43.477741241455099</c:v>
                </c:pt>
                <c:pt idx="960">
                  <c:v>43.453575134277301</c:v>
                </c:pt>
                <c:pt idx="961">
                  <c:v>43.562282562255902</c:v>
                </c:pt>
                <c:pt idx="962">
                  <c:v>43.441490173339801</c:v>
                </c:pt>
                <c:pt idx="963">
                  <c:v>43.429405212402301</c:v>
                </c:pt>
                <c:pt idx="964">
                  <c:v>43.453575134277301</c:v>
                </c:pt>
                <c:pt idx="965">
                  <c:v>43.320587158203097</c:v>
                </c:pt>
                <c:pt idx="966">
                  <c:v>43.393142700195298</c:v>
                </c:pt>
                <c:pt idx="967">
                  <c:v>43.344776153564503</c:v>
                </c:pt>
                <c:pt idx="968">
                  <c:v>43.405231475830099</c:v>
                </c:pt>
                <c:pt idx="969">
                  <c:v>43.5139770507813</c:v>
                </c:pt>
                <c:pt idx="970">
                  <c:v>43.405231475830099</c:v>
                </c:pt>
                <c:pt idx="971">
                  <c:v>43.405231475830099</c:v>
                </c:pt>
                <c:pt idx="972">
                  <c:v>43.332683563232401</c:v>
                </c:pt>
                <c:pt idx="973">
                  <c:v>43.5139770507813</c:v>
                </c:pt>
                <c:pt idx="974">
                  <c:v>43.562282562255902</c:v>
                </c:pt>
                <c:pt idx="975">
                  <c:v>43.574356079101598</c:v>
                </c:pt>
                <c:pt idx="976">
                  <c:v>43.441490173339801</c:v>
                </c:pt>
                <c:pt idx="977">
                  <c:v>43.441490173339801</c:v>
                </c:pt>
                <c:pt idx="978">
                  <c:v>43.526054382324197</c:v>
                </c:pt>
                <c:pt idx="979">
                  <c:v>43.622634887695298</c:v>
                </c:pt>
                <c:pt idx="980">
                  <c:v>43.501899719238303</c:v>
                </c:pt>
                <c:pt idx="981">
                  <c:v>43.598499298095703</c:v>
                </c:pt>
                <c:pt idx="982">
                  <c:v>43.453575134277301</c:v>
                </c:pt>
                <c:pt idx="983">
                  <c:v>43.622634887695298</c:v>
                </c:pt>
                <c:pt idx="984">
                  <c:v>43.562282562255902</c:v>
                </c:pt>
                <c:pt idx="985">
                  <c:v>43.405231475830099</c:v>
                </c:pt>
                <c:pt idx="986">
                  <c:v>43.538131713867202</c:v>
                </c:pt>
                <c:pt idx="987">
                  <c:v>43.598499298095703</c:v>
                </c:pt>
                <c:pt idx="988">
                  <c:v>43.6708984375</c:v>
                </c:pt>
                <c:pt idx="989">
                  <c:v>43.755317687988303</c:v>
                </c:pt>
                <c:pt idx="990">
                  <c:v>43.6347045898438</c:v>
                </c:pt>
                <c:pt idx="991">
                  <c:v>43.6708984375</c:v>
                </c:pt>
                <c:pt idx="992">
                  <c:v>43.610569000244098</c:v>
                </c:pt>
                <c:pt idx="993">
                  <c:v>43.598499298095703</c:v>
                </c:pt>
                <c:pt idx="994">
                  <c:v>43.610569000244098</c:v>
                </c:pt>
                <c:pt idx="995">
                  <c:v>43.803531646728501</c:v>
                </c:pt>
                <c:pt idx="996">
                  <c:v>43.779426574707003</c:v>
                </c:pt>
                <c:pt idx="997">
                  <c:v>43.646770477294901</c:v>
                </c:pt>
                <c:pt idx="998">
                  <c:v>43.5139770507813</c:v>
                </c:pt>
                <c:pt idx="999">
                  <c:v>43.6347045898438</c:v>
                </c:pt>
                <c:pt idx="1000">
                  <c:v>43.6708984375</c:v>
                </c:pt>
                <c:pt idx="1001">
                  <c:v>43.658836364746101</c:v>
                </c:pt>
                <c:pt idx="1002">
                  <c:v>43.610569000244098</c:v>
                </c:pt>
                <c:pt idx="1003">
                  <c:v>43.622634887695298</c:v>
                </c:pt>
                <c:pt idx="1004">
                  <c:v>43.755317687988303</c:v>
                </c:pt>
                <c:pt idx="1005">
                  <c:v>43.6347045898438</c:v>
                </c:pt>
                <c:pt idx="1006">
                  <c:v>43.6347045898438</c:v>
                </c:pt>
                <c:pt idx="1007">
                  <c:v>43.6829643249512</c:v>
                </c:pt>
                <c:pt idx="1008">
                  <c:v>43.755317687988303</c:v>
                </c:pt>
                <c:pt idx="1009">
                  <c:v>43.803531646728501</c:v>
                </c:pt>
                <c:pt idx="1010">
                  <c:v>43.899909973144503</c:v>
                </c:pt>
                <c:pt idx="1011">
                  <c:v>43.851730346679702</c:v>
                </c:pt>
                <c:pt idx="1012">
                  <c:v>43.887866973877003</c:v>
                </c:pt>
                <c:pt idx="1013">
                  <c:v>43.767372131347699</c:v>
                </c:pt>
                <c:pt idx="1014">
                  <c:v>43.911952972412102</c:v>
                </c:pt>
                <c:pt idx="1015">
                  <c:v>43.851730346679702</c:v>
                </c:pt>
                <c:pt idx="1016">
                  <c:v>43.93603515625</c:v>
                </c:pt>
                <c:pt idx="1017">
                  <c:v>43.972145080566399</c:v>
                </c:pt>
                <c:pt idx="1018">
                  <c:v>44.008251190185497</c:v>
                </c:pt>
                <c:pt idx="1019">
                  <c:v>43.839683532714801</c:v>
                </c:pt>
                <c:pt idx="1020">
                  <c:v>43.972145080566399</c:v>
                </c:pt>
                <c:pt idx="1021">
                  <c:v>43.899909973144503</c:v>
                </c:pt>
                <c:pt idx="1022">
                  <c:v>43.839683532714801</c:v>
                </c:pt>
                <c:pt idx="1023">
                  <c:v>43.767372131347699</c:v>
                </c:pt>
                <c:pt idx="1024">
                  <c:v>43.887866973877003</c:v>
                </c:pt>
                <c:pt idx="1025">
                  <c:v>44.068401336669901</c:v>
                </c:pt>
                <c:pt idx="1026">
                  <c:v>43.923992156982401</c:v>
                </c:pt>
                <c:pt idx="1027">
                  <c:v>43.755317687988303</c:v>
                </c:pt>
                <c:pt idx="1028">
                  <c:v>43.875823974609403</c:v>
                </c:pt>
                <c:pt idx="1029">
                  <c:v>43.911952972412102</c:v>
                </c:pt>
                <c:pt idx="1030">
                  <c:v>44.044342041015597</c:v>
                </c:pt>
                <c:pt idx="1031">
                  <c:v>43.899909973144503</c:v>
                </c:pt>
                <c:pt idx="1032">
                  <c:v>43.887866973877003</c:v>
                </c:pt>
                <c:pt idx="1033">
                  <c:v>44.176601409912102</c:v>
                </c:pt>
                <c:pt idx="1034">
                  <c:v>43.9962158203125</c:v>
                </c:pt>
                <c:pt idx="1035">
                  <c:v>44.1886177062988</c:v>
                </c:pt>
                <c:pt idx="1036">
                  <c:v>43.9962158203125</c:v>
                </c:pt>
                <c:pt idx="1037">
                  <c:v>44.068401336669901</c:v>
                </c:pt>
                <c:pt idx="1038">
                  <c:v>44.116500854492202</c:v>
                </c:pt>
                <c:pt idx="1039">
                  <c:v>43.948070526122997</c:v>
                </c:pt>
                <c:pt idx="1040">
                  <c:v>44.056373596191399</c:v>
                </c:pt>
                <c:pt idx="1041">
                  <c:v>43.972145080566399</c:v>
                </c:pt>
                <c:pt idx="1042">
                  <c:v>43.93603515625</c:v>
                </c:pt>
                <c:pt idx="1043">
                  <c:v>43.9962158203125</c:v>
                </c:pt>
                <c:pt idx="1044">
                  <c:v>44.080429077148402</c:v>
                </c:pt>
                <c:pt idx="1045">
                  <c:v>44.152565002441399</c:v>
                </c:pt>
                <c:pt idx="1046">
                  <c:v>44.128524780273402</c:v>
                </c:pt>
                <c:pt idx="1047">
                  <c:v>44.008251190185497</c:v>
                </c:pt>
                <c:pt idx="1048">
                  <c:v>43.984180450439503</c:v>
                </c:pt>
                <c:pt idx="1049">
                  <c:v>43.9962158203125</c:v>
                </c:pt>
                <c:pt idx="1050">
                  <c:v>43.948070526122997</c:v>
                </c:pt>
                <c:pt idx="1051">
                  <c:v>43.911952972412102</c:v>
                </c:pt>
                <c:pt idx="1052">
                  <c:v>43.948070526122997</c:v>
                </c:pt>
                <c:pt idx="1053">
                  <c:v>43.923992156982401</c:v>
                </c:pt>
                <c:pt idx="1054">
                  <c:v>44.128524780273402</c:v>
                </c:pt>
                <c:pt idx="1055">
                  <c:v>44.056373596191399</c:v>
                </c:pt>
                <c:pt idx="1056">
                  <c:v>44.1886177062988</c:v>
                </c:pt>
                <c:pt idx="1057">
                  <c:v>44.080429077148402</c:v>
                </c:pt>
                <c:pt idx="1058">
                  <c:v>44.1886177062988</c:v>
                </c:pt>
                <c:pt idx="1059">
                  <c:v>44.0202827453613</c:v>
                </c:pt>
                <c:pt idx="1060">
                  <c:v>43.9962158203125</c:v>
                </c:pt>
                <c:pt idx="1061">
                  <c:v>44.116500854492202</c:v>
                </c:pt>
                <c:pt idx="1062">
                  <c:v>43.960109710693402</c:v>
                </c:pt>
                <c:pt idx="1063">
                  <c:v>44.068401336669901</c:v>
                </c:pt>
                <c:pt idx="1064">
                  <c:v>44.008251190185497</c:v>
                </c:pt>
                <c:pt idx="1065">
                  <c:v>44.1886177062988</c:v>
                </c:pt>
                <c:pt idx="1066">
                  <c:v>44.152565002441399</c:v>
                </c:pt>
                <c:pt idx="1067">
                  <c:v>43.875823974609403</c:v>
                </c:pt>
                <c:pt idx="1068">
                  <c:v>44.176601409912102</c:v>
                </c:pt>
                <c:pt idx="1069">
                  <c:v>44.224662780761697</c:v>
                </c:pt>
                <c:pt idx="1070">
                  <c:v>44.248687744140597</c:v>
                </c:pt>
                <c:pt idx="1071">
                  <c:v>44.200634002685497</c:v>
                </c:pt>
                <c:pt idx="1072">
                  <c:v>44.224662780761697</c:v>
                </c:pt>
                <c:pt idx="1073">
                  <c:v>44.116500854492202</c:v>
                </c:pt>
                <c:pt idx="1074">
                  <c:v>43.960109710693402</c:v>
                </c:pt>
                <c:pt idx="1075">
                  <c:v>44.212650299072301</c:v>
                </c:pt>
                <c:pt idx="1076">
                  <c:v>44.332736968994098</c:v>
                </c:pt>
                <c:pt idx="1077">
                  <c:v>44.140544891357401</c:v>
                </c:pt>
                <c:pt idx="1078">
                  <c:v>44.284717559814503</c:v>
                </c:pt>
                <c:pt idx="1079">
                  <c:v>44.164585113525398</c:v>
                </c:pt>
                <c:pt idx="1080">
                  <c:v>44.140544891357401</c:v>
                </c:pt>
                <c:pt idx="1081">
                  <c:v>44.140544891357401</c:v>
                </c:pt>
                <c:pt idx="1082">
                  <c:v>44.368743896484403</c:v>
                </c:pt>
                <c:pt idx="1083">
                  <c:v>44.344741821289098</c:v>
                </c:pt>
                <c:pt idx="1084">
                  <c:v>44.140544891357401</c:v>
                </c:pt>
                <c:pt idx="1085">
                  <c:v>44.260700225830099</c:v>
                </c:pt>
                <c:pt idx="1086">
                  <c:v>44.500679016113303</c:v>
                </c:pt>
                <c:pt idx="1087">
                  <c:v>44.320735931396499</c:v>
                </c:pt>
                <c:pt idx="1088">
                  <c:v>44.284717559814503</c:v>
                </c:pt>
                <c:pt idx="1089">
                  <c:v>44.476699829101598</c:v>
                </c:pt>
                <c:pt idx="1090">
                  <c:v>44.404739379882798</c:v>
                </c:pt>
                <c:pt idx="1091">
                  <c:v>44.392742156982401</c:v>
                </c:pt>
                <c:pt idx="1092">
                  <c:v>44.404739379882798</c:v>
                </c:pt>
                <c:pt idx="1093">
                  <c:v>44.476699829101598</c:v>
                </c:pt>
                <c:pt idx="1094">
                  <c:v>44.488689422607401</c:v>
                </c:pt>
                <c:pt idx="1095">
                  <c:v>44.320735931396499</c:v>
                </c:pt>
                <c:pt idx="1096">
                  <c:v>44.404739379882798</c:v>
                </c:pt>
                <c:pt idx="1097">
                  <c:v>44.452716827392599</c:v>
                </c:pt>
                <c:pt idx="1098">
                  <c:v>44.584568023681598</c:v>
                </c:pt>
                <c:pt idx="1099">
                  <c:v>44.524650573730497</c:v>
                </c:pt>
                <c:pt idx="1100">
                  <c:v>44.464710235595703</c:v>
                </c:pt>
                <c:pt idx="1101">
                  <c:v>44.524650573730497</c:v>
                </c:pt>
                <c:pt idx="1102">
                  <c:v>44.500679016113303</c:v>
                </c:pt>
                <c:pt idx="1103">
                  <c:v>44.668407440185497</c:v>
                </c:pt>
                <c:pt idx="1104">
                  <c:v>44.680377960205099</c:v>
                </c:pt>
                <c:pt idx="1105">
                  <c:v>44.584568023681598</c:v>
                </c:pt>
                <c:pt idx="1106">
                  <c:v>44.536636352539098</c:v>
                </c:pt>
                <c:pt idx="1107">
                  <c:v>44.500679016113303</c:v>
                </c:pt>
                <c:pt idx="1108">
                  <c:v>44.476699829101598</c:v>
                </c:pt>
                <c:pt idx="1109">
                  <c:v>44.584568023681598</c:v>
                </c:pt>
                <c:pt idx="1110">
                  <c:v>44.440723419189503</c:v>
                </c:pt>
                <c:pt idx="1111">
                  <c:v>44.620506286621101</c:v>
                </c:pt>
                <c:pt idx="1112">
                  <c:v>44.572586059570298</c:v>
                </c:pt>
                <c:pt idx="1113">
                  <c:v>44.524650573730497</c:v>
                </c:pt>
                <c:pt idx="1114">
                  <c:v>44.584568023681598</c:v>
                </c:pt>
                <c:pt idx="1115">
                  <c:v>44.6564331054688</c:v>
                </c:pt>
                <c:pt idx="1116">
                  <c:v>44.6564331054688</c:v>
                </c:pt>
                <c:pt idx="1117">
                  <c:v>44.608528137207003</c:v>
                </c:pt>
                <c:pt idx="1118">
                  <c:v>44.608528137207003</c:v>
                </c:pt>
                <c:pt idx="1119">
                  <c:v>44.572586059570298</c:v>
                </c:pt>
                <c:pt idx="1120">
                  <c:v>44.7162895202637</c:v>
                </c:pt>
                <c:pt idx="1121">
                  <c:v>44.6564331054688</c:v>
                </c:pt>
                <c:pt idx="1122">
                  <c:v>44.7162895202637</c:v>
                </c:pt>
                <c:pt idx="1123">
                  <c:v>44.776119232177699</c:v>
                </c:pt>
                <c:pt idx="1124">
                  <c:v>44.692348480224602</c:v>
                </c:pt>
                <c:pt idx="1125">
                  <c:v>44.572586059570298</c:v>
                </c:pt>
                <c:pt idx="1126">
                  <c:v>44.823963165283203</c:v>
                </c:pt>
                <c:pt idx="1127">
                  <c:v>44.7162895202637</c:v>
                </c:pt>
                <c:pt idx="1128">
                  <c:v>44.632480621337898</c:v>
                </c:pt>
                <c:pt idx="1129">
                  <c:v>44.668407440185497</c:v>
                </c:pt>
                <c:pt idx="1130">
                  <c:v>44.632480621337898</c:v>
                </c:pt>
                <c:pt idx="1131">
                  <c:v>44.859836578369098</c:v>
                </c:pt>
                <c:pt idx="1132">
                  <c:v>44.800041198730497</c:v>
                </c:pt>
                <c:pt idx="1133">
                  <c:v>44.752189636230497</c:v>
                </c:pt>
                <c:pt idx="1134">
                  <c:v>44.632480621337898</c:v>
                </c:pt>
                <c:pt idx="1135">
                  <c:v>44.728256225585902</c:v>
                </c:pt>
                <c:pt idx="1136">
                  <c:v>44.764156341552699</c:v>
                </c:pt>
                <c:pt idx="1137">
                  <c:v>44.644458770752003</c:v>
                </c:pt>
                <c:pt idx="1138">
                  <c:v>44.584568023681598</c:v>
                </c:pt>
                <c:pt idx="1139">
                  <c:v>44.6564331054688</c:v>
                </c:pt>
                <c:pt idx="1140">
                  <c:v>44.847877502441399</c:v>
                </c:pt>
                <c:pt idx="1141">
                  <c:v>44.800041198730497</c:v>
                </c:pt>
                <c:pt idx="1142">
                  <c:v>44.764156341552699</c:v>
                </c:pt>
                <c:pt idx="1143">
                  <c:v>44.536636352539098</c:v>
                </c:pt>
                <c:pt idx="1144">
                  <c:v>44.776119232177699</c:v>
                </c:pt>
                <c:pt idx="1145">
                  <c:v>44.596549987792997</c:v>
                </c:pt>
                <c:pt idx="1146">
                  <c:v>44.668407440185497</c:v>
                </c:pt>
                <c:pt idx="1147">
                  <c:v>44.6564331054688</c:v>
                </c:pt>
                <c:pt idx="1148">
                  <c:v>44.692348480224602</c:v>
                </c:pt>
                <c:pt idx="1149">
                  <c:v>44.6564331054688</c:v>
                </c:pt>
                <c:pt idx="1150">
                  <c:v>44.895698547363303</c:v>
                </c:pt>
                <c:pt idx="1151">
                  <c:v>44.776119232177699</c:v>
                </c:pt>
                <c:pt idx="1152">
                  <c:v>44.764156341552699</c:v>
                </c:pt>
                <c:pt idx="1153">
                  <c:v>44.835922241210902</c:v>
                </c:pt>
                <c:pt idx="1154">
                  <c:v>44.6564331054688</c:v>
                </c:pt>
                <c:pt idx="1155">
                  <c:v>44.680377960205099</c:v>
                </c:pt>
                <c:pt idx="1156">
                  <c:v>44.823963165283203</c:v>
                </c:pt>
                <c:pt idx="1157">
                  <c:v>44.919601440429702</c:v>
                </c:pt>
                <c:pt idx="1158">
                  <c:v>44.967391967773402</c:v>
                </c:pt>
                <c:pt idx="1159">
                  <c:v>44.776119232177699</c:v>
                </c:pt>
                <c:pt idx="1160">
                  <c:v>44.752189636230497</c:v>
                </c:pt>
                <c:pt idx="1161">
                  <c:v>44.847877502441399</c:v>
                </c:pt>
                <c:pt idx="1162">
                  <c:v>44.800041198730497</c:v>
                </c:pt>
                <c:pt idx="1163">
                  <c:v>44.812004089355497</c:v>
                </c:pt>
                <c:pt idx="1164">
                  <c:v>44.788082122802699</c:v>
                </c:pt>
                <c:pt idx="1165">
                  <c:v>44.788082122802699</c:v>
                </c:pt>
                <c:pt idx="1166">
                  <c:v>45.015167236328097</c:v>
                </c:pt>
                <c:pt idx="1167">
                  <c:v>44.883743286132798</c:v>
                </c:pt>
                <c:pt idx="1168">
                  <c:v>44.800041198730497</c:v>
                </c:pt>
                <c:pt idx="1169">
                  <c:v>44.800041198730497</c:v>
                </c:pt>
                <c:pt idx="1170">
                  <c:v>44.931549072265597</c:v>
                </c:pt>
                <c:pt idx="1171">
                  <c:v>44.788082122802699</c:v>
                </c:pt>
                <c:pt idx="1172">
                  <c:v>45.003227233886697</c:v>
                </c:pt>
                <c:pt idx="1173">
                  <c:v>44.967391967773402</c:v>
                </c:pt>
                <c:pt idx="1174">
                  <c:v>44.895698547363303</c:v>
                </c:pt>
                <c:pt idx="1175">
                  <c:v>44.823963165283203</c:v>
                </c:pt>
                <c:pt idx="1176">
                  <c:v>44.967391967773402</c:v>
                </c:pt>
                <c:pt idx="1177">
                  <c:v>44.847877502441399</c:v>
                </c:pt>
                <c:pt idx="1178">
                  <c:v>44.907649993896499</c:v>
                </c:pt>
                <c:pt idx="1179">
                  <c:v>44.907649993896499</c:v>
                </c:pt>
                <c:pt idx="1180">
                  <c:v>45.134532928466797</c:v>
                </c:pt>
                <c:pt idx="1181">
                  <c:v>44.895698547363303</c:v>
                </c:pt>
                <c:pt idx="1182">
                  <c:v>44.979339599609403</c:v>
                </c:pt>
                <c:pt idx="1183">
                  <c:v>44.943496704101598</c:v>
                </c:pt>
                <c:pt idx="1184">
                  <c:v>44.919601440429702</c:v>
                </c:pt>
                <c:pt idx="1185">
                  <c:v>45.074863433837898</c:v>
                </c:pt>
                <c:pt idx="1186">
                  <c:v>44.931549072265597</c:v>
                </c:pt>
                <c:pt idx="1187">
                  <c:v>45.086799621582003</c:v>
                </c:pt>
                <c:pt idx="1188">
                  <c:v>44.943496704101598</c:v>
                </c:pt>
                <c:pt idx="1189">
                  <c:v>44.859836578369098</c:v>
                </c:pt>
                <c:pt idx="1190">
                  <c:v>44.907649993896499</c:v>
                </c:pt>
                <c:pt idx="1191">
                  <c:v>44.919601440429702</c:v>
                </c:pt>
                <c:pt idx="1192">
                  <c:v>44.812004089355497</c:v>
                </c:pt>
                <c:pt idx="1193">
                  <c:v>44.991283416747997</c:v>
                </c:pt>
                <c:pt idx="1194">
                  <c:v>44.752189636230497</c:v>
                </c:pt>
                <c:pt idx="1195">
                  <c:v>45.003227233886697</c:v>
                </c:pt>
                <c:pt idx="1196">
                  <c:v>44.895698547363303</c:v>
                </c:pt>
                <c:pt idx="1197">
                  <c:v>44.776119232177699</c:v>
                </c:pt>
                <c:pt idx="1198">
                  <c:v>44.895698547363303</c:v>
                </c:pt>
                <c:pt idx="1199">
                  <c:v>44.883743286132798</c:v>
                </c:pt>
                <c:pt idx="1200">
                  <c:v>44.883743286132798</c:v>
                </c:pt>
                <c:pt idx="1201">
                  <c:v>44.788082122802699</c:v>
                </c:pt>
                <c:pt idx="1202">
                  <c:v>44.895698547363303</c:v>
                </c:pt>
                <c:pt idx="1203">
                  <c:v>44.967391967773402</c:v>
                </c:pt>
                <c:pt idx="1204">
                  <c:v>44.943496704101598</c:v>
                </c:pt>
                <c:pt idx="1205">
                  <c:v>44.943496704101598</c:v>
                </c:pt>
                <c:pt idx="1206">
                  <c:v>44.919601440429702</c:v>
                </c:pt>
                <c:pt idx="1207">
                  <c:v>44.859836578369098</c:v>
                </c:pt>
                <c:pt idx="1208">
                  <c:v>44.955448150634801</c:v>
                </c:pt>
                <c:pt idx="1209">
                  <c:v>45.122600555419901</c:v>
                </c:pt>
                <c:pt idx="1210">
                  <c:v>44.919601440429702</c:v>
                </c:pt>
                <c:pt idx="1211">
                  <c:v>45.015167236328097</c:v>
                </c:pt>
                <c:pt idx="1212">
                  <c:v>45.050987243652301</c:v>
                </c:pt>
                <c:pt idx="1213">
                  <c:v>45.015167236328097</c:v>
                </c:pt>
                <c:pt idx="1214">
                  <c:v>44.907649993896499</c:v>
                </c:pt>
                <c:pt idx="1215">
                  <c:v>45.0987358093262</c:v>
                </c:pt>
                <c:pt idx="1216">
                  <c:v>44.991283416747997</c:v>
                </c:pt>
                <c:pt idx="1217">
                  <c:v>45.050987243652301</c:v>
                </c:pt>
                <c:pt idx="1218">
                  <c:v>44.991283416747997</c:v>
                </c:pt>
                <c:pt idx="1219">
                  <c:v>45.015167236328097</c:v>
                </c:pt>
                <c:pt idx="1220">
                  <c:v>45.134532928466797</c:v>
                </c:pt>
                <c:pt idx="1221">
                  <c:v>45.265708923339801</c:v>
                </c:pt>
                <c:pt idx="1222">
                  <c:v>45.182247161865199</c:v>
                </c:pt>
                <c:pt idx="1223">
                  <c:v>44.919601440429702</c:v>
                </c:pt>
                <c:pt idx="1224">
                  <c:v>45.039051055908203</c:v>
                </c:pt>
                <c:pt idx="1225">
                  <c:v>45.039051055908203</c:v>
                </c:pt>
                <c:pt idx="1226">
                  <c:v>45.134532928466797</c:v>
                </c:pt>
                <c:pt idx="1227">
                  <c:v>45.194175720214801</c:v>
                </c:pt>
                <c:pt idx="1228">
                  <c:v>45.289546966552699</c:v>
                </c:pt>
                <c:pt idx="1229">
                  <c:v>45.218025207519503</c:v>
                </c:pt>
                <c:pt idx="1230">
                  <c:v>45.134532928466797</c:v>
                </c:pt>
                <c:pt idx="1231">
                  <c:v>45.050987243652301</c:v>
                </c:pt>
                <c:pt idx="1232">
                  <c:v>45.0987358093262</c:v>
                </c:pt>
                <c:pt idx="1233">
                  <c:v>45.182247161865199</c:v>
                </c:pt>
                <c:pt idx="1234">
                  <c:v>45.194175720214801</c:v>
                </c:pt>
                <c:pt idx="1235">
                  <c:v>45.110668182372997</c:v>
                </c:pt>
                <c:pt idx="1236">
                  <c:v>45.182247161865199</c:v>
                </c:pt>
                <c:pt idx="1237">
                  <c:v>45.229946136474602</c:v>
                </c:pt>
                <c:pt idx="1238">
                  <c:v>45.015167236328097</c:v>
                </c:pt>
                <c:pt idx="1239">
                  <c:v>45.086799621582003</c:v>
                </c:pt>
                <c:pt idx="1240">
                  <c:v>45.218025207519503</c:v>
                </c:pt>
                <c:pt idx="1241">
                  <c:v>45.146461486816399</c:v>
                </c:pt>
                <c:pt idx="1242">
                  <c:v>45.301464080810497</c:v>
                </c:pt>
                <c:pt idx="1243">
                  <c:v>45.158393859863303</c:v>
                </c:pt>
                <c:pt idx="1244">
                  <c:v>45.372940063476598</c:v>
                </c:pt>
                <c:pt idx="1245">
                  <c:v>45.349117279052699</c:v>
                </c:pt>
                <c:pt idx="1246">
                  <c:v>45.277629852294901</c:v>
                </c:pt>
                <c:pt idx="1247">
                  <c:v>45.194175720214801</c:v>
                </c:pt>
                <c:pt idx="1248">
                  <c:v>45.194175720214801</c:v>
                </c:pt>
                <c:pt idx="1249">
                  <c:v>45.289546966552699</c:v>
                </c:pt>
                <c:pt idx="1250">
                  <c:v>45.4800834655762</c:v>
                </c:pt>
                <c:pt idx="1251">
                  <c:v>45.110668182372997</c:v>
                </c:pt>
                <c:pt idx="1252">
                  <c:v>45.372940063476598</c:v>
                </c:pt>
                <c:pt idx="1253">
                  <c:v>45.241867065429702</c:v>
                </c:pt>
                <c:pt idx="1254">
                  <c:v>45.337207794189503</c:v>
                </c:pt>
                <c:pt idx="1255">
                  <c:v>45.134532928466797</c:v>
                </c:pt>
                <c:pt idx="1256">
                  <c:v>45.218025207519503</c:v>
                </c:pt>
                <c:pt idx="1257">
                  <c:v>45.265708923339801</c:v>
                </c:pt>
                <c:pt idx="1258">
                  <c:v>45.408664703369098</c:v>
                </c:pt>
                <c:pt idx="1259">
                  <c:v>45.384849548339801</c:v>
                </c:pt>
                <c:pt idx="1260">
                  <c:v>45.206100463867202</c:v>
                </c:pt>
                <c:pt idx="1261">
                  <c:v>45.218025207519503</c:v>
                </c:pt>
                <c:pt idx="1262">
                  <c:v>45.349117279052699</c:v>
                </c:pt>
                <c:pt idx="1263">
                  <c:v>45.313377380371101</c:v>
                </c:pt>
                <c:pt idx="1264">
                  <c:v>45.491985321044901</c:v>
                </c:pt>
                <c:pt idx="1265">
                  <c:v>45.4324760437012</c:v>
                </c:pt>
                <c:pt idx="1266">
                  <c:v>45.170322418212898</c:v>
                </c:pt>
                <c:pt idx="1267">
                  <c:v>45.396759033203097</c:v>
                </c:pt>
                <c:pt idx="1268">
                  <c:v>45.313377380371101</c:v>
                </c:pt>
                <c:pt idx="1269">
                  <c:v>45.361030578613303</c:v>
                </c:pt>
                <c:pt idx="1270">
                  <c:v>45.349117279052699</c:v>
                </c:pt>
                <c:pt idx="1271">
                  <c:v>45.4800834655762</c:v>
                </c:pt>
                <c:pt idx="1272">
                  <c:v>45.384849548339801</c:v>
                </c:pt>
                <c:pt idx="1273">
                  <c:v>45.563358306884801</c:v>
                </c:pt>
                <c:pt idx="1274">
                  <c:v>45.408664703369098</c:v>
                </c:pt>
                <c:pt idx="1275">
                  <c:v>45.325294494628899</c:v>
                </c:pt>
                <c:pt idx="1276">
                  <c:v>45.384849548339801</c:v>
                </c:pt>
                <c:pt idx="1277">
                  <c:v>45.396759033203097</c:v>
                </c:pt>
                <c:pt idx="1278">
                  <c:v>45.325294494628899</c:v>
                </c:pt>
                <c:pt idx="1279">
                  <c:v>45.491985321044901</c:v>
                </c:pt>
                <c:pt idx="1280">
                  <c:v>45.468185424804702</c:v>
                </c:pt>
                <c:pt idx="1281">
                  <c:v>45.4324760437012</c:v>
                </c:pt>
                <c:pt idx="1282">
                  <c:v>45.408664703369098</c:v>
                </c:pt>
                <c:pt idx="1283">
                  <c:v>45.456283569335902</c:v>
                </c:pt>
                <c:pt idx="1284">
                  <c:v>45.277629852294901</c:v>
                </c:pt>
                <c:pt idx="1285">
                  <c:v>45.444377899169901</c:v>
                </c:pt>
                <c:pt idx="1286">
                  <c:v>45.4800834655762</c:v>
                </c:pt>
                <c:pt idx="1287">
                  <c:v>45.384849548339801</c:v>
                </c:pt>
                <c:pt idx="1288">
                  <c:v>45.396759033203097</c:v>
                </c:pt>
                <c:pt idx="1289">
                  <c:v>45.515781402587898</c:v>
                </c:pt>
                <c:pt idx="1290">
                  <c:v>45.4324760437012</c:v>
                </c:pt>
                <c:pt idx="1291">
                  <c:v>45.539573669433601</c:v>
                </c:pt>
                <c:pt idx="1292">
                  <c:v>45.420570373535199</c:v>
                </c:pt>
                <c:pt idx="1293">
                  <c:v>45.515781402587898</c:v>
                </c:pt>
                <c:pt idx="1294">
                  <c:v>45.4800834655762</c:v>
                </c:pt>
                <c:pt idx="1295">
                  <c:v>45.527675628662102</c:v>
                </c:pt>
                <c:pt idx="1296">
                  <c:v>45.444377899169901</c:v>
                </c:pt>
                <c:pt idx="1297">
                  <c:v>45.599033355712898</c:v>
                </c:pt>
                <c:pt idx="1298">
                  <c:v>45.599033355712898</c:v>
                </c:pt>
                <c:pt idx="1299">
                  <c:v>45.4800834655762</c:v>
                </c:pt>
                <c:pt idx="1300">
                  <c:v>45.670352935791001</c:v>
                </c:pt>
                <c:pt idx="1301">
                  <c:v>45.408664703369098</c:v>
                </c:pt>
                <c:pt idx="1302">
                  <c:v>45.527675628662102</c:v>
                </c:pt>
                <c:pt idx="1303">
                  <c:v>45.444377899169901</c:v>
                </c:pt>
                <c:pt idx="1304">
                  <c:v>45.646583557128899</c:v>
                </c:pt>
                <c:pt idx="1305">
                  <c:v>45.420570373535199</c:v>
                </c:pt>
                <c:pt idx="1306">
                  <c:v>45.563358306884801</c:v>
                </c:pt>
                <c:pt idx="1307">
                  <c:v>45.634696960449197</c:v>
                </c:pt>
                <c:pt idx="1308">
                  <c:v>45.622810363769503</c:v>
                </c:pt>
                <c:pt idx="1309">
                  <c:v>45.705997467041001</c:v>
                </c:pt>
                <c:pt idx="1310">
                  <c:v>45.575252532958999</c:v>
                </c:pt>
                <c:pt idx="1311">
                  <c:v>45.646583557128899</c:v>
                </c:pt>
                <c:pt idx="1312">
                  <c:v>45.563358306884801</c:v>
                </c:pt>
                <c:pt idx="1313">
                  <c:v>45.539573669433601</c:v>
                </c:pt>
                <c:pt idx="1314">
                  <c:v>45.682235717773402</c:v>
                </c:pt>
                <c:pt idx="1315">
                  <c:v>45.539573669433601</c:v>
                </c:pt>
                <c:pt idx="1316">
                  <c:v>45.610923767089801</c:v>
                </c:pt>
                <c:pt idx="1317">
                  <c:v>45.599033355712898</c:v>
                </c:pt>
                <c:pt idx="1318">
                  <c:v>45.622810363769503</c:v>
                </c:pt>
                <c:pt idx="1319">
                  <c:v>45.527675628662102</c:v>
                </c:pt>
                <c:pt idx="1320">
                  <c:v>45.7178764343262</c:v>
                </c:pt>
                <c:pt idx="1321">
                  <c:v>45.765384674072301</c:v>
                </c:pt>
                <c:pt idx="1322">
                  <c:v>45.6584663391113</c:v>
                </c:pt>
                <c:pt idx="1323">
                  <c:v>45.753509521484403</c:v>
                </c:pt>
                <c:pt idx="1324">
                  <c:v>45.551467895507798</c:v>
                </c:pt>
                <c:pt idx="1325">
                  <c:v>45.6584663391113</c:v>
                </c:pt>
                <c:pt idx="1326">
                  <c:v>45.6584663391113</c:v>
                </c:pt>
                <c:pt idx="1327">
                  <c:v>45.610923767089801</c:v>
                </c:pt>
                <c:pt idx="1328">
                  <c:v>45.765384674072301</c:v>
                </c:pt>
                <c:pt idx="1329">
                  <c:v>45.7297554016113</c:v>
                </c:pt>
                <c:pt idx="1330">
                  <c:v>45.503883361816399</c:v>
                </c:pt>
                <c:pt idx="1331">
                  <c:v>45.824745178222699</c:v>
                </c:pt>
                <c:pt idx="1332">
                  <c:v>45.801002502441399</c:v>
                </c:pt>
                <c:pt idx="1333">
                  <c:v>45.7178764343262</c:v>
                </c:pt>
                <c:pt idx="1334">
                  <c:v>45.741630554199197</c:v>
                </c:pt>
                <c:pt idx="1335">
                  <c:v>45.753509521484403</c:v>
                </c:pt>
                <c:pt idx="1336">
                  <c:v>45.646583557128899</c:v>
                </c:pt>
                <c:pt idx="1337">
                  <c:v>45.836612701416001</c:v>
                </c:pt>
                <c:pt idx="1338">
                  <c:v>45.789131164550803</c:v>
                </c:pt>
                <c:pt idx="1339">
                  <c:v>45.824745178222699</c:v>
                </c:pt>
                <c:pt idx="1340">
                  <c:v>45.860347747802699</c:v>
                </c:pt>
                <c:pt idx="1341">
                  <c:v>45.789131164550803</c:v>
                </c:pt>
                <c:pt idx="1342">
                  <c:v>45.978958129882798</c:v>
                </c:pt>
                <c:pt idx="1343">
                  <c:v>45.7178764343262</c:v>
                </c:pt>
                <c:pt idx="1344">
                  <c:v>45.884078979492202</c:v>
                </c:pt>
                <c:pt idx="1345">
                  <c:v>45.9671020507813</c:v>
                </c:pt>
                <c:pt idx="1346">
                  <c:v>45.812873840332003</c:v>
                </c:pt>
                <c:pt idx="1347">
                  <c:v>45.860347747802699</c:v>
                </c:pt>
                <c:pt idx="1348">
                  <c:v>45.812873840332003</c:v>
                </c:pt>
                <c:pt idx="1349">
                  <c:v>45.801002502441399</c:v>
                </c:pt>
                <c:pt idx="1350">
                  <c:v>45.848480224609403</c:v>
                </c:pt>
                <c:pt idx="1351">
                  <c:v>45.705997467041001</c:v>
                </c:pt>
                <c:pt idx="1352">
                  <c:v>45.610923767089801</c:v>
                </c:pt>
                <c:pt idx="1353">
                  <c:v>45.812873840332003</c:v>
                </c:pt>
                <c:pt idx="1354">
                  <c:v>45.7178764343262</c:v>
                </c:pt>
                <c:pt idx="1355">
                  <c:v>45.801002502441399</c:v>
                </c:pt>
                <c:pt idx="1356">
                  <c:v>45.848480224609403</c:v>
                </c:pt>
                <c:pt idx="1357">
                  <c:v>45.587142944335902</c:v>
                </c:pt>
                <c:pt idx="1358">
                  <c:v>45.860347747802699</c:v>
                </c:pt>
                <c:pt idx="1359">
                  <c:v>45.7178764343262</c:v>
                </c:pt>
                <c:pt idx="1360">
                  <c:v>45.836612701416001</c:v>
                </c:pt>
                <c:pt idx="1361">
                  <c:v>46.002670288085902</c:v>
                </c:pt>
                <c:pt idx="1362">
                  <c:v>45.872215270996101</c:v>
                </c:pt>
                <c:pt idx="1363">
                  <c:v>45.884078979492202</c:v>
                </c:pt>
                <c:pt idx="1364">
                  <c:v>45.884078979492202</c:v>
                </c:pt>
                <c:pt idx="1365">
                  <c:v>45.765384674072301</c:v>
                </c:pt>
                <c:pt idx="1366">
                  <c:v>45.801002502441399</c:v>
                </c:pt>
                <c:pt idx="1367">
                  <c:v>45.741630554199197</c:v>
                </c:pt>
                <c:pt idx="1368">
                  <c:v>45.895942687988303</c:v>
                </c:pt>
                <c:pt idx="1369">
                  <c:v>45.7297554016113</c:v>
                </c:pt>
                <c:pt idx="1370">
                  <c:v>45.777259826660199</c:v>
                </c:pt>
                <c:pt idx="1371">
                  <c:v>45.872215270996101</c:v>
                </c:pt>
                <c:pt idx="1372">
                  <c:v>45.848480224609403</c:v>
                </c:pt>
                <c:pt idx="1373">
                  <c:v>45.9671020507813</c:v>
                </c:pt>
                <c:pt idx="1374">
                  <c:v>45.801002502441399</c:v>
                </c:pt>
                <c:pt idx="1375">
                  <c:v>46.0382270812988</c:v>
                </c:pt>
                <c:pt idx="1376">
                  <c:v>45.812873840332003</c:v>
                </c:pt>
                <c:pt idx="1377">
                  <c:v>45.765384674072301</c:v>
                </c:pt>
                <c:pt idx="1378">
                  <c:v>45.884078979492202</c:v>
                </c:pt>
                <c:pt idx="1379">
                  <c:v>45.931526184082003</c:v>
                </c:pt>
                <c:pt idx="1380">
                  <c:v>45.848480224609403</c:v>
                </c:pt>
                <c:pt idx="1381">
                  <c:v>45.812873840332003</c:v>
                </c:pt>
                <c:pt idx="1382">
                  <c:v>45.931526184082003</c:v>
                </c:pt>
                <c:pt idx="1383">
                  <c:v>45.895942687988303</c:v>
                </c:pt>
                <c:pt idx="1384">
                  <c:v>45.705997467041001</c:v>
                </c:pt>
                <c:pt idx="1385">
                  <c:v>45.7297554016113</c:v>
                </c:pt>
                <c:pt idx="1386">
                  <c:v>45.777259826660199</c:v>
                </c:pt>
                <c:pt idx="1387">
                  <c:v>45.895942687988303</c:v>
                </c:pt>
                <c:pt idx="1388">
                  <c:v>45.955245971679702</c:v>
                </c:pt>
                <c:pt idx="1389">
                  <c:v>45.694114685058601</c:v>
                </c:pt>
                <c:pt idx="1390">
                  <c:v>46.109310150146499</c:v>
                </c:pt>
                <c:pt idx="1391">
                  <c:v>46.156681060791001</c:v>
                </c:pt>
                <c:pt idx="1392">
                  <c:v>46.061923980712898</c:v>
                </c:pt>
                <c:pt idx="1393">
                  <c:v>46.1685180664063</c:v>
                </c:pt>
                <c:pt idx="1394">
                  <c:v>45.836612701416001</c:v>
                </c:pt>
                <c:pt idx="1395">
                  <c:v>45.919666290283203</c:v>
                </c:pt>
                <c:pt idx="1396">
                  <c:v>46.156681060791001</c:v>
                </c:pt>
                <c:pt idx="1397">
                  <c:v>45.990814208984403</c:v>
                </c:pt>
                <c:pt idx="1398">
                  <c:v>46.026374816894503</c:v>
                </c:pt>
                <c:pt idx="1399">
                  <c:v>46.014522552490199</c:v>
                </c:pt>
                <c:pt idx="1400">
                  <c:v>45.978958129882798</c:v>
                </c:pt>
                <c:pt idx="1401">
                  <c:v>46.061923980712898</c:v>
                </c:pt>
                <c:pt idx="1402">
                  <c:v>46.0382270812988</c:v>
                </c:pt>
                <c:pt idx="1403">
                  <c:v>46.109310150146499</c:v>
                </c:pt>
                <c:pt idx="1404">
                  <c:v>45.907806396484403</c:v>
                </c:pt>
                <c:pt idx="1405">
                  <c:v>46.026374816894503</c:v>
                </c:pt>
                <c:pt idx="1406">
                  <c:v>46.109310150146499</c:v>
                </c:pt>
                <c:pt idx="1407">
                  <c:v>46.026374816894503</c:v>
                </c:pt>
                <c:pt idx="1408">
                  <c:v>45.907806396484403</c:v>
                </c:pt>
                <c:pt idx="1409">
                  <c:v>46.073772430419901</c:v>
                </c:pt>
                <c:pt idx="1410">
                  <c:v>46.156681060791001</c:v>
                </c:pt>
                <c:pt idx="1411">
                  <c:v>45.990814208984403</c:v>
                </c:pt>
                <c:pt idx="1412">
                  <c:v>45.931526184082003</c:v>
                </c:pt>
                <c:pt idx="1413">
                  <c:v>46.026374816894503</c:v>
                </c:pt>
                <c:pt idx="1414">
                  <c:v>46.085620880127003</c:v>
                </c:pt>
                <c:pt idx="1415">
                  <c:v>46.1211547851563</c:v>
                </c:pt>
                <c:pt idx="1416">
                  <c:v>46.1685180664063</c:v>
                </c:pt>
                <c:pt idx="1417">
                  <c:v>46.227703094482401</c:v>
                </c:pt>
                <c:pt idx="1418">
                  <c:v>46.002670288085902</c:v>
                </c:pt>
                <c:pt idx="1419">
                  <c:v>46.002670288085902</c:v>
                </c:pt>
                <c:pt idx="1420">
                  <c:v>46.144840240478501</c:v>
                </c:pt>
                <c:pt idx="1421">
                  <c:v>46.275028228759801</c:v>
                </c:pt>
                <c:pt idx="1422">
                  <c:v>46.1803588867188</c:v>
                </c:pt>
                <c:pt idx="1423">
                  <c:v>46.002670288085902</c:v>
                </c:pt>
                <c:pt idx="1424">
                  <c:v>46.1211547851563</c:v>
                </c:pt>
                <c:pt idx="1425">
                  <c:v>46.085620880127003</c:v>
                </c:pt>
                <c:pt idx="1426">
                  <c:v>46.061923980712898</c:v>
                </c:pt>
                <c:pt idx="1427">
                  <c:v>46.239536285400398</c:v>
                </c:pt>
                <c:pt idx="1428">
                  <c:v>46.1803588867188</c:v>
                </c:pt>
                <c:pt idx="1429">
                  <c:v>46.215866088867202</c:v>
                </c:pt>
                <c:pt idx="1430">
                  <c:v>46.275028228759801</c:v>
                </c:pt>
                <c:pt idx="1431">
                  <c:v>46.251369476318402</c:v>
                </c:pt>
                <c:pt idx="1432">
                  <c:v>46.239536285400398</c:v>
                </c:pt>
                <c:pt idx="1433">
                  <c:v>46.286857604980497</c:v>
                </c:pt>
                <c:pt idx="1434">
                  <c:v>46.345989227294901</c:v>
                </c:pt>
                <c:pt idx="1435">
                  <c:v>46.109310150146499</c:v>
                </c:pt>
                <c:pt idx="1436">
                  <c:v>46.322341918945298</c:v>
                </c:pt>
                <c:pt idx="1437">
                  <c:v>46.1803588867188</c:v>
                </c:pt>
                <c:pt idx="1438">
                  <c:v>46.050075531005902</c:v>
                </c:pt>
                <c:pt idx="1439">
                  <c:v>46.239536285400398</c:v>
                </c:pt>
                <c:pt idx="1440">
                  <c:v>46.192195892333999</c:v>
                </c:pt>
                <c:pt idx="1441">
                  <c:v>46.215866088867202</c:v>
                </c:pt>
                <c:pt idx="1442">
                  <c:v>46.109310150146499</c:v>
                </c:pt>
                <c:pt idx="1443">
                  <c:v>46.061923980712898</c:v>
                </c:pt>
                <c:pt idx="1444">
                  <c:v>46.1685180664063</c:v>
                </c:pt>
                <c:pt idx="1445">
                  <c:v>46.085620880127003</c:v>
                </c:pt>
                <c:pt idx="1446">
                  <c:v>45.872215270996101</c:v>
                </c:pt>
                <c:pt idx="1447">
                  <c:v>46.192195892333999</c:v>
                </c:pt>
                <c:pt idx="1448">
                  <c:v>45.884078979492202</c:v>
                </c:pt>
                <c:pt idx="1449">
                  <c:v>45.931526184082003</c:v>
                </c:pt>
                <c:pt idx="1450">
                  <c:v>46.061923980712898</c:v>
                </c:pt>
                <c:pt idx="1451">
                  <c:v>46.061923980712898</c:v>
                </c:pt>
                <c:pt idx="1452">
                  <c:v>46.014522552490199</c:v>
                </c:pt>
                <c:pt idx="1453">
                  <c:v>45.978958129882798</c:v>
                </c:pt>
                <c:pt idx="1454">
                  <c:v>46.204032897949197</c:v>
                </c:pt>
                <c:pt idx="1455">
                  <c:v>45.978958129882798</c:v>
                </c:pt>
                <c:pt idx="1456">
                  <c:v>45.990814208984403</c:v>
                </c:pt>
                <c:pt idx="1457">
                  <c:v>46.109310150146499</c:v>
                </c:pt>
                <c:pt idx="1458">
                  <c:v>46.251369476318402</c:v>
                </c:pt>
                <c:pt idx="1459">
                  <c:v>46.073772430419901</c:v>
                </c:pt>
                <c:pt idx="1460">
                  <c:v>46.026374816894503</c:v>
                </c:pt>
                <c:pt idx="1461">
                  <c:v>46.026374816894503</c:v>
                </c:pt>
                <c:pt idx="1462">
                  <c:v>45.919666290283203</c:v>
                </c:pt>
                <c:pt idx="1463">
                  <c:v>46.144840240478501</c:v>
                </c:pt>
                <c:pt idx="1464">
                  <c:v>46.050075531005902</c:v>
                </c:pt>
                <c:pt idx="1465">
                  <c:v>46.0382270812988</c:v>
                </c:pt>
                <c:pt idx="1466">
                  <c:v>46.050075531005902</c:v>
                </c:pt>
                <c:pt idx="1467">
                  <c:v>46.050075531005902</c:v>
                </c:pt>
                <c:pt idx="1468">
                  <c:v>46.073772430419901</c:v>
                </c:pt>
                <c:pt idx="1469">
                  <c:v>46.061923980712898</c:v>
                </c:pt>
                <c:pt idx="1470">
                  <c:v>46.1685180664063</c:v>
                </c:pt>
                <c:pt idx="1471">
                  <c:v>46.132999420166001</c:v>
                </c:pt>
                <c:pt idx="1472">
                  <c:v>46.322341918945298</c:v>
                </c:pt>
                <c:pt idx="1473">
                  <c:v>46.144840240478501</c:v>
                </c:pt>
                <c:pt idx="1474">
                  <c:v>46.0382270812988</c:v>
                </c:pt>
                <c:pt idx="1475">
                  <c:v>46.204032897949197</c:v>
                </c:pt>
                <c:pt idx="1476">
                  <c:v>46.050075531005902</c:v>
                </c:pt>
                <c:pt idx="1477">
                  <c:v>46.1685180664063</c:v>
                </c:pt>
                <c:pt idx="1478">
                  <c:v>46.322341918945298</c:v>
                </c:pt>
                <c:pt idx="1479">
                  <c:v>46.1685180664063</c:v>
                </c:pt>
                <c:pt idx="1480">
                  <c:v>46.215866088867202</c:v>
                </c:pt>
                <c:pt idx="1481">
                  <c:v>46.144840240478501</c:v>
                </c:pt>
                <c:pt idx="1482">
                  <c:v>46.215866088867202</c:v>
                </c:pt>
                <c:pt idx="1483">
                  <c:v>46.097465515136697</c:v>
                </c:pt>
                <c:pt idx="1484">
                  <c:v>46.227703094482401</c:v>
                </c:pt>
                <c:pt idx="1485">
                  <c:v>46.2986869812012</c:v>
                </c:pt>
                <c:pt idx="1486">
                  <c:v>46.085620880127003</c:v>
                </c:pt>
                <c:pt idx="1487">
                  <c:v>46.1685180664063</c:v>
                </c:pt>
                <c:pt idx="1488">
                  <c:v>46.132999420166001</c:v>
                </c:pt>
                <c:pt idx="1489">
                  <c:v>46.085620880127003</c:v>
                </c:pt>
                <c:pt idx="1490">
                  <c:v>46.1685180664063</c:v>
                </c:pt>
                <c:pt idx="1491">
                  <c:v>46.251369476318402</c:v>
                </c:pt>
                <c:pt idx="1492">
                  <c:v>46.334163665771499</c:v>
                </c:pt>
                <c:pt idx="1493">
                  <c:v>46.1803588867188</c:v>
                </c:pt>
                <c:pt idx="1494">
                  <c:v>46.215866088867202</c:v>
                </c:pt>
                <c:pt idx="1495">
                  <c:v>46.109310150146499</c:v>
                </c:pt>
                <c:pt idx="1496">
                  <c:v>46.239536285400398</c:v>
                </c:pt>
                <c:pt idx="1497">
                  <c:v>46.1211547851563</c:v>
                </c:pt>
                <c:pt idx="1498">
                  <c:v>46.227703094482401</c:v>
                </c:pt>
                <c:pt idx="1499">
                  <c:v>46.132999420166001</c:v>
                </c:pt>
                <c:pt idx="1500">
                  <c:v>46.192195892333999</c:v>
                </c:pt>
                <c:pt idx="1501">
                  <c:v>46.251369476318402</c:v>
                </c:pt>
                <c:pt idx="1502">
                  <c:v>46.204032897949197</c:v>
                </c:pt>
                <c:pt idx="1503">
                  <c:v>46.144840240478501</c:v>
                </c:pt>
                <c:pt idx="1504">
                  <c:v>46.1803588867188</c:v>
                </c:pt>
                <c:pt idx="1505">
                  <c:v>46.061923980712898</c:v>
                </c:pt>
                <c:pt idx="1506">
                  <c:v>46.085620880127003</c:v>
                </c:pt>
                <c:pt idx="1507">
                  <c:v>46.215866088867202</c:v>
                </c:pt>
                <c:pt idx="1508">
                  <c:v>46.215866088867202</c:v>
                </c:pt>
                <c:pt idx="1509">
                  <c:v>46.132999420166001</c:v>
                </c:pt>
                <c:pt idx="1510">
                  <c:v>46.263198852539098</c:v>
                </c:pt>
                <c:pt idx="1511">
                  <c:v>46.1685180664063</c:v>
                </c:pt>
                <c:pt idx="1512">
                  <c:v>46.192195892333999</c:v>
                </c:pt>
                <c:pt idx="1513">
                  <c:v>46.239536285400398</c:v>
                </c:pt>
                <c:pt idx="1514">
                  <c:v>46.1685180664063</c:v>
                </c:pt>
                <c:pt idx="1515">
                  <c:v>46.275028228759801</c:v>
                </c:pt>
                <c:pt idx="1516">
                  <c:v>46.215866088867202</c:v>
                </c:pt>
                <c:pt idx="1517">
                  <c:v>46.144840240478501</c:v>
                </c:pt>
                <c:pt idx="1518">
                  <c:v>46.192195892333999</c:v>
                </c:pt>
                <c:pt idx="1519">
                  <c:v>46.073772430419901</c:v>
                </c:pt>
                <c:pt idx="1520">
                  <c:v>46.405094146728501</c:v>
                </c:pt>
                <c:pt idx="1521">
                  <c:v>46.061923980712898</c:v>
                </c:pt>
                <c:pt idx="1522">
                  <c:v>46.1211547851563</c:v>
                </c:pt>
                <c:pt idx="1523">
                  <c:v>46.227703094482401</c:v>
                </c:pt>
                <c:pt idx="1524">
                  <c:v>46.215866088867202</c:v>
                </c:pt>
                <c:pt idx="1525">
                  <c:v>46.215866088867202</c:v>
                </c:pt>
                <c:pt idx="1526">
                  <c:v>46.050075531005902</c:v>
                </c:pt>
                <c:pt idx="1527">
                  <c:v>46.215866088867202</c:v>
                </c:pt>
                <c:pt idx="1528">
                  <c:v>46.073772430419901</c:v>
                </c:pt>
                <c:pt idx="1529">
                  <c:v>46.2986869812012</c:v>
                </c:pt>
                <c:pt idx="1530">
                  <c:v>46.156681060791001</c:v>
                </c:pt>
                <c:pt idx="1531">
                  <c:v>46.239536285400398</c:v>
                </c:pt>
                <c:pt idx="1532">
                  <c:v>46.381454467773402</c:v>
                </c:pt>
                <c:pt idx="1533">
                  <c:v>46.369632720947301</c:v>
                </c:pt>
                <c:pt idx="1534">
                  <c:v>46.215866088867202</c:v>
                </c:pt>
                <c:pt idx="1535">
                  <c:v>46.204032897949197</c:v>
                </c:pt>
                <c:pt idx="1536">
                  <c:v>46.475986480712898</c:v>
                </c:pt>
                <c:pt idx="1537">
                  <c:v>46.381454467773402</c:v>
                </c:pt>
                <c:pt idx="1538">
                  <c:v>46.487796783447301</c:v>
                </c:pt>
                <c:pt idx="1539">
                  <c:v>46.393276214599602</c:v>
                </c:pt>
                <c:pt idx="1540">
                  <c:v>46.4641723632813</c:v>
                </c:pt>
                <c:pt idx="1541">
                  <c:v>46.405094146728501</c:v>
                </c:pt>
                <c:pt idx="1542">
                  <c:v>46.2986869812012</c:v>
                </c:pt>
                <c:pt idx="1543">
                  <c:v>46.2986869812012</c:v>
                </c:pt>
                <c:pt idx="1544">
                  <c:v>46.345989227294901</c:v>
                </c:pt>
                <c:pt idx="1545">
                  <c:v>46.5350341796875</c:v>
                </c:pt>
                <c:pt idx="1546">
                  <c:v>46.393276214599602</c:v>
                </c:pt>
                <c:pt idx="1547">
                  <c:v>46.393276214599602</c:v>
                </c:pt>
                <c:pt idx="1548">
                  <c:v>46.405094146728501</c:v>
                </c:pt>
                <c:pt idx="1549">
                  <c:v>46.416912078857401</c:v>
                </c:pt>
                <c:pt idx="1550">
                  <c:v>46.357810974121101</c:v>
                </c:pt>
                <c:pt idx="1551">
                  <c:v>46.499607086181598</c:v>
                </c:pt>
                <c:pt idx="1552">
                  <c:v>46.322341918945298</c:v>
                </c:pt>
                <c:pt idx="1553">
                  <c:v>46.357810974121101</c:v>
                </c:pt>
                <c:pt idx="1554">
                  <c:v>46.393276214599602</c:v>
                </c:pt>
                <c:pt idx="1555">
                  <c:v>46.204032897949197</c:v>
                </c:pt>
                <c:pt idx="1556">
                  <c:v>46.416912078857401</c:v>
                </c:pt>
                <c:pt idx="1557">
                  <c:v>46.487796783447301</c:v>
                </c:pt>
                <c:pt idx="1558">
                  <c:v>46.570449829101598</c:v>
                </c:pt>
                <c:pt idx="1559">
                  <c:v>46.416912078857401</c:v>
                </c:pt>
                <c:pt idx="1560">
                  <c:v>46.440544128417997</c:v>
                </c:pt>
                <c:pt idx="1561">
                  <c:v>46.5350341796875</c:v>
                </c:pt>
                <c:pt idx="1562">
                  <c:v>46.487796783447301</c:v>
                </c:pt>
                <c:pt idx="1563">
                  <c:v>46.5350341796875</c:v>
                </c:pt>
                <c:pt idx="1564">
                  <c:v>46.6176567077637</c:v>
                </c:pt>
                <c:pt idx="1565">
                  <c:v>46.558643341064503</c:v>
                </c:pt>
                <c:pt idx="1566">
                  <c:v>46.688434600830099</c:v>
                </c:pt>
                <c:pt idx="1567">
                  <c:v>46.416912078857401</c:v>
                </c:pt>
                <c:pt idx="1568">
                  <c:v>46.6058540344238</c:v>
                </c:pt>
                <c:pt idx="1569">
                  <c:v>46.6294555664063</c:v>
                </c:pt>
                <c:pt idx="1570">
                  <c:v>46.582252502441399</c:v>
                </c:pt>
                <c:pt idx="1571">
                  <c:v>46.546836853027301</c:v>
                </c:pt>
                <c:pt idx="1572">
                  <c:v>46.5350341796875</c:v>
                </c:pt>
                <c:pt idx="1573">
                  <c:v>46.487796783447301</c:v>
                </c:pt>
                <c:pt idx="1574">
                  <c:v>46.546836853027301</c:v>
                </c:pt>
                <c:pt idx="1575">
                  <c:v>46.5940551757813</c:v>
                </c:pt>
                <c:pt idx="1576">
                  <c:v>46.6058540344238</c:v>
                </c:pt>
                <c:pt idx="1577">
                  <c:v>46.487796783447301</c:v>
                </c:pt>
                <c:pt idx="1578">
                  <c:v>46.6294555664063</c:v>
                </c:pt>
                <c:pt idx="1579">
                  <c:v>46.523223876953097</c:v>
                </c:pt>
                <c:pt idx="1580">
                  <c:v>46.4287300109863</c:v>
                </c:pt>
                <c:pt idx="1581">
                  <c:v>46.4641723632813</c:v>
                </c:pt>
                <c:pt idx="1582">
                  <c:v>46.570449829101598</c:v>
                </c:pt>
                <c:pt idx="1583">
                  <c:v>46.5940551757813</c:v>
                </c:pt>
                <c:pt idx="1584">
                  <c:v>46.405094146728501</c:v>
                </c:pt>
                <c:pt idx="1585">
                  <c:v>46.582252502441399</c:v>
                </c:pt>
                <c:pt idx="1586">
                  <c:v>46.653049468994098</c:v>
                </c:pt>
                <c:pt idx="1587">
                  <c:v>46.499607086181598</c:v>
                </c:pt>
                <c:pt idx="1588">
                  <c:v>46.546836853027301</c:v>
                </c:pt>
                <c:pt idx="1589">
                  <c:v>46.558643341064503</c:v>
                </c:pt>
                <c:pt idx="1590">
                  <c:v>46.523223876953097</c:v>
                </c:pt>
                <c:pt idx="1591">
                  <c:v>46.570449829101598</c:v>
                </c:pt>
                <c:pt idx="1592">
                  <c:v>46.570449829101598</c:v>
                </c:pt>
                <c:pt idx="1593">
                  <c:v>46.5940551757813</c:v>
                </c:pt>
                <c:pt idx="1594">
                  <c:v>46.582252502441399</c:v>
                </c:pt>
                <c:pt idx="1595">
                  <c:v>46.5350341796875</c:v>
                </c:pt>
                <c:pt idx="1596">
                  <c:v>46.6176567077637</c:v>
                </c:pt>
                <c:pt idx="1597">
                  <c:v>46.570449829101598</c:v>
                </c:pt>
                <c:pt idx="1598">
                  <c:v>46.5940551757813</c:v>
                </c:pt>
                <c:pt idx="1599">
                  <c:v>46.4641723632813</c:v>
                </c:pt>
                <c:pt idx="1600">
                  <c:v>46.511417388916001</c:v>
                </c:pt>
                <c:pt idx="1601">
                  <c:v>46.723808288574197</c:v>
                </c:pt>
                <c:pt idx="1602">
                  <c:v>46.664844512939503</c:v>
                </c:pt>
                <c:pt idx="1603">
                  <c:v>46.5940551757813</c:v>
                </c:pt>
                <c:pt idx="1604">
                  <c:v>46.653049468994098</c:v>
                </c:pt>
                <c:pt idx="1605">
                  <c:v>46.770965576171903</c:v>
                </c:pt>
                <c:pt idx="1606">
                  <c:v>46.676639556884801</c:v>
                </c:pt>
                <c:pt idx="1607">
                  <c:v>46.641250610351598</c:v>
                </c:pt>
                <c:pt idx="1608">
                  <c:v>46.6176567077637</c:v>
                </c:pt>
                <c:pt idx="1609">
                  <c:v>46.712020874023402</c:v>
                </c:pt>
                <c:pt idx="1610">
                  <c:v>46.676639556884801</c:v>
                </c:pt>
                <c:pt idx="1611">
                  <c:v>46.641250610351598</c:v>
                </c:pt>
                <c:pt idx="1612">
                  <c:v>46.664844512939503</c:v>
                </c:pt>
                <c:pt idx="1613">
                  <c:v>46.759178161621101</c:v>
                </c:pt>
                <c:pt idx="1614">
                  <c:v>46.558643341064503</c:v>
                </c:pt>
                <c:pt idx="1615">
                  <c:v>46.818103790283203</c:v>
                </c:pt>
                <c:pt idx="1616">
                  <c:v>46.723808288574197</c:v>
                </c:pt>
                <c:pt idx="1617">
                  <c:v>46.759178161621101</c:v>
                </c:pt>
                <c:pt idx="1618">
                  <c:v>46.5940551757813</c:v>
                </c:pt>
                <c:pt idx="1619">
                  <c:v>46.4641723632813</c:v>
                </c:pt>
                <c:pt idx="1620">
                  <c:v>46.570449829101598</c:v>
                </c:pt>
                <c:pt idx="1621">
                  <c:v>46.4641723632813</c:v>
                </c:pt>
                <c:pt idx="1622">
                  <c:v>46.676639556884801</c:v>
                </c:pt>
                <c:pt idx="1623">
                  <c:v>46.641250610351598</c:v>
                </c:pt>
                <c:pt idx="1624">
                  <c:v>46.641250610351598</c:v>
                </c:pt>
                <c:pt idx="1625">
                  <c:v>46.6294555664063</c:v>
                </c:pt>
                <c:pt idx="1626">
                  <c:v>46.723808288574197</c:v>
                </c:pt>
                <c:pt idx="1627">
                  <c:v>46.747386932372997</c:v>
                </c:pt>
                <c:pt idx="1628">
                  <c:v>46.700225830078097</c:v>
                </c:pt>
                <c:pt idx="1629">
                  <c:v>46.841667175292997</c:v>
                </c:pt>
                <c:pt idx="1630">
                  <c:v>46.723808288574197</c:v>
                </c:pt>
                <c:pt idx="1631">
                  <c:v>46.759178161621101</c:v>
                </c:pt>
                <c:pt idx="1632">
                  <c:v>46.782752990722699</c:v>
                </c:pt>
                <c:pt idx="1633">
                  <c:v>46.770965576171903</c:v>
                </c:pt>
                <c:pt idx="1634">
                  <c:v>46.924098968505902</c:v>
                </c:pt>
                <c:pt idx="1635">
                  <c:v>46.782752990722699</c:v>
                </c:pt>
                <c:pt idx="1636">
                  <c:v>46.759178161621101</c:v>
                </c:pt>
                <c:pt idx="1637">
                  <c:v>46.829883575439503</c:v>
                </c:pt>
                <c:pt idx="1638">
                  <c:v>46.712020874023402</c:v>
                </c:pt>
                <c:pt idx="1639">
                  <c:v>46.770965576171903</c:v>
                </c:pt>
                <c:pt idx="1640">
                  <c:v>46.853443145752003</c:v>
                </c:pt>
                <c:pt idx="1641">
                  <c:v>46.818103790283203</c:v>
                </c:pt>
                <c:pt idx="1642">
                  <c:v>46.570449829101598</c:v>
                </c:pt>
                <c:pt idx="1643">
                  <c:v>46.688434600830099</c:v>
                </c:pt>
                <c:pt idx="1644">
                  <c:v>46.947643280029297</c:v>
                </c:pt>
                <c:pt idx="1645">
                  <c:v>46.6058540344238</c:v>
                </c:pt>
                <c:pt idx="1646">
                  <c:v>46.759178161621101</c:v>
                </c:pt>
                <c:pt idx="1647">
                  <c:v>46.570449829101598</c:v>
                </c:pt>
                <c:pt idx="1648">
                  <c:v>46.877002716064503</c:v>
                </c:pt>
                <c:pt idx="1649">
                  <c:v>46.558643341064503</c:v>
                </c:pt>
                <c:pt idx="1650">
                  <c:v>46.782752990722699</c:v>
                </c:pt>
                <c:pt idx="1651">
                  <c:v>46.959415435791001</c:v>
                </c:pt>
                <c:pt idx="1652">
                  <c:v>46.700225830078097</c:v>
                </c:pt>
                <c:pt idx="1653">
                  <c:v>46.7945365905762</c:v>
                </c:pt>
                <c:pt idx="1654">
                  <c:v>46.935871124267599</c:v>
                </c:pt>
                <c:pt idx="1655">
                  <c:v>46.994720458984403</c:v>
                </c:pt>
                <c:pt idx="1656">
                  <c:v>46.770965576171903</c:v>
                </c:pt>
                <c:pt idx="1657">
                  <c:v>46.664844512939503</c:v>
                </c:pt>
                <c:pt idx="1658">
                  <c:v>46.900550842285199</c:v>
                </c:pt>
                <c:pt idx="1659">
                  <c:v>46.688434600830099</c:v>
                </c:pt>
                <c:pt idx="1660">
                  <c:v>46.959415435791001</c:v>
                </c:pt>
                <c:pt idx="1661">
                  <c:v>46.853443145752003</c:v>
                </c:pt>
                <c:pt idx="1662">
                  <c:v>46.759178161621101</c:v>
                </c:pt>
                <c:pt idx="1663">
                  <c:v>46.865222930908203</c:v>
                </c:pt>
                <c:pt idx="1664">
                  <c:v>46.853443145752003</c:v>
                </c:pt>
                <c:pt idx="1665">
                  <c:v>46.688434600830099</c:v>
                </c:pt>
                <c:pt idx="1666">
                  <c:v>46.7945365905762</c:v>
                </c:pt>
                <c:pt idx="1667">
                  <c:v>46.900550842285199</c:v>
                </c:pt>
                <c:pt idx="1668">
                  <c:v>46.865222930908203</c:v>
                </c:pt>
                <c:pt idx="1669">
                  <c:v>46.770965576171903</c:v>
                </c:pt>
                <c:pt idx="1670">
                  <c:v>46.924098968505902</c:v>
                </c:pt>
                <c:pt idx="1671">
                  <c:v>47.112335205078097</c:v>
                </c:pt>
                <c:pt idx="1672">
                  <c:v>46.818103790283203</c:v>
                </c:pt>
                <c:pt idx="1673">
                  <c:v>46.747386932372997</c:v>
                </c:pt>
                <c:pt idx="1674">
                  <c:v>46.912326812744098</c:v>
                </c:pt>
                <c:pt idx="1675">
                  <c:v>46.806320190429702</c:v>
                </c:pt>
                <c:pt idx="1676">
                  <c:v>47.030014038085902</c:v>
                </c:pt>
                <c:pt idx="1677">
                  <c:v>46.912326812744098</c:v>
                </c:pt>
                <c:pt idx="1678">
                  <c:v>46.982952117919901</c:v>
                </c:pt>
                <c:pt idx="1679">
                  <c:v>46.841667175292997</c:v>
                </c:pt>
                <c:pt idx="1680">
                  <c:v>46.888778686523402</c:v>
                </c:pt>
                <c:pt idx="1681">
                  <c:v>46.900550842285199</c:v>
                </c:pt>
                <c:pt idx="1682">
                  <c:v>46.7945365905762</c:v>
                </c:pt>
                <c:pt idx="1683">
                  <c:v>46.829883575439503</c:v>
                </c:pt>
                <c:pt idx="1684">
                  <c:v>46.982952117919901</c:v>
                </c:pt>
                <c:pt idx="1685">
                  <c:v>46.865222930908203</c:v>
                </c:pt>
                <c:pt idx="1686">
                  <c:v>46.888778686523402</c:v>
                </c:pt>
                <c:pt idx="1687">
                  <c:v>46.900550842285199</c:v>
                </c:pt>
                <c:pt idx="1688">
                  <c:v>46.700225830078097</c:v>
                </c:pt>
                <c:pt idx="1689">
                  <c:v>46.7945365905762</c:v>
                </c:pt>
                <c:pt idx="1690">
                  <c:v>46.829883575439503</c:v>
                </c:pt>
                <c:pt idx="1691">
                  <c:v>46.900550842285199</c:v>
                </c:pt>
                <c:pt idx="1692">
                  <c:v>46.818103790283203</c:v>
                </c:pt>
                <c:pt idx="1693">
                  <c:v>47.006484985351598</c:v>
                </c:pt>
                <c:pt idx="1694">
                  <c:v>47.053539276122997</c:v>
                </c:pt>
                <c:pt idx="1695">
                  <c:v>47.0182495117188</c:v>
                </c:pt>
                <c:pt idx="1696">
                  <c:v>46.7945365905762</c:v>
                </c:pt>
                <c:pt idx="1697">
                  <c:v>47.041778564453097</c:v>
                </c:pt>
                <c:pt idx="1698">
                  <c:v>46.841667175292997</c:v>
                </c:pt>
                <c:pt idx="1699">
                  <c:v>46.924098968505902</c:v>
                </c:pt>
                <c:pt idx="1700">
                  <c:v>47.0182495117188</c:v>
                </c:pt>
                <c:pt idx="1701">
                  <c:v>47.030014038085902</c:v>
                </c:pt>
                <c:pt idx="1702">
                  <c:v>46.924098968505902</c:v>
                </c:pt>
                <c:pt idx="1703">
                  <c:v>46.994720458984403</c:v>
                </c:pt>
                <c:pt idx="1704">
                  <c:v>46.818103790283203</c:v>
                </c:pt>
                <c:pt idx="1705">
                  <c:v>46.865222930908203</c:v>
                </c:pt>
                <c:pt idx="1706">
                  <c:v>46.877002716064503</c:v>
                </c:pt>
                <c:pt idx="1707">
                  <c:v>46.947643280029297</c:v>
                </c:pt>
                <c:pt idx="1708">
                  <c:v>46.829883575439503</c:v>
                </c:pt>
                <c:pt idx="1709">
                  <c:v>46.900550842285199</c:v>
                </c:pt>
                <c:pt idx="1710">
                  <c:v>46.947643280029297</c:v>
                </c:pt>
                <c:pt idx="1711">
                  <c:v>46.935871124267599</c:v>
                </c:pt>
                <c:pt idx="1712">
                  <c:v>46.959415435791001</c:v>
                </c:pt>
                <c:pt idx="1713">
                  <c:v>46.982952117919901</c:v>
                </c:pt>
                <c:pt idx="1714">
                  <c:v>47.088821411132798</c:v>
                </c:pt>
                <c:pt idx="1715">
                  <c:v>47.112335205078097</c:v>
                </c:pt>
                <c:pt idx="1716">
                  <c:v>47.253337860107401</c:v>
                </c:pt>
                <c:pt idx="1717">
                  <c:v>46.994720458984403</c:v>
                </c:pt>
                <c:pt idx="1718">
                  <c:v>47.0182495117188</c:v>
                </c:pt>
                <c:pt idx="1719">
                  <c:v>47.2415962219238</c:v>
                </c:pt>
                <c:pt idx="1720">
                  <c:v>47.053539276122997</c:v>
                </c:pt>
                <c:pt idx="1721">
                  <c:v>46.982952117919901</c:v>
                </c:pt>
                <c:pt idx="1722">
                  <c:v>46.912326812744098</c:v>
                </c:pt>
                <c:pt idx="1723">
                  <c:v>47.006484985351598</c:v>
                </c:pt>
                <c:pt idx="1724">
                  <c:v>47.077060699462898</c:v>
                </c:pt>
                <c:pt idx="1725">
                  <c:v>46.912326812744098</c:v>
                </c:pt>
                <c:pt idx="1726">
                  <c:v>47.1358451843262</c:v>
                </c:pt>
                <c:pt idx="1727">
                  <c:v>46.994720458984403</c:v>
                </c:pt>
                <c:pt idx="1728">
                  <c:v>47.053539276122997</c:v>
                </c:pt>
                <c:pt idx="1729">
                  <c:v>46.959415435791001</c:v>
                </c:pt>
                <c:pt idx="1730">
                  <c:v>47.182857513427699</c:v>
                </c:pt>
                <c:pt idx="1731">
                  <c:v>47.206356048583999</c:v>
                </c:pt>
                <c:pt idx="1732">
                  <c:v>47.088821411132798</c:v>
                </c:pt>
                <c:pt idx="1733">
                  <c:v>47.112335205078097</c:v>
                </c:pt>
                <c:pt idx="1734">
                  <c:v>46.971183776855497</c:v>
                </c:pt>
                <c:pt idx="1735">
                  <c:v>47.053539276122997</c:v>
                </c:pt>
                <c:pt idx="1736">
                  <c:v>47.100578308105497</c:v>
                </c:pt>
                <c:pt idx="1737">
                  <c:v>47.124092102050803</c:v>
                </c:pt>
                <c:pt idx="1738">
                  <c:v>47.312046051025398</c:v>
                </c:pt>
                <c:pt idx="1739">
                  <c:v>47.0182495117188</c:v>
                </c:pt>
                <c:pt idx="1740">
                  <c:v>47.312046051025398</c:v>
                </c:pt>
                <c:pt idx="1741">
                  <c:v>47.065299987792997</c:v>
                </c:pt>
                <c:pt idx="1742">
                  <c:v>47.171104431152301</c:v>
                </c:pt>
                <c:pt idx="1743">
                  <c:v>47.312046051025398</c:v>
                </c:pt>
                <c:pt idx="1744">
                  <c:v>47.312046051025398</c:v>
                </c:pt>
                <c:pt idx="1745">
                  <c:v>47.194606781005902</c:v>
                </c:pt>
                <c:pt idx="1746">
                  <c:v>47.171104431152301</c:v>
                </c:pt>
                <c:pt idx="1747">
                  <c:v>47.335525512695298</c:v>
                </c:pt>
                <c:pt idx="1748">
                  <c:v>46.982952117919901</c:v>
                </c:pt>
                <c:pt idx="1749">
                  <c:v>47.159351348877003</c:v>
                </c:pt>
                <c:pt idx="1750">
                  <c:v>47.100578308105497</c:v>
                </c:pt>
                <c:pt idx="1751">
                  <c:v>47.100578308105497</c:v>
                </c:pt>
                <c:pt idx="1752">
                  <c:v>47.206356048583999</c:v>
                </c:pt>
                <c:pt idx="1753">
                  <c:v>47.112335205078097</c:v>
                </c:pt>
                <c:pt idx="1754">
                  <c:v>47.300308227539098</c:v>
                </c:pt>
                <c:pt idx="1755">
                  <c:v>47.300308227539098</c:v>
                </c:pt>
                <c:pt idx="1756">
                  <c:v>47.194606781005902</c:v>
                </c:pt>
                <c:pt idx="1757">
                  <c:v>47.159351348877003</c:v>
                </c:pt>
                <c:pt idx="1758">
                  <c:v>47.077060699462898</c:v>
                </c:pt>
                <c:pt idx="1759">
                  <c:v>47.077060699462898</c:v>
                </c:pt>
                <c:pt idx="1760">
                  <c:v>47.100578308105497</c:v>
                </c:pt>
                <c:pt idx="1761">
                  <c:v>47.124092102050803</c:v>
                </c:pt>
                <c:pt idx="1762">
                  <c:v>47.112335205078097</c:v>
                </c:pt>
                <c:pt idx="1763">
                  <c:v>47.171104431152301</c:v>
                </c:pt>
                <c:pt idx="1764">
                  <c:v>47.1358451843262</c:v>
                </c:pt>
                <c:pt idx="1765">
                  <c:v>47.112335205078097</c:v>
                </c:pt>
                <c:pt idx="1766">
                  <c:v>47.065299987792997</c:v>
                </c:pt>
                <c:pt idx="1767">
                  <c:v>47.112335205078097</c:v>
                </c:pt>
                <c:pt idx="1768">
                  <c:v>47.1358451843262</c:v>
                </c:pt>
                <c:pt idx="1769">
                  <c:v>47.265083312988303</c:v>
                </c:pt>
                <c:pt idx="1770">
                  <c:v>47.300308227539098</c:v>
                </c:pt>
                <c:pt idx="1771">
                  <c:v>47.1358451843262</c:v>
                </c:pt>
                <c:pt idx="1772">
                  <c:v>47.288566589355497</c:v>
                </c:pt>
                <c:pt idx="1773">
                  <c:v>47.265083312988303</c:v>
                </c:pt>
                <c:pt idx="1774">
                  <c:v>47.206356048583999</c:v>
                </c:pt>
                <c:pt idx="1775">
                  <c:v>47.182857513427699</c:v>
                </c:pt>
                <c:pt idx="1776">
                  <c:v>47.300308227539098</c:v>
                </c:pt>
                <c:pt idx="1777">
                  <c:v>47.300308227539098</c:v>
                </c:pt>
                <c:pt idx="1778">
                  <c:v>47.159351348877003</c:v>
                </c:pt>
                <c:pt idx="1779">
                  <c:v>47.206356048583999</c:v>
                </c:pt>
                <c:pt idx="1780">
                  <c:v>47.3824653625488</c:v>
                </c:pt>
                <c:pt idx="1781">
                  <c:v>47.077060699462898</c:v>
                </c:pt>
                <c:pt idx="1782">
                  <c:v>47.112335205078097</c:v>
                </c:pt>
                <c:pt idx="1783">
                  <c:v>47.2415962219238</c:v>
                </c:pt>
                <c:pt idx="1784">
                  <c:v>47.218101501464801</c:v>
                </c:pt>
                <c:pt idx="1785">
                  <c:v>47.112335205078097</c:v>
                </c:pt>
                <c:pt idx="1786">
                  <c:v>47.276824951171903</c:v>
                </c:pt>
                <c:pt idx="1787">
                  <c:v>47.358997344970703</c:v>
                </c:pt>
                <c:pt idx="1788">
                  <c:v>47.182857513427699</c:v>
                </c:pt>
                <c:pt idx="1789">
                  <c:v>47.218101501464801</c:v>
                </c:pt>
                <c:pt idx="1790">
                  <c:v>47.147598266601598</c:v>
                </c:pt>
                <c:pt idx="1791">
                  <c:v>47.112335205078097</c:v>
                </c:pt>
                <c:pt idx="1792">
                  <c:v>47.112335205078097</c:v>
                </c:pt>
                <c:pt idx="1793">
                  <c:v>47.053539276122997</c:v>
                </c:pt>
                <c:pt idx="1794">
                  <c:v>47.147598266601598</c:v>
                </c:pt>
                <c:pt idx="1795">
                  <c:v>47.218101501464801</c:v>
                </c:pt>
                <c:pt idx="1796">
                  <c:v>47.124092102050803</c:v>
                </c:pt>
                <c:pt idx="1797">
                  <c:v>47.147598266601598</c:v>
                </c:pt>
                <c:pt idx="1798">
                  <c:v>47.218101501464801</c:v>
                </c:pt>
                <c:pt idx="1799">
                  <c:v>47.030014038085902</c:v>
                </c:pt>
                <c:pt idx="1800">
                  <c:v>47.124092102050803</c:v>
                </c:pt>
                <c:pt idx="1801">
                  <c:v>47.3824653625488</c:v>
                </c:pt>
                <c:pt idx="1802">
                  <c:v>47.253337860107401</c:v>
                </c:pt>
                <c:pt idx="1803">
                  <c:v>47.265083312988303</c:v>
                </c:pt>
                <c:pt idx="1804">
                  <c:v>47.1358451843262</c:v>
                </c:pt>
                <c:pt idx="1805">
                  <c:v>47.1358451843262</c:v>
                </c:pt>
                <c:pt idx="1806">
                  <c:v>47.171104431152301</c:v>
                </c:pt>
                <c:pt idx="1807">
                  <c:v>47.182857513427699</c:v>
                </c:pt>
                <c:pt idx="1808">
                  <c:v>47.112335205078097</c:v>
                </c:pt>
                <c:pt idx="1809">
                  <c:v>47.182857513427699</c:v>
                </c:pt>
                <c:pt idx="1810">
                  <c:v>47.218101501464801</c:v>
                </c:pt>
                <c:pt idx="1811">
                  <c:v>47.276824951171903</c:v>
                </c:pt>
                <c:pt idx="1812">
                  <c:v>47.077060699462898</c:v>
                </c:pt>
                <c:pt idx="1813">
                  <c:v>47.229850769042997</c:v>
                </c:pt>
                <c:pt idx="1814">
                  <c:v>47.077060699462898</c:v>
                </c:pt>
                <c:pt idx="1815">
                  <c:v>47.3824653625488</c:v>
                </c:pt>
                <c:pt idx="1816">
                  <c:v>47.253337860107401</c:v>
                </c:pt>
                <c:pt idx="1817">
                  <c:v>47.229850769042997</c:v>
                </c:pt>
                <c:pt idx="1818">
                  <c:v>47.370731353759801</c:v>
                </c:pt>
                <c:pt idx="1819">
                  <c:v>47.147598266601598</c:v>
                </c:pt>
                <c:pt idx="1820">
                  <c:v>47.194606781005902</c:v>
                </c:pt>
                <c:pt idx="1821">
                  <c:v>47.265083312988303</c:v>
                </c:pt>
                <c:pt idx="1822">
                  <c:v>47.323787689208999</c:v>
                </c:pt>
                <c:pt idx="1823">
                  <c:v>47.147598266601598</c:v>
                </c:pt>
                <c:pt idx="1824">
                  <c:v>47.265083312988303</c:v>
                </c:pt>
                <c:pt idx="1825">
                  <c:v>47.171104431152301</c:v>
                </c:pt>
                <c:pt idx="1826">
                  <c:v>47.429389953613303</c:v>
                </c:pt>
                <c:pt idx="1827">
                  <c:v>47.276824951171903</c:v>
                </c:pt>
                <c:pt idx="1828">
                  <c:v>47.218101501464801</c:v>
                </c:pt>
                <c:pt idx="1829">
                  <c:v>47.194606781005902</c:v>
                </c:pt>
                <c:pt idx="1830">
                  <c:v>47.159351348877003</c:v>
                </c:pt>
                <c:pt idx="1831">
                  <c:v>47.194606781005902</c:v>
                </c:pt>
                <c:pt idx="1832">
                  <c:v>47.300308227539098</c:v>
                </c:pt>
                <c:pt idx="1833">
                  <c:v>47.323787689208999</c:v>
                </c:pt>
                <c:pt idx="1834">
                  <c:v>47.429389953613303</c:v>
                </c:pt>
                <c:pt idx="1835">
                  <c:v>47.288566589355497</c:v>
                </c:pt>
                <c:pt idx="1836">
                  <c:v>47.2415962219238</c:v>
                </c:pt>
                <c:pt idx="1837">
                  <c:v>47.405929565429702</c:v>
                </c:pt>
                <c:pt idx="1838">
                  <c:v>47.312046051025398</c:v>
                </c:pt>
                <c:pt idx="1839">
                  <c:v>47.253337860107401</c:v>
                </c:pt>
                <c:pt idx="1840">
                  <c:v>47.229850769042997</c:v>
                </c:pt>
                <c:pt idx="1841">
                  <c:v>47.288566589355497</c:v>
                </c:pt>
                <c:pt idx="1842">
                  <c:v>47.276824951171903</c:v>
                </c:pt>
                <c:pt idx="1843">
                  <c:v>47.147598266601598</c:v>
                </c:pt>
                <c:pt idx="1844">
                  <c:v>47.2415962219238</c:v>
                </c:pt>
                <c:pt idx="1845">
                  <c:v>47.194606781005902</c:v>
                </c:pt>
                <c:pt idx="1846">
                  <c:v>47.2415962219238</c:v>
                </c:pt>
                <c:pt idx="1847">
                  <c:v>47.347259521484403</c:v>
                </c:pt>
                <c:pt idx="1848">
                  <c:v>47.546627044677699</c:v>
                </c:pt>
                <c:pt idx="1849">
                  <c:v>47.3824653625488</c:v>
                </c:pt>
                <c:pt idx="1850">
                  <c:v>47.3824653625488</c:v>
                </c:pt>
                <c:pt idx="1851">
                  <c:v>47.335525512695298</c:v>
                </c:pt>
                <c:pt idx="1852">
                  <c:v>47.488021850585902</c:v>
                </c:pt>
                <c:pt idx="1853">
                  <c:v>47.523189544677699</c:v>
                </c:pt>
                <c:pt idx="1854">
                  <c:v>47.441116333007798</c:v>
                </c:pt>
                <c:pt idx="1855">
                  <c:v>47.511466979980497</c:v>
                </c:pt>
                <c:pt idx="1856">
                  <c:v>47.335525512695298</c:v>
                </c:pt>
                <c:pt idx="1857">
                  <c:v>47.405929565429702</c:v>
                </c:pt>
                <c:pt idx="1858">
                  <c:v>47.499744415283203</c:v>
                </c:pt>
                <c:pt idx="1859">
                  <c:v>47.405929565429702</c:v>
                </c:pt>
                <c:pt idx="1860">
                  <c:v>47.593494415283203</c:v>
                </c:pt>
                <c:pt idx="1861">
                  <c:v>47.581779479980497</c:v>
                </c:pt>
                <c:pt idx="1862">
                  <c:v>47.511466979980497</c:v>
                </c:pt>
                <c:pt idx="1863">
                  <c:v>47.405929565429702</c:v>
                </c:pt>
                <c:pt idx="1864">
                  <c:v>47.652057647705099</c:v>
                </c:pt>
                <c:pt idx="1865">
                  <c:v>47.218101501464801</c:v>
                </c:pt>
                <c:pt idx="1866">
                  <c:v>47.3824653625488</c:v>
                </c:pt>
                <c:pt idx="1867">
                  <c:v>47.300308227539098</c:v>
                </c:pt>
                <c:pt idx="1868">
                  <c:v>47.441116333007798</c:v>
                </c:pt>
                <c:pt idx="1869">
                  <c:v>47.3824653625488</c:v>
                </c:pt>
                <c:pt idx="1870">
                  <c:v>47.488021850585902</c:v>
                </c:pt>
                <c:pt idx="1871">
                  <c:v>47.593494415283203</c:v>
                </c:pt>
                <c:pt idx="1872">
                  <c:v>47.300308227539098</c:v>
                </c:pt>
                <c:pt idx="1873">
                  <c:v>47.417659759521499</c:v>
                </c:pt>
                <c:pt idx="1874">
                  <c:v>47.605209350585902</c:v>
                </c:pt>
                <c:pt idx="1875">
                  <c:v>47.312046051025398</c:v>
                </c:pt>
                <c:pt idx="1876">
                  <c:v>47.452842712402301</c:v>
                </c:pt>
                <c:pt idx="1877">
                  <c:v>47.570064544677699</c:v>
                </c:pt>
                <c:pt idx="1878">
                  <c:v>47.558345794677699</c:v>
                </c:pt>
                <c:pt idx="1879">
                  <c:v>47.323787689208999</c:v>
                </c:pt>
                <c:pt idx="1880">
                  <c:v>47.312046051025398</c:v>
                </c:pt>
                <c:pt idx="1881">
                  <c:v>47.429389953613303</c:v>
                </c:pt>
                <c:pt idx="1882">
                  <c:v>47.511466979980497</c:v>
                </c:pt>
                <c:pt idx="1883">
                  <c:v>47.394195556640597</c:v>
                </c:pt>
                <c:pt idx="1884">
                  <c:v>47.593494415283203</c:v>
                </c:pt>
                <c:pt idx="1885">
                  <c:v>47.534908294677699</c:v>
                </c:pt>
                <c:pt idx="1886">
                  <c:v>47.358997344970703</c:v>
                </c:pt>
                <c:pt idx="1887">
                  <c:v>47.534908294677699</c:v>
                </c:pt>
                <c:pt idx="1888">
                  <c:v>47.558345794677699</c:v>
                </c:pt>
                <c:pt idx="1889">
                  <c:v>47.464569091796903</c:v>
                </c:pt>
                <c:pt idx="1890">
                  <c:v>47.558345794677699</c:v>
                </c:pt>
                <c:pt idx="1891">
                  <c:v>47.745700836181598</c:v>
                </c:pt>
                <c:pt idx="1892">
                  <c:v>47.499744415283203</c:v>
                </c:pt>
                <c:pt idx="1893">
                  <c:v>47.558345794677699</c:v>
                </c:pt>
                <c:pt idx="1894">
                  <c:v>47.546627044677699</c:v>
                </c:pt>
                <c:pt idx="1895">
                  <c:v>47.499744415283203</c:v>
                </c:pt>
                <c:pt idx="1896">
                  <c:v>47.6169242858887</c:v>
                </c:pt>
                <c:pt idx="1897">
                  <c:v>47.558345794677699</c:v>
                </c:pt>
                <c:pt idx="1898">
                  <c:v>47.640346527099602</c:v>
                </c:pt>
                <c:pt idx="1899">
                  <c:v>47.534908294677699</c:v>
                </c:pt>
                <c:pt idx="1900">
                  <c:v>47.570064544677699</c:v>
                </c:pt>
                <c:pt idx="1901">
                  <c:v>47.722297668457003</c:v>
                </c:pt>
                <c:pt idx="1902">
                  <c:v>47.6169242858887</c:v>
                </c:pt>
                <c:pt idx="1903">
                  <c:v>47.558345794677699</c:v>
                </c:pt>
                <c:pt idx="1904">
                  <c:v>47.581779479980497</c:v>
                </c:pt>
                <c:pt idx="1905">
                  <c:v>47.534908294677699</c:v>
                </c:pt>
                <c:pt idx="1906">
                  <c:v>47.593494415283203</c:v>
                </c:pt>
                <c:pt idx="1907">
                  <c:v>47.546627044677699</c:v>
                </c:pt>
                <c:pt idx="1908">
                  <c:v>47.663764953613303</c:v>
                </c:pt>
                <c:pt idx="1909">
                  <c:v>47.593494415283203</c:v>
                </c:pt>
                <c:pt idx="1910">
                  <c:v>47.476295471191399</c:v>
                </c:pt>
                <c:pt idx="1911">
                  <c:v>47.757404327392599</c:v>
                </c:pt>
                <c:pt idx="1912">
                  <c:v>47.593494415283203</c:v>
                </c:pt>
                <c:pt idx="1913">
                  <c:v>47.546627044677699</c:v>
                </c:pt>
                <c:pt idx="1914">
                  <c:v>47.534908294677699</c:v>
                </c:pt>
                <c:pt idx="1915">
                  <c:v>47.652057647705099</c:v>
                </c:pt>
                <c:pt idx="1916">
                  <c:v>47.734001159667997</c:v>
                </c:pt>
                <c:pt idx="1917">
                  <c:v>47.558345794677699</c:v>
                </c:pt>
                <c:pt idx="1918">
                  <c:v>47.745700836181598</c:v>
                </c:pt>
                <c:pt idx="1919">
                  <c:v>47.546627044677699</c:v>
                </c:pt>
                <c:pt idx="1920">
                  <c:v>47.570064544677699</c:v>
                </c:pt>
                <c:pt idx="1921">
                  <c:v>47.7691040039063</c:v>
                </c:pt>
                <c:pt idx="1922">
                  <c:v>47.511466979980497</c:v>
                </c:pt>
                <c:pt idx="1923">
                  <c:v>47.464569091796903</c:v>
                </c:pt>
                <c:pt idx="1924">
                  <c:v>47.429389953613303</c:v>
                </c:pt>
                <c:pt idx="1925">
                  <c:v>47.605209350585902</c:v>
                </c:pt>
                <c:pt idx="1926">
                  <c:v>47.605209350585902</c:v>
                </c:pt>
                <c:pt idx="1927">
                  <c:v>47.441116333007798</c:v>
                </c:pt>
                <c:pt idx="1928">
                  <c:v>47.6169242858887</c:v>
                </c:pt>
                <c:pt idx="1929">
                  <c:v>47.6169242858887</c:v>
                </c:pt>
                <c:pt idx="1930">
                  <c:v>47.570064544677699</c:v>
                </c:pt>
                <c:pt idx="1931">
                  <c:v>47.476295471191399</c:v>
                </c:pt>
                <c:pt idx="1932">
                  <c:v>47.546627044677699</c:v>
                </c:pt>
                <c:pt idx="1933">
                  <c:v>47.488021850585902</c:v>
                </c:pt>
                <c:pt idx="1934">
                  <c:v>47.640346527099602</c:v>
                </c:pt>
                <c:pt idx="1935">
                  <c:v>47.499744415283203</c:v>
                </c:pt>
                <c:pt idx="1936">
                  <c:v>47.347259521484403</c:v>
                </c:pt>
                <c:pt idx="1937">
                  <c:v>47.558345794677699</c:v>
                </c:pt>
                <c:pt idx="1938">
                  <c:v>47.464569091796903</c:v>
                </c:pt>
                <c:pt idx="1939">
                  <c:v>47.675472259521499</c:v>
                </c:pt>
                <c:pt idx="1940">
                  <c:v>47.511466979980497</c:v>
                </c:pt>
                <c:pt idx="1941">
                  <c:v>47.687179565429702</c:v>
                </c:pt>
                <c:pt idx="1942">
                  <c:v>47.570064544677699</c:v>
                </c:pt>
                <c:pt idx="1943">
                  <c:v>47.745700836181598</c:v>
                </c:pt>
                <c:pt idx="1944">
                  <c:v>47.570064544677699</c:v>
                </c:pt>
                <c:pt idx="1945">
                  <c:v>47.546627044677699</c:v>
                </c:pt>
                <c:pt idx="1946">
                  <c:v>47.441116333007798</c:v>
                </c:pt>
                <c:pt idx="1947">
                  <c:v>47.523189544677699</c:v>
                </c:pt>
                <c:pt idx="1948">
                  <c:v>47.558345794677699</c:v>
                </c:pt>
                <c:pt idx="1949">
                  <c:v>47.558345794677699</c:v>
                </c:pt>
                <c:pt idx="1950">
                  <c:v>47.675472259521499</c:v>
                </c:pt>
                <c:pt idx="1951">
                  <c:v>47.499744415283203</c:v>
                </c:pt>
                <c:pt idx="1952">
                  <c:v>47.6169242858887</c:v>
                </c:pt>
                <c:pt idx="1953">
                  <c:v>47.640346527099602</c:v>
                </c:pt>
                <c:pt idx="1954">
                  <c:v>47.757404327392599</c:v>
                </c:pt>
                <c:pt idx="1955">
                  <c:v>47.6169242858887</c:v>
                </c:pt>
                <c:pt idx="1956">
                  <c:v>47.546627044677699</c:v>
                </c:pt>
                <c:pt idx="1957">
                  <c:v>47.6169242858887</c:v>
                </c:pt>
                <c:pt idx="1958">
                  <c:v>47.464569091796903</c:v>
                </c:pt>
                <c:pt idx="1959">
                  <c:v>47.7924995422363</c:v>
                </c:pt>
                <c:pt idx="1960">
                  <c:v>47.581779479980497</c:v>
                </c:pt>
                <c:pt idx="1961">
                  <c:v>47.534908294677699</c:v>
                </c:pt>
                <c:pt idx="1962">
                  <c:v>47.7691040039063</c:v>
                </c:pt>
                <c:pt idx="1963">
                  <c:v>47.640346527099602</c:v>
                </c:pt>
                <c:pt idx="1964">
                  <c:v>47.698886871337898</c:v>
                </c:pt>
                <c:pt idx="1965">
                  <c:v>47.581779479980497</c:v>
                </c:pt>
                <c:pt idx="1966">
                  <c:v>47.827590942382798</c:v>
                </c:pt>
                <c:pt idx="1967">
                  <c:v>47.452842712402301</c:v>
                </c:pt>
                <c:pt idx="1968">
                  <c:v>47.663764953613303</c:v>
                </c:pt>
                <c:pt idx="1969">
                  <c:v>47.7691040039063</c:v>
                </c:pt>
                <c:pt idx="1970">
                  <c:v>47.698886871337898</c:v>
                </c:pt>
                <c:pt idx="1971">
                  <c:v>47.570064544677699</c:v>
                </c:pt>
                <c:pt idx="1972">
                  <c:v>47.640346527099602</c:v>
                </c:pt>
                <c:pt idx="1973">
                  <c:v>47.734001159667997</c:v>
                </c:pt>
                <c:pt idx="1974">
                  <c:v>47.780803680419901</c:v>
                </c:pt>
                <c:pt idx="1975">
                  <c:v>47.734001159667997</c:v>
                </c:pt>
                <c:pt idx="1976">
                  <c:v>47.675472259521499</c:v>
                </c:pt>
                <c:pt idx="1977">
                  <c:v>47.850975036621101</c:v>
                </c:pt>
                <c:pt idx="1978">
                  <c:v>47.570064544677699</c:v>
                </c:pt>
                <c:pt idx="1979">
                  <c:v>47.628635406494098</c:v>
                </c:pt>
                <c:pt idx="1980">
                  <c:v>47.722297668457003</c:v>
                </c:pt>
                <c:pt idx="1981">
                  <c:v>47.546627044677699</c:v>
                </c:pt>
                <c:pt idx="1982">
                  <c:v>47.652057647705099</c:v>
                </c:pt>
                <c:pt idx="1983">
                  <c:v>47.780803680419901</c:v>
                </c:pt>
                <c:pt idx="1984">
                  <c:v>47.558345794677699</c:v>
                </c:pt>
                <c:pt idx="1985">
                  <c:v>47.488021850585902</c:v>
                </c:pt>
                <c:pt idx="1986">
                  <c:v>47.698886871337898</c:v>
                </c:pt>
                <c:pt idx="1987">
                  <c:v>47.862667083740199</c:v>
                </c:pt>
                <c:pt idx="1988">
                  <c:v>47.593494415283203</c:v>
                </c:pt>
                <c:pt idx="1989">
                  <c:v>47.757404327392599</c:v>
                </c:pt>
                <c:pt idx="1990">
                  <c:v>47.897739410400398</c:v>
                </c:pt>
                <c:pt idx="1991">
                  <c:v>47.698886871337898</c:v>
                </c:pt>
                <c:pt idx="1992">
                  <c:v>47.675472259521499</c:v>
                </c:pt>
                <c:pt idx="1993">
                  <c:v>47.862667083740199</c:v>
                </c:pt>
                <c:pt idx="1994">
                  <c:v>47.815895080566399</c:v>
                </c:pt>
                <c:pt idx="1995">
                  <c:v>47.7924995422363</c:v>
                </c:pt>
                <c:pt idx="1996">
                  <c:v>47.862667083740199</c:v>
                </c:pt>
                <c:pt idx="1997">
                  <c:v>47.780803680419901</c:v>
                </c:pt>
                <c:pt idx="1998">
                  <c:v>47.80419921875</c:v>
                </c:pt>
                <c:pt idx="1999">
                  <c:v>47.757404327392599</c:v>
                </c:pt>
                <c:pt idx="2000">
                  <c:v>47.850975036621101</c:v>
                </c:pt>
                <c:pt idx="2001">
                  <c:v>47.534908294677699</c:v>
                </c:pt>
                <c:pt idx="2002">
                  <c:v>47.698886871337898</c:v>
                </c:pt>
                <c:pt idx="2003">
                  <c:v>47.722297668457003</c:v>
                </c:pt>
                <c:pt idx="2004">
                  <c:v>47.722297668457003</c:v>
                </c:pt>
                <c:pt idx="2005">
                  <c:v>47.886051177978501</c:v>
                </c:pt>
                <c:pt idx="2006">
                  <c:v>47.991214752197301</c:v>
                </c:pt>
                <c:pt idx="2007">
                  <c:v>47.886051177978501</c:v>
                </c:pt>
                <c:pt idx="2008">
                  <c:v>47.7691040039063</c:v>
                </c:pt>
                <c:pt idx="2009">
                  <c:v>47.734001159667997</c:v>
                </c:pt>
                <c:pt idx="2010">
                  <c:v>47.897739410400398</c:v>
                </c:pt>
                <c:pt idx="2011">
                  <c:v>47.886051177978501</c:v>
                </c:pt>
                <c:pt idx="2012">
                  <c:v>47.967853546142599</c:v>
                </c:pt>
                <c:pt idx="2013">
                  <c:v>47.710594177246101</c:v>
                </c:pt>
                <c:pt idx="2014">
                  <c:v>47.921115875244098</c:v>
                </c:pt>
                <c:pt idx="2015">
                  <c:v>47.839282989502003</c:v>
                </c:pt>
                <c:pt idx="2016">
                  <c:v>47.886051177978501</c:v>
                </c:pt>
                <c:pt idx="2017">
                  <c:v>47.944484710693402</c:v>
                </c:pt>
                <c:pt idx="2018">
                  <c:v>47.827590942382798</c:v>
                </c:pt>
                <c:pt idx="2019">
                  <c:v>47.909427642822301</c:v>
                </c:pt>
                <c:pt idx="2020">
                  <c:v>48.061279296875</c:v>
                </c:pt>
                <c:pt idx="2021">
                  <c:v>48.049606323242202</c:v>
                </c:pt>
                <c:pt idx="2022">
                  <c:v>47.897739410400398</c:v>
                </c:pt>
                <c:pt idx="2023">
                  <c:v>47.827590942382798</c:v>
                </c:pt>
                <c:pt idx="2024">
                  <c:v>47.921115875244098</c:v>
                </c:pt>
                <c:pt idx="2025">
                  <c:v>47.7691040039063</c:v>
                </c:pt>
                <c:pt idx="2026">
                  <c:v>47.698886871337898</c:v>
                </c:pt>
                <c:pt idx="2027">
                  <c:v>47.839282989502003</c:v>
                </c:pt>
                <c:pt idx="2028">
                  <c:v>47.757404327392599</c:v>
                </c:pt>
                <c:pt idx="2029">
                  <c:v>47.921115875244098</c:v>
                </c:pt>
                <c:pt idx="2030">
                  <c:v>47.722297668457003</c:v>
                </c:pt>
                <c:pt idx="2031">
                  <c:v>47.757404327392599</c:v>
                </c:pt>
                <c:pt idx="2032">
                  <c:v>47.7691040039063</c:v>
                </c:pt>
                <c:pt idx="2033">
                  <c:v>47.710594177246101</c:v>
                </c:pt>
                <c:pt idx="2034">
                  <c:v>47.687179565429702</c:v>
                </c:pt>
                <c:pt idx="2035">
                  <c:v>47.757404327392599</c:v>
                </c:pt>
                <c:pt idx="2036">
                  <c:v>47.687179565429702</c:v>
                </c:pt>
                <c:pt idx="2037">
                  <c:v>47.757404327392599</c:v>
                </c:pt>
                <c:pt idx="2038">
                  <c:v>47.827590942382798</c:v>
                </c:pt>
                <c:pt idx="2039">
                  <c:v>47.745700836181598</c:v>
                </c:pt>
                <c:pt idx="2040">
                  <c:v>47.874359130859403</c:v>
                </c:pt>
                <c:pt idx="2041">
                  <c:v>47.7924995422363</c:v>
                </c:pt>
                <c:pt idx="2042">
                  <c:v>47.827590942382798</c:v>
                </c:pt>
                <c:pt idx="2043">
                  <c:v>47.850975036621101</c:v>
                </c:pt>
                <c:pt idx="2044">
                  <c:v>47.687179565429702</c:v>
                </c:pt>
                <c:pt idx="2045">
                  <c:v>47.839282989502003</c:v>
                </c:pt>
                <c:pt idx="2046">
                  <c:v>47.944484710693402</c:v>
                </c:pt>
                <c:pt idx="2047">
                  <c:v>47.897739410400398</c:v>
                </c:pt>
                <c:pt idx="2048">
                  <c:v>47.7924995422363</c:v>
                </c:pt>
                <c:pt idx="2049">
                  <c:v>47.862667083740199</c:v>
                </c:pt>
                <c:pt idx="2050">
                  <c:v>47.628635406494098</c:v>
                </c:pt>
                <c:pt idx="2051">
                  <c:v>47.815895080566399</c:v>
                </c:pt>
                <c:pt idx="2052">
                  <c:v>47.944484710693402</c:v>
                </c:pt>
                <c:pt idx="2053">
                  <c:v>47.944484710693402</c:v>
                </c:pt>
                <c:pt idx="2054">
                  <c:v>47.827590942382798</c:v>
                </c:pt>
                <c:pt idx="2055">
                  <c:v>47.886051177978501</c:v>
                </c:pt>
                <c:pt idx="2056">
                  <c:v>47.7691040039063</c:v>
                </c:pt>
                <c:pt idx="2057">
                  <c:v>47.839282989502003</c:v>
                </c:pt>
                <c:pt idx="2058">
                  <c:v>47.815895080566399</c:v>
                </c:pt>
                <c:pt idx="2059">
                  <c:v>47.640346527099602</c:v>
                </c:pt>
                <c:pt idx="2060">
                  <c:v>47.780803680419901</c:v>
                </c:pt>
                <c:pt idx="2061">
                  <c:v>48.061279296875</c:v>
                </c:pt>
                <c:pt idx="2062">
                  <c:v>48.014575958252003</c:v>
                </c:pt>
                <c:pt idx="2063">
                  <c:v>48.072956085205099</c:v>
                </c:pt>
                <c:pt idx="2064">
                  <c:v>47.979534149169901</c:v>
                </c:pt>
                <c:pt idx="2065">
                  <c:v>47.921115875244098</c:v>
                </c:pt>
                <c:pt idx="2066">
                  <c:v>48.037929534912102</c:v>
                </c:pt>
                <c:pt idx="2067">
                  <c:v>47.991214752197301</c:v>
                </c:pt>
                <c:pt idx="2068">
                  <c:v>47.979534149169901</c:v>
                </c:pt>
                <c:pt idx="2069">
                  <c:v>47.897739410400398</c:v>
                </c:pt>
                <c:pt idx="2070">
                  <c:v>47.815895080566399</c:v>
                </c:pt>
                <c:pt idx="2071">
                  <c:v>47.967853546142599</c:v>
                </c:pt>
                <c:pt idx="2072">
                  <c:v>47.991214752197301</c:v>
                </c:pt>
                <c:pt idx="2073">
                  <c:v>47.897739410400398</c:v>
                </c:pt>
                <c:pt idx="2074">
                  <c:v>47.815895080566399</c:v>
                </c:pt>
                <c:pt idx="2075">
                  <c:v>47.897739410400398</c:v>
                </c:pt>
                <c:pt idx="2076">
                  <c:v>47.921115875244098</c:v>
                </c:pt>
                <c:pt idx="2077">
                  <c:v>47.7924995422363</c:v>
                </c:pt>
                <c:pt idx="2078">
                  <c:v>48.026252746582003</c:v>
                </c:pt>
                <c:pt idx="2079">
                  <c:v>48.072956085205099</c:v>
                </c:pt>
                <c:pt idx="2080">
                  <c:v>47.9328002929688</c:v>
                </c:pt>
                <c:pt idx="2081">
                  <c:v>48.049606323242202</c:v>
                </c:pt>
                <c:pt idx="2082">
                  <c:v>47.886051177978501</c:v>
                </c:pt>
                <c:pt idx="2083">
                  <c:v>48.072956085205099</c:v>
                </c:pt>
                <c:pt idx="2084">
                  <c:v>48.014575958252003</c:v>
                </c:pt>
                <c:pt idx="2085">
                  <c:v>47.850975036621101</c:v>
                </c:pt>
                <c:pt idx="2086">
                  <c:v>48.142978668212898</c:v>
                </c:pt>
                <c:pt idx="2087">
                  <c:v>48.002895355224602</c:v>
                </c:pt>
                <c:pt idx="2088">
                  <c:v>48.061279296875</c:v>
                </c:pt>
                <c:pt idx="2089">
                  <c:v>48.061279296875</c:v>
                </c:pt>
                <c:pt idx="2090">
                  <c:v>48.037929534912102</c:v>
                </c:pt>
                <c:pt idx="2091">
                  <c:v>47.862667083740199</c:v>
                </c:pt>
                <c:pt idx="2092">
                  <c:v>48.119640350341797</c:v>
                </c:pt>
                <c:pt idx="2093">
                  <c:v>47.897739410400398</c:v>
                </c:pt>
                <c:pt idx="2094">
                  <c:v>47.886051177978501</c:v>
                </c:pt>
                <c:pt idx="2095">
                  <c:v>48.014575958252003</c:v>
                </c:pt>
                <c:pt idx="2096">
                  <c:v>47.956169128417997</c:v>
                </c:pt>
                <c:pt idx="2097">
                  <c:v>47.862667083740199</c:v>
                </c:pt>
                <c:pt idx="2098">
                  <c:v>47.991214752197301</c:v>
                </c:pt>
                <c:pt idx="2099">
                  <c:v>48.037929534912102</c:v>
                </c:pt>
                <c:pt idx="2100">
                  <c:v>48.002895355224602</c:v>
                </c:pt>
                <c:pt idx="2101">
                  <c:v>47.991214752197301</c:v>
                </c:pt>
                <c:pt idx="2102">
                  <c:v>48.247947692871101</c:v>
                </c:pt>
                <c:pt idx="2103">
                  <c:v>47.815895080566399</c:v>
                </c:pt>
                <c:pt idx="2104">
                  <c:v>47.967853546142599</c:v>
                </c:pt>
                <c:pt idx="2105">
                  <c:v>48.002895355224602</c:v>
                </c:pt>
                <c:pt idx="2106">
                  <c:v>48.096302032470703</c:v>
                </c:pt>
                <c:pt idx="2107">
                  <c:v>47.780803680419901</c:v>
                </c:pt>
                <c:pt idx="2108">
                  <c:v>48.119640350341797</c:v>
                </c:pt>
                <c:pt idx="2109">
                  <c:v>48.061279296875</c:v>
                </c:pt>
                <c:pt idx="2110">
                  <c:v>48.002895355224602</c:v>
                </c:pt>
                <c:pt idx="2111">
                  <c:v>47.991214752197301</c:v>
                </c:pt>
                <c:pt idx="2112">
                  <c:v>48.096302032470703</c:v>
                </c:pt>
                <c:pt idx="2113">
                  <c:v>48.271263122558601</c:v>
                </c:pt>
                <c:pt idx="2114">
                  <c:v>48.037929534912102</c:v>
                </c:pt>
                <c:pt idx="2115">
                  <c:v>48.002895355224602</c:v>
                </c:pt>
                <c:pt idx="2116">
                  <c:v>47.967853546142599</c:v>
                </c:pt>
                <c:pt idx="2117">
                  <c:v>48.212966918945298</c:v>
                </c:pt>
                <c:pt idx="2118">
                  <c:v>48.037929534912102</c:v>
                </c:pt>
                <c:pt idx="2119">
                  <c:v>48.049606323242202</c:v>
                </c:pt>
                <c:pt idx="2120">
                  <c:v>48.131309509277301</c:v>
                </c:pt>
                <c:pt idx="2121">
                  <c:v>48.271263122558601</c:v>
                </c:pt>
                <c:pt idx="2122">
                  <c:v>47.944484710693402</c:v>
                </c:pt>
                <c:pt idx="2123">
                  <c:v>48.049606323242202</c:v>
                </c:pt>
                <c:pt idx="2124">
                  <c:v>47.979534149169901</c:v>
                </c:pt>
                <c:pt idx="2125">
                  <c:v>48.1546440124512</c:v>
                </c:pt>
                <c:pt idx="2126">
                  <c:v>48.1079711914063</c:v>
                </c:pt>
                <c:pt idx="2127">
                  <c:v>47.9328002929688</c:v>
                </c:pt>
                <c:pt idx="2128">
                  <c:v>47.815895080566399</c:v>
                </c:pt>
                <c:pt idx="2129">
                  <c:v>48.119640350341797</c:v>
                </c:pt>
                <c:pt idx="2130">
                  <c:v>47.921115875244098</c:v>
                </c:pt>
                <c:pt idx="2131">
                  <c:v>47.967853546142599</c:v>
                </c:pt>
                <c:pt idx="2132">
                  <c:v>48.002895355224602</c:v>
                </c:pt>
                <c:pt idx="2133">
                  <c:v>48.131309509277301</c:v>
                </c:pt>
                <c:pt idx="2134">
                  <c:v>47.886051177978501</c:v>
                </c:pt>
                <c:pt idx="2135">
                  <c:v>47.979534149169901</c:v>
                </c:pt>
                <c:pt idx="2136">
                  <c:v>48.166313171386697</c:v>
                </c:pt>
                <c:pt idx="2137">
                  <c:v>47.956169128417997</c:v>
                </c:pt>
                <c:pt idx="2138">
                  <c:v>47.9328002929688</c:v>
                </c:pt>
                <c:pt idx="2139">
                  <c:v>48.084629058837898</c:v>
                </c:pt>
                <c:pt idx="2140">
                  <c:v>48.026252746582003</c:v>
                </c:pt>
                <c:pt idx="2141">
                  <c:v>48.1546440124512</c:v>
                </c:pt>
                <c:pt idx="2142">
                  <c:v>48.096302032470703</c:v>
                </c:pt>
                <c:pt idx="2143">
                  <c:v>48.026252746582003</c:v>
                </c:pt>
                <c:pt idx="2144">
                  <c:v>48.084629058837898</c:v>
                </c:pt>
                <c:pt idx="2145">
                  <c:v>47.991214752197301</c:v>
                </c:pt>
                <c:pt idx="2146">
                  <c:v>48.177978515625</c:v>
                </c:pt>
                <c:pt idx="2147">
                  <c:v>47.9328002929688</c:v>
                </c:pt>
                <c:pt idx="2148">
                  <c:v>48.026252746582003</c:v>
                </c:pt>
                <c:pt idx="2149">
                  <c:v>48.3644828796387</c:v>
                </c:pt>
                <c:pt idx="2150">
                  <c:v>48.072956085205099</c:v>
                </c:pt>
                <c:pt idx="2151">
                  <c:v>48.002895355224602</c:v>
                </c:pt>
                <c:pt idx="2152">
                  <c:v>48.166313171386697</c:v>
                </c:pt>
                <c:pt idx="2153">
                  <c:v>48.096302032470703</c:v>
                </c:pt>
                <c:pt idx="2154">
                  <c:v>48.177978515625</c:v>
                </c:pt>
                <c:pt idx="2155">
                  <c:v>48.131309509277301</c:v>
                </c:pt>
                <c:pt idx="2156">
                  <c:v>48.131309509277301</c:v>
                </c:pt>
                <c:pt idx="2157">
                  <c:v>48.282917022705099</c:v>
                </c:pt>
                <c:pt idx="2158">
                  <c:v>48.189640045166001</c:v>
                </c:pt>
                <c:pt idx="2159">
                  <c:v>48.2945747375488</c:v>
                </c:pt>
                <c:pt idx="2160">
                  <c:v>48.177978515625</c:v>
                </c:pt>
                <c:pt idx="2161">
                  <c:v>48.119640350341797</c:v>
                </c:pt>
                <c:pt idx="2162">
                  <c:v>48.014575958252003</c:v>
                </c:pt>
                <c:pt idx="2163">
                  <c:v>48.201305389404297</c:v>
                </c:pt>
                <c:pt idx="2164">
                  <c:v>48.026252746582003</c:v>
                </c:pt>
                <c:pt idx="2165">
                  <c:v>48.119640350341797</c:v>
                </c:pt>
                <c:pt idx="2166">
                  <c:v>48.166313171386697</c:v>
                </c:pt>
                <c:pt idx="2167">
                  <c:v>48.142978668212898</c:v>
                </c:pt>
                <c:pt idx="2168">
                  <c:v>48.142978668212898</c:v>
                </c:pt>
                <c:pt idx="2169">
                  <c:v>48.2246284484863</c:v>
                </c:pt>
                <c:pt idx="2170">
                  <c:v>48.061279296875</c:v>
                </c:pt>
                <c:pt idx="2171">
                  <c:v>48.2246284484863</c:v>
                </c:pt>
                <c:pt idx="2172">
                  <c:v>48.096302032470703</c:v>
                </c:pt>
                <c:pt idx="2173">
                  <c:v>48.247947692871101</c:v>
                </c:pt>
                <c:pt idx="2174">
                  <c:v>48.212966918945298</c:v>
                </c:pt>
                <c:pt idx="2175">
                  <c:v>48.271263122558601</c:v>
                </c:pt>
                <c:pt idx="2176">
                  <c:v>48.1546440124512</c:v>
                </c:pt>
                <c:pt idx="2177">
                  <c:v>48.201305389404297</c:v>
                </c:pt>
                <c:pt idx="2178">
                  <c:v>48.2945747375488</c:v>
                </c:pt>
                <c:pt idx="2179">
                  <c:v>48.271263122558601</c:v>
                </c:pt>
                <c:pt idx="2180">
                  <c:v>48.2246284484863</c:v>
                </c:pt>
                <c:pt idx="2181">
                  <c:v>48.236286163330099</c:v>
                </c:pt>
                <c:pt idx="2182">
                  <c:v>48.247947692871101</c:v>
                </c:pt>
                <c:pt idx="2183">
                  <c:v>48.142978668212898</c:v>
                </c:pt>
                <c:pt idx="2184">
                  <c:v>48.236286163330099</c:v>
                </c:pt>
                <c:pt idx="2185">
                  <c:v>48.376129150390597</c:v>
                </c:pt>
                <c:pt idx="2186">
                  <c:v>48.212966918945298</c:v>
                </c:pt>
                <c:pt idx="2187">
                  <c:v>48.189640045166001</c:v>
                </c:pt>
                <c:pt idx="2188">
                  <c:v>48.341182708740199</c:v>
                </c:pt>
                <c:pt idx="2189">
                  <c:v>48.341182708740199</c:v>
                </c:pt>
                <c:pt idx="2190">
                  <c:v>48.212966918945298</c:v>
                </c:pt>
                <c:pt idx="2191">
                  <c:v>48.247947692871101</c:v>
                </c:pt>
                <c:pt idx="2192">
                  <c:v>48.317878723144503</c:v>
                </c:pt>
                <c:pt idx="2193">
                  <c:v>48.329532623291001</c:v>
                </c:pt>
                <c:pt idx="2194">
                  <c:v>48.3644828796387</c:v>
                </c:pt>
                <c:pt idx="2195">
                  <c:v>48.2246284484863</c:v>
                </c:pt>
                <c:pt idx="2196">
                  <c:v>48.271263122558601</c:v>
                </c:pt>
                <c:pt idx="2197">
                  <c:v>48.352832794189503</c:v>
                </c:pt>
                <c:pt idx="2198">
                  <c:v>48.411067962646499</c:v>
                </c:pt>
                <c:pt idx="2199">
                  <c:v>48.1079711914063</c:v>
                </c:pt>
                <c:pt idx="2200">
                  <c:v>48.212966918945298</c:v>
                </c:pt>
                <c:pt idx="2201">
                  <c:v>48.084629058837898</c:v>
                </c:pt>
                <c:pt idx="2202">
                  <c:v>48.061279296875</c:v>
                </c:pt>
                <c:pt idx="2203">
                  <c:v>48.1079711914063</c:v>
                </c:pt>
                <c:pt idx="2204">
                  <c:v>48.142978668212898</c:v>
                </c:pt>
                <c:pt idx="2205">
                  <c:v>48.329532623291001</c:v>
                </c:pt>
                <c:pt idx="2206">
                  <c:v>48.3644828796387</c:v>
                </c:pt>
                <c:pt idx="2207">
                  <c:v>48.3644828796387</c:v>
                </c:pt>
                <c:pt idx="2208">
                  <c:v>48.317878723144503</c:v>
                </c:pt>
                <c:pt idx="2209">
                  <c:v>48.282917022705099</c:v>
                </c:pt>
                <c:pt idx="2210">
                  <c:v>48.271263122558601</c:v>
                </c:pt>
                <c:pt idx="2211">
                  <c:v>48.271263122558601</c:v>
                </c:pt>
                <c:pt idx="2212">
                  <c:v>48.3644828796387</c:v>
                </c:pt>
                <c:pt idx="2213">
                  <c:v>48.236286163330099</c:v>
                </c:pt>
                <c:pt idx="2214">
                  <c:v>48.166313171386697</c:v>
                </c:pt>
                <c:pt idx="2215">
                  <c:v>48.352832794189503</c:v>
                </c:pt>
                <c:pt idx="2216">
                  <c:v>48.247947692871101</c:v>
                </c:pt>
                <c:pt idx="2217">
                  <c:v>48.177978515625</c:v>
                </c:pt>
                <c:pt idx="2218">
                  <c:v>48.189640045166001</c:v>
                </c:pt>
                <c:pt idx="2219">
                  <c:v>48.259605407714801</c:v>
                </c:pt>
                <c:pt idx="2220">
                  <c:v>48.317878723144503</c:v>
                </c:pt>
                <c:pt idx="2221">
                  <c:v>48.212966918945298</c:v>
                </c:pt>
                <c:pt idx="2222">
                  <c:v>48.1546440124512</c:v>
                </c:pt>
                <c:pt idx="2223">
                  <c:v>48.061279296875</c:v>
                </c:pt>
                <c:pt idx="2224">
                  <c:v>48.2945747375488</c:v>
                </c:pt>
                <c:pt idx="2225">
                  <c:v>48.2945747375488</c:v>
                </c:pt>
                <c:pt idx="2226">
                  <c:v>48.2246284484863</c:v>
                </c:pt>
                <c:pt idx="2227">
                  <c:v>48.084629058837898</c:v>
                </c:pt>
                <c:pt idx="2228">
                  <c:v>48.2945747375488</c:v>
                </c:pt>
                <c:pt idx="2229">
                  <c:v>48.352832794189503</c:v>
                </c:pt>
                <c:pt idx="2230">
                  <c:v>48.376129150390597</c:v>
                </c:pt>
                <c:pt idx="2231">
                  <c:v>48.376129150390597</c:v>
                </c:pt>
                <c:pt idx="2232">
                  <c:v>48.177978515625</c:v>
                </c:pt>
                <c:pt idx="2233">
                  <c:v>48.282917022705099</c:v>
                </c:pt>
                <c:pt idx="2234">
                  <c:v>48.329532623291001</c:v>
                </c:pt>
                <c:pt idx="2235">
                  <c:v>48.306228637695298</c:v>
                </c:pt>
                <c:pt idx="2236">
                  <c:v>48.306228637695298</c:v>
                </c:pt>
                <c:pt idx="2237">
                  <c:v>48.376129150390597</c:v>
                </c:pt>
                <c:pt idx="2238">
                  <c:v>48.434356689453097</c:v>
                </c:pt>
                <c:pt idx="2239">
                  <c:v>48.259605407714801</c:v>
                </c:pt>
                <c:pt idx="2240">
                  <c:v>48.166313171386697</c:v>
                </c:pt>
                <c:pt idx="2241">
                  <c:v>48.2246284484863</c:v>
                </c:pt>
                <c:pt idx="2242">
                  <c:v>48.3644828796387</c:v>
                </c:pt>
                <c:pt idx="2243">
                  <c:v>48.119640350341797</c:v>
                </c:pt>
                <c:pt idx="2244">
                  <c:v>48.469280242919901</c:v>
                </c:pt>
                <c:pt idx="2245">
                  <c:v>48.142978668212898</c:v>
                </c:pt>
                <c:pt idx="2246">
                  <c:v>48.201305389404297</c:v>
                </c:pt>
                <c:pt idx="2247">
                  <c:v>48.317878723144503</c:v>
                </c:pt>
                <c:pt idx="2248">
                  <c:v>48.212966918945298</c:v>
                </c:pt>
                <c:pt idx="2249">
                  <c:v>48.2246284484863</c:v>
                </c:pt>
                <c:pt idx="2250">
                  <c:v>48.201305389404297</c:v>
                </c:pt>
                <c:pt idx="2251">
                  <c:v>48.352832794189503</c:v>
                </c:pt>
                <c:pt idx="2252">
                  <c:v>48.2945747375488</c:v>
                </c:pt>
                <c:pt idx="2253">
                  <c:v>48.201305389404297</c:v>
                </c:pt>
                <c:pt idx="2254">
                  <c:v>48.376129150390597</c:v>
                </c:pt>
                <c:pt idx="2255">
                  <c:v>48.399425506591797</c:v>
                </c:pt>
                <c:pt idx="2256">
                  <c:v>48.317878723144503</c:v>
                </c:pt>
                <c:pt idx="2257">
                  <c:v>48.317878723144503</c:v>
                </c:pt>
                <c:pt idx="2258">
                  <c:v>48.201305389404297</c:v>
                </c:pt>
                <c:pt idx="2259">
                  <c:v>48.282917022705099</c:v>
                </c:pt>
                <c:pt idx="2260">
                  <c:v>48.212966918945298</c:v>
                </c:pt>
                <c:pt idx="2261">
                  <c:v>48.2246284484863</c:v>
                </c:pt>
                <c:pt idx="2262">
                  <c:v>48.480918884277301</c:v>
                </c:pt>
                <c:pt idx="2263">
                  <c:v>48.259605407714801</c:v>
                </c:pt>
                <c:pt idx="2264">
                  <c:v>48.3644828796387</c:v>
                </c:pt>
                <c:pt idx="2265">
                  <c:v>48.212966918945298</c:v>
                </c:pt>
                <c:pt idx="2266">
                  <c:v>48.306228637695298</c:v>
                </c:pt>
                <c:pt idx="2267">
                  <c:v>48.201305389404297</c:v>
                </c:pt>
                <c:pt idx="2268">
                  <c:v>48.329532623291001</c:v>
                </c:pt>
                <c:pt idx="2269">
                  <c:v>48.201305389404297</c:v>
                </c:pt>
                <c:pt idx="2270">
                  <c:v>48.3644828796387</c:v>
                </c:pt>
                <c:pt idx="2271">
                  <c:v>48.306228637695298</c:v>
                </c:pt>
                <c:pt idx="2272">
                  <c:v>48.3644828796387</c:v>
                </c:pt>
                <c:pt idx="2273">
                  <c:v>48.376129150390597</c:v>
                </c:pt>
                <c:pt idx="2274">
                  <c:v>48.387779235839801</c:v>
                </c:pt>
                <c:pt idx="2275">
                  <c:v>48.189640045166001</c:v>
                </c:pt>
                <c:pt idx="2276">
                  <c:v>48.259605407714801</c:v>
                </c:pt>
                <c:pt idx="2277">
                  <c:v>48.271263122558601</c:v>
                </c:pt>
                <c:pt idx="2278">
                  <c:v>48.387779235839801</c:v>
                </c:pt>
                <c:pt idx="2279">
                  <c:v>48.352832794189503</c:v>
                </c:pt>
                <c:pt idx="2280">
                  <c:v>48.411067962646499</c:v>
                </c:pt>
                <c:pt idx="2281">
                  <c:v>48.387779235839801</c:v>
                </c:pt>
                <c:pt idx="2282">
                  <c:v>48.3644828796387</c:v>
                </c:pt>
                <c:pt idx="2283">
                  <c:v>48.434356689453097</c:v>
                </c:pt>
                <c:pt idx="2284">
                  <c:v>48.352832794189503</c:v>
                </c:pt>
                <c:pt idx="2285">
                  <c:v>48.515830993652301</c:v>
                </c:pt>
                <c:pt idx="2286">
                  <c:v>48.387779235839801</c:v>
                </c:pt>
                <c:pt idx="2287">
                  <c:v>48.422714233398402</c:v>
                </c:pt>
                <c:pt idx="2288">
                  <c:v>48.341182708740199</c:v>
                </c:pt>
                <c:pt idx="2289">
                  <c:v>48.469280242919901</c:v>
                </c:pt>
                <c:pt idx="2290">
                  <c:v>48.399425506591797</c:v>
                </c:pt>
                <c:pt idx="2291">
                  <c:v>48.3644828796387</c:v>
                </c:pt>
                <c:pt idx="2292">
                  <c:v>48.492557525634801</c:v>
                </c:pt>
                <c:pt idx="2293">
                  <c:v>48.3644828796387</c:v>
                </c:pt>
                <c:pt idx="2294">
                  <c:v>48.411067962646499</c:v>
                </c:pt>
                <c:pt idx="2295">
                  <c:v>48.480918884277301</c:v>
                </c:pt>
                <c:pt idx="2296">
                  <c:v>48.376129150390597</c:v>
                </c:pt>
                <c:pt idx="2297">
                  <c:v>48.399425506591797</c:v>
                </c:pt>
                <c:pt idx="2298">
                  <c:v>48.247947692871101</c:v>
                </c:pt>
                <c:pt idx="2299">
                  <c:v>48.271263122558601</c:v>
                </c:pt>
                <c:pt idx="2300">
                  <c:v>48.4576416015625</c:v>
                </c:pt>
                <c:pt idx="2301">
                  <c:v>48.352832794189503</c:v>
                </c:pt>
                <c:pt idx="2302">
                  <c:v>48.271263122558601</c:v>
                </c:pt>
                <c:pt idx="2303">
                  <c:v>48.247947692871101</c:v>
                </c:pt>
                <c:pt idx="2304">
                  <c:v>48.573997497558601</c:v>
                </c:pt>
                <c:pt idx="2305">
                  <c:v>48.387779235839801</c:v>
                </c:pt>
                <c:pt idx="2306">
                  <c:v>48.504196166992202</c:v>
                </c:pt>
                <c:pt idx="2307">
                  <c:v>48.725112915039098</c:v>
                </c:pt>
                <c:pt idx="2308">
                  <c:v>48.5274658203125</c:v>
                </c:pt>
                <c:pt idx="2309">
                  <c:v>48.376129150390597</c:v>
                </c:pt>
                <c:pt idx="2310">
                  <c:v>48.3644828796387</c:v>
                </c:pt>
                <c:pt idx="2311">
                  <c:v>48.422714233398402</c:v>
                </c:pt>
                <c:pt idx="2312">
                  <c:v>48.4576416015625</c:v>
                </c:pt>
                <c:pt idx="2313">
                  <c:v>48.515830993652301</c:v>
                </c:pt>
                <c:pt idx="2314">
                  <c:v>48.480918884277301</c:v>
                </c:pt>
                <c:pt idx="2315">
                  <c:v>48.317878723144503</c:v>
                </c:pt>
                <c:pt idx="2316">
                  <c:v>48.515830993652301</c:v>
                </c:pt>
                <c:pt idx="2317">
                  <c:v>48.4576416015625</c:v>
                </c:pt>
                <c:pt idx="2318">
                  <c:v>48.306228637695298</c:v>
                </c:pt>
                <c:pt idx="2319">
                  <c:v>48.271263122558601</c:v>
                </c:pt>
                <c:pt idx="2320">
                  <c:v>48.573997497558601</c:v>
                </c:pt>
                <c:pt idx="2321">
                  <c:v>48.317878723144503</c:v>
                </c:pt>
                <c:pt idx="2322">
                  <c:v>48.445999145507798</c:v>
                </c:pt>
                <c:pt idx="2323">
                  <c:v>48.376129150390597</c:v>
                </c:pt>
                <c:pt idx="2324">
                  <c:v>48.480918884277301</c:v>
                </c:pt>
                <c:pt idx="2325">
                  <c:v>48.550735473632798</c:v>
                </c:pt>
                <c:pt idx="2326">
                  <c:v>48.411067962646499</c:v>
                </c:pt>
                <c:pt idx="2327">
                  <c:v>48.411067962646499</c:v>
                </c:pt>
                <c:pt idx="2328">
                  <c:v>48.643764495849602</c:v>
                </c:pt>
                <c:pt idx="2329">
                  <c:v>48.585628509521499</c:v>
                </c:pt>
                <c:pt idx="2330">
                  <c:v>48.399425506591797</c:v>
                </c:pt>
                <c:pt idx="2331">
                  <c:v>48.387779235839801</c:v>
                </c:pt>
                <c:pt idx="2332">
                  <c:v>48.422714233398402</c:v>
                </c:pt>
                <c:pt idx="2333">
                  <c:v>48.562366485595703</c:v>
                </c:pt>
                <c:pt idx="2334">
                  <c:v>48.60888671875</c:v>
                </c:pt>
                <c:pt idx="2335">
                  <c:v>48.492557525634801</c:v>
                </c:pt>
                <c:pt idx="2336">
                  <c:v>48.573997497558601</c:v>
                </c:pt>
                <c:pt idx="2337">
                  <c:v>48.5274658203125</c:v>
                </c:pt>
                <c:pt idx="2338">
                  <c:v>48.678634643554702</c:v>
                </c:pt>
                <c:pt idx="2339">
                  <c:v>48.539100646972699</c:v>
                </c:pt>
                <c:pt idx="2340">
                  <c:v>48.643764495849602</c:v>
                </c:pt>
                <c:pt idx="2341">
                  <c:v>48.5274658203125</c:v>
                </c:pt>
                <c:pt idx="2342">
                  <c:v>48.352832794189503</c:v>
                </c:pt>
                <c:pt idx="2343">
                  <c:v>48.504196166992202</c:v>
                </c:pt>
                <c:pt idx="2344">
                  <c:v>48.422714233398402</c:v>
                </c:pt>
                <c:pt idx="2345">
                  <c:v>48.469280242919901</c:v>
                </c:pt>
                <c:pt idx="2346">
                  <c:v>48.597255706787102</c:v>
                </c:pt>
                <c:pt idx="2347">
                  <c:v>48.5274658203125</c:v>
                </c:pt>
                <c:pt idx="2348">
                  <c:v>48.387779235839801</c:v>
                </c:pt>
                <c:pt idx="2349">
                  <c:v>48.480918884277301</c:v>
                </c:pt>
                <c:pt idx="2350">
                  <c:v>48.504196166992202</c:v>
                </c:pt>
                <c:pt idx="2351">
                  <c:v>48.434356689453097</c:v>
                </c:pt>
                <c:pt idx="2352">
                  <c:v>48.597255706787102</c:v>
                </c:pt>
                <c:pt idx="2353">
                  <c:v>48.469280242919901</c:v>
                </c:pt>
                <c:pt idx="2354">
                  <c:v>48.504196166992202</c:v>
                </c:pt>
                <c:pt idx="2355">
                  <c:v>48.550735473632798</c:v>
                </c:pt>
                <c:pt idx="2356">
                  <c:v>48.504196166992202</c:v>
                </c:pt>
                <c:pt idx="2357">
                  <c:v>48.492557525634801</c:v>
                </c:pt>
                <c:pt idx="2358">
                  <c:v>48.573997497558601</c:v>
                </c:pt>
                <c:pt idx="2359">
                  <c:v>48.655387878417997</c:v>
                </c:pt>
                <c:pt idx="2360">
                  <c:v>48.4576416015625</c:v>
                </c:pt>
                <c:pt idx="2361">
                  <c:v>48.492557525634801</c:v>
                </c:pt>
                <c:pt idx="2362">
                  <c:v>48.655387878417997</c:v>
                </c:pt>
                <c:pt idx="2363">
                  <c:v>48.562366485595703</c:v>
                </c:pt>
                <c:pt idx="2364">
                  <c:v>48.306228637695298</c:v>
                </c:pt>
                <c:pt idx="2365">
                  <c:v>48.445999145507798</c:v>
                </c:pt>
                <c:pt idx="2366">
                  <c:v>48.3644828796387</c:v>
                </c:pt>
                <c:pt idx="2367">
                  <c:v>48.4576416015625</c:v>
                </c:pt>
                <c:pt idx="2368">
                  <c:v>48.492557525634801</c:v>
                </c:pt>
                <c:pt idx="2369">
                  <c:v>48.492557525634801</c:v>
                </c:pt>
                <c:pt idx="2370">
                  <c:v>48.515830993652301</c:v>
                </c:pt>
                <c:pt idx="2371">
                  <c:v>48.562366485595703</c:v>
                </c:pt>
                <c:pt idx="2372">
                  <c:v>48.759963989257798</c:v>
                </c:pt>
                <c:pt idx="2373">
                  <c:v>48.4576416015625</c:v>
                </c:pt>
                <c:pt idx="2374">
                  <c:v>48.329532623291001</c:v>
                </c:pt>
                <c:pt idx="2375">
                  <c:v>48.317878723144503</c:v>
                </c:pt>
                <c:pt idx="2376">
                  <c:v>48.4576416015625</c:v>
                </c:pt>
                <c:pt idx="2377">
                  <c:v>48.422714233398402</c:v>
                </c:pt>
                <c:pt idx="2378">
                  <c:v>48.678634643554702</c:v>
                </c:pt>
                <c:pt idx="2379">
                  <c:v>48.539100646972699</c:v>
                </c:pt>
                <c:pt idx="2380">
                  <c:v>48.748348236083999</c:v>
                </c:pt>
                <c:pt idx="2381">
                  <c:v>48.597255706787102</c:v>
                </c:pt>
                <c:pt idx="2382">
                  <c:v>48.492557525634801</c:v>
                </c:pt>
                <c:pt idx="2383">
                  <c:v>48.759963989257798</c:v>
                </c:pt>
                <c:pt idx="2384">
                  <c:v>48.690258026122997</c:v>
                </c:pt>
                <c:pt idx="2385">
                  <c:v>48.6321411132813</c:v>
                </c:pt>
                <c:pt idx="2386">
                  <c:v>48.492557525634801</c:v>
                </c:pt>
                <c:pt idx="2387">
                  <c:v>48.434356689453097</c:v>
                </c:pt>
                <c:pt idx="2388">
                  <c:v>48.60888671875</c:v>
                </c:pt>
                <c:pt idx="2389">
                  <c:v>48.585628509521499</c:v>
                </c:pt>
                <c:pt idx="2390">
                  <c:v>48.620513916015597</c:v>
                </c:pt>
                <c:pt idx="2391">
                  <c:v>48.492557525634801</c:v>
                </c:pt>
                <c:pt idx="2392">
                  <c:v>48.60888671875</c:v>
                </c:pt>
                <c:pt idx="2393">
                  <c:v>48.562366485595703</c:v>
                </c:pt>
                <c:pt idx="2394">
                  <c:v>48.6670112609863</c:v>
                </c:pt>
                <c:pt idx="2395">
                  <c:v>48.469280242919901</c:v>
                </c:pt>
                <c:pt idx="2396">
                  <c:v>48.713497161865199</c:v>
                </c:pt>
                <c:pt idx="2397">
                  <c:v>48.387779235839801</c:v>
                </c:pt>
                <c:pt idx="2398">
                  <c:v>48.597255706787102</c:v>
                </c:pt>
                <c:pt idx="2399">
                  <c:v>48.550735473632798</c:v>
                </c:pt>
                <c:pt idx="2400">
                  <c:v>48.434356689453097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1A-46BF-AB6F-5DD2C1FB1B33}"/>
            </c:ext>
          </c:extLst>
        </c:ser>
        <c:ser>
          <c:idx val="1"/>
          <c:order val="1"/>
          <c:tx>
            <c:v>Back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'Center Jacket 2'!$A$2:$A$2979</c:f>
              <c:numCache>
                <c:formatCode>General</c:formatCode>
                <c:ptCount val="2978"/>
                <c:pt idx="0">
                  <c:v>0</c:v>
                </c:pt>
                <c:pt idx="1">
                  <c:v>6.7000000000000004E-2</c:v>
                </c:pt>
                <c:pt idx="2">
                  <c:v>0.2</c:v>
                </c:pt>
                <c:pt idx="3">
                  <c:v>0.33300000000000002</c:v>
                </c:pt>
                <c:pt idx="4">
                  <c:v>0.4</c:v>
                </c:pt>
                <c:pt idx="5">
                  <c:v>0.53300000000000003</c:v>
                </c:pt>
                <c:pt idx="6">
                  <c:v>0.6</c:v>
                </c:pt>
                <c:pt idx="7">
                  <c:v>0.73299999999999998</c:v>
                </c:pt>
                <c:pt idx="8">
                  <c:v>0.86699999999999999</c:v>
                </c:pt>
                <c:pt idx="9">
                  <c:v>1</c:v>
                </c:pt>
                <c:pt idx="10">
                  <c:v>1.133</c:v>
                </c:pt>
                <c:pt idx="11">
                  <c:v>1.2</c:v>
                </c:pt>
                <c:pt idx="12">
                  <c:v>1.333</c:v>
                </c:pt>
                <c:pt idx="13">
                  <c:v>1.4670000000000001</c:v>
                </c:pt>
                <c:pt idx="14">
                  <c:v>1.5329999999999999</c:v>
                </c:pt>
                <c:pt idx="15">
                  <c:v>1.667</c:v>
                </c:pt>
                <c:pt idx="16">
                  <c:v>1.8</c:v>
                </c:pt>
                <c:pt idx="17">
                  <c:v>1.867</c:v>
                </c:pt>
                <c:pt idx="18">
                  <c:v>2</c:v>
                </c:pt>
                <c:pt idx="19">
                  <c:v>2.133</c:v>
                </c:pt>
                <c:pt idx="20">
                  <c:v>2.2000000000000002</c:v>
                </c:pt>
                <c:pt idx="21">
                  <c:v>2.4</c:v>
                </c:pt>
                <c:pt idx="22">
                  <c:v>2.4670000000000001</c:v>
                </c:pt>
                <c:pt idx="23">
                  <c:v>2.6</c:v>
                </c:pt>
                <c:pt idx="24">
                  <c:v>2.7330000000000001</c:v>
                </c:pt>
                <c:pt idx="25">
                  <c:v>2.8</c:v>
                </c:pt>
                <c:pt idx="26">
                  <c:v>2.9329999999999998</c:v>
                </c:pt>
                <c:pt idx="27">
                  <c:v>3</c:v>
                </c:pt>
                <c:pt idx="28">
                  <c:v>3.133</c:v>
                </c:pt>
                <c:pt idx="29">
                  <c:v>3.2</c:v>
                </c:pt>
                <c:pt idx="30">
                  <c:v>3.4</c:v>
                </c:pt>
                <c:pt idx="31">
                  <c:v>3.4670000000000001</c:v>
                </c:pt>
                <c:pt idx="32">
                  <c:v>3.6</c:v>
                </c:pt>
                <c:pt idx="33">
                  <c:v>3.6669999999999998</c:v>
                </c:pt>
                <c:pt idx="34">
                  <c:v>3.8</c:v>
                </c:pt>
                <c:pt idx="35">
                  <c:v>3.867</c:v>
                </c:pt>
                <c:pt idx="36">
                  <c:v>4.0670000000000002</c:v>
                </c:pt>
                <c:pt idx="37">
                  <c:v>4.133</c:v>
                </c:pt>
                <c:pt idx="38">
                  <c:v>4.2670000000000003</c:v>
                </c:pt>
                <c:pt idx="39">
                  <c:v>4.4000000000000004</c:v>
                </c:pt>
                <c:pt idx="40">
                  <c:v>4.4669999999999996</c:v>
                </c:pt>
                <c:pt idx="41">
                  <c:v>4.5999999999999996</c:v>
                </c:pt>
                <c:pt idx="42">
                  <c:v>4.6669999999999998</c:v>
                </c:pt>
                <c:pt idx="43">
                  <c:v>4.8</c:v>
                </c:pt>
                <c:pt idx="44">
                  <c:v>4.9329999999999998</c:v>
                </c:pt>
                <c:pt idx="45">
                  <c:v>5</c:v>
                </c:pt>
                <c:pt idx="46">
                  <c:v>5.2</c:v>
                </c:pt>
                <c:pt idx="47">
                  <c:v>5.4</c:v>
                </c:pt>
                <c:pt idx="48">
                  <c:v>5.4669999999999996</c:v>
                </c:pt>
                <c:pt idx="49">
                  <c:v>5.6</c:v>
                </c:pt>
                <c:pt idx="50">
                  <c:v>5.7329999999999997</c:v>
                </c:pt>
                <c:pt idx="51">
                  <c:v>5.8</c:v>
                </c:pt>
                <c:pt idx="52">
                  <c:v>5.9329999999999998</c:v>
                </c:pt>
                <c:pt idx="53">
                  <c:v>6.0670000000000002</c:v>
                </c:pt>
                <c:pt idx="54">
                  <c:v>6.133</c:v>
                </c:pt>
                <c:pt idx="55">
                  <c:v>6.2670000000000003</c:v>
                </c:pt>
                <c:pt idx="56">
                  <c:v>6.4</c:v>
                </c:pt>
                <c:pt idx="57">
                  <c:v>6.4669999999999996</c:v>
                </c:pt>
                <c:pt idx="58">
                  <c:v>6.6</c:v>
                </c:pt>
                <c:pt idx="59">
                  <c:v>6.7329999999999997</c:v>
                </c:pt>
                <c:pt idx="60">
                  <c:v>6.9329999999999998</c:v>
                </c:pt>
                <c:pt idx="61">
                  <c:v>7.0670000000000002</c:v>
                </c:pt>
                <c:pt idx="62">
                  <c:v>7.133</c:v>
                </c:pt>
                <c:pt idx="63">
                  <c:v>7.2670000000000003</c:v>
                </c:pt>
                <c:pt idx="64">
                  <c:v>7.4</c:v>
                </c:pt>
                <c:pt idx="65">
                  <c:v>7.5330000000000004</c:v>
                </c:pt>
                <c:pt idx="66">
                  <c:v>7.6</c:v>
                </c:pt>
                <c:pt idx="67">
                  <c:v>7.7329999999999997</c:v>
                </c:pt>
                <c:pt idx="68">
                  <c:v>7.867</c:v>
                </c:pt>
                <c:pt idx="69">
                  <c:v>7.9329999999999998</c:v>
                </c:pt>
                <c:pt idx="70">
                  <c:v>8.0670000000000002</c:v>
                </c:pt>
                <c:pt idx="71">
                  <c:v>8.1999999999999993</c:v>
                </c:pt>
                <c:pt idx="72">
                  <c:v>8.3330000000000002</c:v>
                </c:pt>
                <c:pt idx="73">
                  <c:v>8.4</c:v>
                </c:pt>
                <c:pt idx="74">
                  <c:v>8.5329999999999995</c:v>
                </c:pt>
                <c:pt idx="75">
                  <c:v>8.6</c:v>
                </c:pt>
                <c:pt idx="76">
                  <c:v>8.7330000000000005</c:v>
                </c:pt>
                <c:pt idx="77">
                  <c:v>8.8670000000000009</c:v>
                </c:pt>
                <c:pt idx="78">
                  <c:v>8.9329999999999998</c:v>
                </c:pt>
                <c:pt idx="79">
                  <c:v>9.0670000000000002</c:v>
                </c:pt>
                <c:pt idx="80">
                  <c:v>9.1999999999999993</c:v>
                </c:pt>
                <c:pt idx="81">
                  <c:v>9.3330000000000002</c:v>
                </c:pt>
                <c:pt idx="82">
                  <c:v>9.4670000000000005</c:v>
                </c:pt>
                <c:pt idx="83">
                  <c:v>9.5329999999999995</c:v>
                </c:pt>
                <c:pt idx="84">
                  <c:v>9.6669999999999998</c:v>
                </c:pt>
                <c:pt idx="85">
                  <c:v>9.8000000000000007</c:v>
                </c:pt>
                <c:pt idx="86">
                  <c:v>9.8670000000000009</c:v>
                </c:pt>
                <c:pt idx="87">
                  <c:v>10</c:v>
                </c:pt>
                <c:pt idx="88">
                  <c:v>10.132999999999999</c:v>
                </c:pt>
                <c:pt idx="89">
                  <c:v>10.199999999999999</c:v>
                </c:pt>
                <c:pt idx="90">
                  <c:v>10.333</c:v>
                </c:pt>
                <c:pt idx="91">
                  <c:v>10.467000000000001</c:v>
                </c:pt>
                <c:pt idx="92">
                  <c:v>10.532999999999999</c:v>
                </c:pt>
                <c:pt idx="93">
                  <c:v>10.667</c:v>
                </c:pt>
                <c:pt idx="94">
                  <c:v>10.867000000000001</c:v>
                </c:pt>
                <c:pt idx="95">
                  <c:v>11</c:v>
                </c:pt>
                <c:pt idx="96">
                  <c:v>11.132999999999999</c:v>
                </c:pt>
                <c:pt idx="97">
                  <c:v>11.2</c:v>
                </c:pt>
                <c:pt idx="98">
                  <c:v>11.333</c:v>
                </c:pt>
                <c:pt idx="99">
                  <c:v>11.467000000000001</c:v>
                </c:pt>
                <c:pt idx="100">
                  <c:v>11.532999999999999</c:v>
                </c:pt>
                <c:pt idx="101">
                  <c:v>11.667</c:v>
                </c:pt>
                <c:pt idx="102">
                  <c:v>11.8</c:v>
                </c:pt>
                <c:pt idx="103">
                  <c:v>11.867000000000001</c:v>
                </c:pt>
                <c:pt idx="104">
                  <c:v>12</c:v>
                </c:pt>
                <c:pt idx="105">
                  <c:v>12.132999999999999</c:v>
                </c:pt>
                <c:pt idx="106">
                  <c:v>12.2</c:v>
                </c:pt>
                <c:pt idx="107">
                  <c:v>12.333</c:v>
                </c:pt>
                <c:pt idx="108">
                  <c:v>12.467000000000001</c:v>
                </c:pt>
                <c:pt idx="109">
                  <c:v>12.6</c:v>
                </c:pt>
                <c:pt idx="110">
                  <c:v>12.667</c:v>
                </c:pt>
                <c:pt idx="111">
                  <c:v>12.8</c:v>
                </c:pt>
                <c:pt idx="112">
                  <c:v>12.867000000000001</c:v>
                </c:pt>
                <c:pt idx="113">
                  <c:v>13</c:v>
                </c:pt>
                <c:pt idx="114">
                  <c:v>13.132999999999999</c:v>
                </c:pt>
                <c:pt idx="115">
                  <c:v>13.266999999999999</c:v>
                </c:pt>
                <c:pt idx="116">
                  <c:v>13.333</c:v>
                </c:pt>
                <c:pt idx="117">
                  <c:v>13.467000000000001</c:v>
                </c:pt>
                <c:pt idx="118">
                  <c:v>13.532999999999999</c:v>
                </c:pt>
                <c:pt idx="119">
                  <c:v>13.733000000000001</c:v>
                </c:pt>
                <c:pt idx="120">
                  <c:v>13.933</c:v>
                </c:pt>
                <c:pt idx="121">
                  <c:v>14</c:v>
                </c:pt>
                <c:pt idx="122">
                  <c:v>14.2</c:v>
                </c:pt>
                <c:pt idx="123">
                  <c:v>14.333</c:v>
                </c:pt>
                <c:pt idx="124">
                  <c:v>14.467000000000001</c:v>
                </c:pt>
                <c:pt idx="125">
                  <c:v>14.6</c:v>
                </c:pt>
                <c:pt idx="126">
                  <c:v>14.733000000000001</c:v>
                </c:pt>
                <c:pt idx="127">
                  <c:v>14.867000000000001</c:v>
                </c:pt>
                <c:pt idx="128">
                  <c:v>15</c:v>
                </c:pt>
                <c:pt idx="129">
                  <c:v>15.132999999999999</c:v>
                </c:pt>
                <c:pt idx="130">
                  <c:v>15.266999999999999</c:v>
                </c:pt>
                <c:pt idx="131">
                  <c:v>15.4</c:v>
                </c:pt>
                <c:pt idx="132">
                  <c:v>15.467000000000001</c:v>
                </c:pt>
                <c:pt idx="133">
                  <c:v>15.6</c:v>
                </c:pt>
                <c:pt idx="134">
                  <c:v>15.733000000000001</c:v>
                </c:pt>
                <c:pt idx="135">
                  <c:v>15.867000000000001</c:v>
                </c:pt>
                <c:pt idx="136">
                  <c:v>15.933</c:v>
                </c:pt>
                <c:pt idx="137">
                  <c:v>16.067</c:v>
                </c:pt>
                <c:pt idx="138">
                  <c:v>16.132999999999999</c:v>
                </c:pt>
                <c:pt idx="139">
                  <c:v>16.266999999999999</c:v>
                </c:pt>
                <c:pt idx="140">
                  <c:v>16.399999999999999</c:v>
                </c:pt>
                <c:pt idx="141">
                  <c:v>16.466999999999999</c:v>
                </c:pt>
                <c:pt idx="142">
                  <c:v>16.600000000000001</c:v>
                </c:pt>
                <c:pt idx="143">
                  <c:v>16.733000000000001</c:v>
                </c:pt>
                <c:pt idx="144">
                  <c:v>16.867000000000001</c:v>
                </c:pt>
                <c:pt idx="145">
                  <c:v>16.933</c:v>
                </c:pt>
                <c:pt idx="146">
                  <c:v>17.067</c:v>
                </c:pt>
                <c:pt idx="147">
                  <c:v>17.2</c:v>
                </c:pt>
                <c:pt idx="148">
                  <c:v>17.399999999999999</c:v>
                </c:pt>
                <c:pt idx="149">
                  <c:v>17.466999999999999</c:v>
                </c:pt>
                <c:pt idx="150">
                  <c:v>17.600000000000001</c:v>
                </c:pt>
                <c:pt idx="151">
                  <c:v>17.733000000000001</c:v>
                </c:pt>
                <c:pt idx="152">
                  <c:v>17.867000000000001</c:v>
                </c:pt>
                <c:pt idx="153">
                  <c:v>18</c:v>
                </c:pt>
                <c:pt idx="154">
                  <c:v>18.067</c:v>
                </c:pt>
                <c:pt idx="155">
                  <c:v>18.2</c:v>
                </c:pt>
                <c:pt idx="156">
                  <c:v>18.332999999999998</c:v>
                </c:pt>
                <c:pt idx="157">
                  <c:v>18.399999999999999</c:v>
                </c:pt>
                <c:pt idx="158">
                  <c:v>18.533000000000001</c:v>
                </c:pt>
                <c:pt idx="159">
                  <c:v>18.600000000000001</c:v>
                </c:pt>
                <c:pt idx="160">
                  <c:v>18.733000000000001</c:v>
                </c:pt>
                <c:pt idx="161">
                  <c:v>18.867000000000001</c:v>
                </c:pt>
                <c:pt idx="162">
                  <c:v>18.933</c:v>
                </c:pt>
                <c:pt idx="163">
                  <c:v>19.067</c:v>
                </c:pt>
                <c:pt idx="164">
                  <c:v>19.2</c:v>
                </c:pt>
                <c:pt idx="165">
                  <c:v>19.332999999999998</c:v>
                </c:pt>
                <c:pt idx="166">
                  <c:v>19.399999999999999</c:v>
                </c:pt>
                <c:pt idx="167">
                  <c:v>19.533000000000001</c:v>
                </c:pt>
                <c:pt idx="168">
                  <c:v>19.667000000000002</c:v>
                </c:pt>
                <c:pt idx="169">
                  <c:v>19.733000000000001</c:v>
                </c:pt>
                <c:pt idx="170">
                  <c:v>19.867000000000001</c:v>
                </c:pt>
                <c:pt idx="171">
                  <c:v>20</c:v>
                </c:pt>
                <c:pt idx="172">
                  <c:v>20.132999999999999</c:v>
                </c:pt>
                <c:pt idx="173">
                  <c:v>20.2</c:v>
                </c:pt>
                <c:pt idx="174">
                  <c:v>20.332999999999998</c:v>
                </c:pt>
                <c:pt idx="175">
                  <c:v>20.466999999999999</c:v>
                </c:pt>
                <c:pt idx="176">
                  <c:v>20.533000000000001</c:v>
                </c:pt>
                <c:pt idx="177">
                  <c:v>20.667000000000002</c:v>
                </c:pt>
                <c:pt idx="178">
                  <c:v>20.8</c:v>
                </c:pt>
                <c:pt idx="179">
                  <c:v>20.867000000000001</c:v>
                </c:pt>
                <c:pt idx="180">
                  <c:v>21</c:v>
                </c:pt>
                <c:pt idx="181">
                  <c:v>21.2</c:v>
                </c:pt>
                <c:pt idx="182">
                  <c:v>21.332999999999998</c:v>
                </c:pt>
                <c:pt idx="183">
                  <c:v>21.466999999999999</c:v>
                </c:pt>
                <c:pt idx="184">
                  <c:v>21.6</c:v>
                </c:pt>
                <c:pt idx="185">
                  <c:v>21.667000000000002</c:v>
                </c:pt>
                <c:pt idx="186">
                  <c:v>21.8</c:v>
                </c:pt>
                <c:pt idx="187">
                  <c:v>21.867000000000001</c:v>
                </c:pt>
                <c:pt idx="188">
                  <c:v>22</c:v>
                </c:pt>
                <c:pt idx="189">
                  <c:v>22.132999999999999</c:v>
                </c:pt>
                <c:pt idx="190">
                  <c:v>22.266999999999999</c:v>
                </c:pt>
                <c:pt idx="191">
                  <c:v>22.4</c:v>
                </c:pt>
                <c:pt idx="192">
                  <c:v>22.466999999999999</c:v>
                </c:pt>
                <c:pt idx="193">
                  <c:v>22.6</c:v>
                </c:pt>
                <c:pt idx="194">
                  <c:v>22.8</c:v>
                </c:pt>
                <c:pt idx="195">
                  <c:v>22.867000000000001</c:v>
                </c:pt>
                <c:pt idx="196">
                  <c:v>23</c:v>
                </c:pt>
                <c:pt idx="197">
                  <c:v>23.132999999999999</c:v>
                </c:pt>
                <c:pt idx="198">
                  <c:v>23.266999999999999</c:v>
                </c:pt>
                <c:pt idx="199">
                  <c:v>23.466999999999999</c:v>
                </c:pt>
                <c:pt idx="200">
                  <c:v>23.6</c:v>
                </c:pt>
                <c:pt idx="201">
                  <c:v>23.667000000000002</c:v>
                </c:pt>
                <c:pt idx="202">
                  <c:v>23.8</c:v>
                </c:pt>
                <c:pt idx="203">
                  <c:v>23.933</c:v>
                </c:pt>
                <c:pt idx="204">
                  <c:v>24.067</c:v>
                </c:pt>
                <c:pt idx="205">
                  <c:v>24.132999999999999</c:v>
                </c:pt>
                <c:pt idx="206">
                  <c:v>24.266999999999999</c:v>
                </c:pt>
                <c:pt idx="207">
                  <c:v>24.332999999999998</c:v>
                </c:pt>
                <c:pt idx="208">
                  <c:v>24.466999999999999</c:v>
                </c:pt>
                <c:pt idx="209">
                  <c:v>24.6</c:v>
                </c:pt>
                <c:pt idx="210">
                  <c:v>24.733000000000001</c:v>
                </c:pt>
                <c:pt idx="211">
                  <c:v>24.8</c:v>
                </c:pt>
                <c:pt idx="212">
                  <c:v>24.933</c:v>
                </c:pt>
                <c:pt idx="213">
                  <c:v>25.067</c:v>
                </c:pt>
                <c:pt idx="214">
                  <c:v>25.132999999999999</c:v>
                </c:pt>
                <c:pt idx="215">
                  <c:v>25.266999999999999</c:v>
                </c:pt>
                <c:pt idx="216">
                  <c:v>25.332999999999998</c:v>
                </c:pt>
                <c:pt idx="217">
                  <c:v>25.466999999999999</c:v>
                </c:pt>
                <c:pt idx="218">
                  <c:v>25.6</c:v>
                </c:pt>
                <c:pt idx="219">
                  <c:v>25.733000000000001</c:v>
                </c:pt>
                <c:pt idx="220">
                  <c:v>25.933</c:v>
                </c:pt>
                <c:pt idx="221">
                  <c:v>26.067</c:v>
                </c:pt>
                <c:pt idx="222">
                  <c:v>26.132999999999999</c:v>
                </c:pt>
                <c:pt idx="223">
                  <c:v>26.266999999999999</c:v>
                </c:pt>
                <c:pt idx="224">
                  <c:v>26.533000000000001</c:v>
                </c:pt>
                <c:pt idx="225">
                  <c:v>26.667000000000002</c:v>
                </c:pt>
                <c:pt idx="226">
                  <c:v>26.733000000000001</c:v>
                </c:pt>
                <c:pt idx="227">
                  <c:v>26.867000000000001</c:v>
                </c:pt>
                <c:pt idx="228">
                  <c:v>26.933</c:v>
                </c:pt>
                <c:pt idx="229">
                  <c:v>27.067</c:v>
                </c:pt>
                <c:pt idx="230">
                  <c:v>27.2</c:v>
                </c:pt>
                <c:pt idx="231">
                  <c:v>27.266999999999999</c:v>
                </c:pt>
                <c:pt idx="232">
                  <c:v>27.4</c:v>
                </c:pt>
                <c:pt idx="233">
                  <c:v>27.533000000000001</c:v>
                </c:pt>
                <c:pt idx="234">
                  <c:v>27.6</c:v>
                </c:pt>
                <c:pt idx="235">
                  <c:v>27.733000000000001</c:v>
                </c:pt>
                <c:pt idx="236">
                  <c:v>27.8</c:v>
                </c:pt>
                <c:pt idx="237">
                  <c:v>28</c:v>
                </c:pt>
                <c:pt idx="238">
                  <c:v>28.067</c:v>
                </c:pt>
                <c:pt idx="239">
                  <c:v>28.2</c:v>
                </c:pt>
                <c:pt idx="240">
                  <c:v>28.332999999999998</c:v>
                </c:pt>
                <c:pt idx="241">
                  <c:v>28.4</c:v>
                </c:pt>
                <c:pt idx="242">
                  <c:v>28.533000000000001</c:v>
                </c:pt>
                <c:pt idx="243">
                  <c:v>28.6</c:v>
                </c:pt>
                <c:pt idx="244">
                  <c:v>28.733000000000001</c:v>
                </c:pt>
                <c:pt idx="245">
                  <c:v>28.867000000000001</c:v>
                </c:pt>
                <c:pt idx="246">
                  <c:v>29</c:v>
                </c:pt>
                <c:pt idx="247">
                  <c:v>29.132999999999999</c:v>
                </c:pt>
                <c:pt idx="248">
                  <c:v>29.2</c:v>
                </c:pt>
                <c:pt idx="249">
                  <c:v>29.332999999999998</c:v>
                </c:pt>
                <c:pt idx="250">
                  <c:v>29.533000000000001</c:v>
                </c:pt>
                <c:pt idx="251">
                  <c:v>29.667000000000002</c:v>
                </c:pt>
                <c:pt idx="252">
                  <c:v>29.733000000000001</c:v>
                </c:pt>
                <c:pt idx="253">
                  <c:v>29.867000000000001</c:v>
                </c:pt>
                <c:pt idx="254">
                  <c:v>30</c:v>
                </c:pt>
                <c:pt idx="255">
                  <c:v>30.132999999999999</c:v>
                </c:pt>
                <c:pt idx="256">
                  <c:v>30.266999999999999</c:v>
                </c:pt>
                <c:pt idx="257">
                  <c:v>30.332999999999998</c:v>
                </c:pt>
                <c:pt idx="258">
                  <c:v>30.466999999999999</c:v>
                </c:pt>
                <c:pt idx="259">
                  <c:v>30.533000000000001</c:v>
                </c:pt>
                <c:pt idx="260">
                  <c:v>30.667000000000002</c:v>
                </c:pt>
                <c:pt idx="261">
                  <c:v>30.8</c:v>
                </c:pt>
                <c:pt idx="262">
                  <c:v>30.933</c:v>
                </c:pt>
                <c:pt idx="263">
                  <c:v>31</c:v>
                </c:pt>
                <c:pt idx="264">
                  <c:v>31.132999999999999</c:v>
                </c:pt>
                <c:pt idx="265">
                  <c:v>31.2</c:v>
                </c:pt>
                <c:pt idx="266">
                  <c:v>31.332999999999998</c:v>
                </c:pt>
                <c:pt idx="267">
                  <c:v>31.466999999999999</c:v>
                </c:pt>
                <c:pt idx="268">
                  <c:v>31.533000000000001</c:v>
                </c:pt>
                <c:pt idx="269">
                  <c:v>31.667000000000002</c:v>
                </c:pt>
                <c:pt idx="270">
                  <c:v>31.8</c:v>
                </c:pt>
                <c:pt idx="271">
                  <c:v>31.933</c:v>
                </c:pt>
                <c:pt idx="272">
                  <c:v>32</c:v>
                </c:pt>
                <c:pt idx="273">
                  <c:v>32.133000000000003</c:v>
                </c:pt>
                <c:pt idx="274">
                  <c:v>32.267000000000003</c:v>
                </c:pt>
                <c:pt idx="275">
                  <c:v>32.332999999999998</c:v>
                </c:pt>
                <c:pt idx="276">
                  <c:v>32.466999999999999</c:v>
                </c:pt>
                <c:pt idx="277">
                  <c:v>32.533000000000001</c:v>
                </c:pt>
                <c:pt idx="278">
                  <c:v>32.667000000000002</c:v>
                </c:pt>
                <c:pt idx="279">
                  <c:v>32.799999999999997</c:v>
                </c:pt>
                <c:pt idx="280">
                  <c:v>32.933</c:v>
                </c:pt>
                <c:pt idx="281">
                  <c:v>33</c:v>
                </c:pt>
                <c:pt idx="282">
                  <c:v>33.133000000000003</c:v>
                </c:pt>
                <c:pt idx="283">
                  <c:v>33.267000000000003</c:v>
                </c:pt>
                <c:pt idx="284">
                  <c:v>33.332999999999998</c:v>
                </c:pt>
                <c:pt idx="285">
                  <c:v>33.466999999999999</c:v>
                </c:pt>
                <c:pt idx="286">
                  <c:v>33.6</c:v>
                </c:pt>
                <c:pt idx="287">
                  <c:v>33.667000000000002</c:v>
                </c:pt>
                <c:pt idx="288">
                  <c:v>33.799999999999997</c:v>
                </c:pt>
                <c:pt idx="289">
                  <c:v>33.933</c:v>
                </c:pt>
                <c:pt idx="290">
                  <c:v>34.067</c:v>
                </c:pt>
                <c:pt idx="291">
                  <c:v>34.133000000000003</c:v>
                </c:pt>
                <c:pt idx="292">
                  <c:v>34.267000000000003</c:v>
                </c:pt>
                <c:pt idx="293">
                  <c:v>34.332999999999998</c:v>
                </c:pt>
                <c:pt idx="294">
                  <c:v>34.466999999999999</c:v>
                </c:pt>
                <c:pt idx="295">
                  <c:v>34.6</c:v>
                </c:pt>
                <c:pt idx="296">
                  <c:v>34.732999999999997</c:v>
                </c:pt>
                <c:pt idx="297">
                  <c:v>34.866999999999997</c:v>
                </c:pt>
                <c:pt idx="298">
                  <c:v>34.933</c:v>
                </c:pt>
                <c:pt idx="299">
                  <c:v>35.067</c:v>
                </c:pt>
                <c:pt idx="300">
                  <c:v>35.200000000000003</c:v>
                </c:pt>
                <c:pt idx="301">
                  <c:v>35.267000000000003</c:v>
                </c:pt>
                <c:pt idx="302">
                  <c:v>35.4</c:v>
                </c:pt>
                <c:pt idx="303">
                  <c:v>35.533000000000001</c:v>
                </c:pt>
                <c:pt idx="304">
                  <c:v>35.6</c:v>
                </c:pt>
                <c:pt idx="305">
                  <c:v>35.732999999999997</c:v>
                </c:pt>
                <c:pt idx="306">
                  <c:v>35.866999999999997</c:v>
                </c:pt>
                <c:pt idx="307">
                  <c:v>36</c:v>
                </c:pt>
                <c:pt idx="308">
                  <c:v>36.067</c:v>
                </c:pt>
                <c:pt idx="309">
                  <c:v>36.200000000000003</c:v>
                </c:pt>
                <c:pt idx="310">
                  <c:v>36.267000000000003</c:v>
                </c:pt>
                <c:pt idx="311">
                  <c:v>36.4</c:v>
                </c:pt>
                <c:pt idx="312">
                  <c:v>36.533000000000001</c:v>
                </c:pt>
                <c:pt idx="313">
                  <c:v>36.6</c:v>
                </c:pt>
                <c:pt idx="314">
                  <c:v>36.732999999999997</c:v>
                </c:pt>
                <c:pt idx="315">
                  <c:v>36.866999999999997</c:v>
                </c:pt>
                <c:pt idx="316">
                  <c:v>36.933</c:v>
                </c:pt>
                <c:pt idx="317">
                  <c:v>37.067</c:v>
                </c:pt>
                <c:pt idx="318">
                  <c:v>37.133000000000003</c:v>
                </c:pt>
                <c:pt idx="319">
                  <c:v>37.267000000000003</c:v>
                </c:pt>
                <c:pt idx="320">
                  <c:v>37.4</c:v>
                </c:pt>
                <c:pt idx="321">
                  <c:v>37.533000000000001</c:v>
                </c:pt>
                <c:pt idx="322">
                  <c:v>37.6</c:v>
                </c:pt>
                <c:pt idx="323">
                  <c:v>37.732999999999997</c:v>
                </c:pt>
                <c:pt idx="324">
                  <c:v>37.866999999999997</c:v>
                </c:pt>
                <c:pt idx="325">
                  <c:v>38</c:v>
                </c:pt>
                <c:pt idx="326">
                  <c:v>38.067</c:v>
                </c:pt>
                <c:pt idx="327">
                  <c:v>38.200000000000003</c:v>
                </c:pt>
                <c:pt idx="328">
                  <c:v>38.332999999999998</c:v>
                </c:pt>
                <c:pt idx="329">
                  <c:v>38.4</c:v>
                </c:pt>
                <c:pt idx="330">
                  <c:v>38.533000000000001</c:v>
                </c:pt>
                <c:pt idx="331">
                  <c:v>38.667000000000002</c:v>
                </c:pt>
                <c:pt idx="332">
                  <c:v>38.732999999999997</c:v>
                </c:pt>
                <c:pt idx="333">
                  <c:v>38.866999999999997</c:v>
                </c:pt>
                <c:pt idx="334">
                  <c:v>38.933</c:v>
                </c:pt>
                <c:pt idx="335">
                  <c:v>39.067</c:v>
                </c:pt>
                <c:pt idx="336">
                  <c:v>39.200000000000003</c:v>
                </c:pt>
                <c:pt idx="337">
                  <c:v>39.332999999999998</c:v>
                </c:pt>
                <c:pt idx="338">
                  <c:v>39.4</c:v>
                </c:pt>
                <c:pt idx="339">
                  <c:v>39.533000000000001</c:v>
                </c:pt>
                <c:pt idx="340">
                  <c:v>39.667000000000002</c:v>
                </c:pt>
                <c:pt idx="341">
                  <c:v>39.732999999999997</c:v>
                </c:pt>
                <c:pt idx="342">
                  <c:v>39.866999999999997</c:v>
                </c:pt>
                <c:pt idx="343">
                  <c:v>40</c:v>
                </c:pt>
                <c:pt idx="344">
                  <c:v>40.067</c:v>
                </c:pt>
                <c:pt idx="345">
                  <c:v>40.200000000000003</c:v>
                </c:pt>
                <c:pt idx="346">
                  <c:v>40.332999999999998</c:v>
                </c:pt>
                <c:pt idx="347">
                  <c:v>40.466999999999999</c:v>
                </c:pt>
                <c:pt idx="348">
                  <c:v>40.533000000000001</c:v>
                </c:pt>
                <c:pt idx="349">
                  <c:v>40.667000000000002</c:v>
                </c:pt>
                <c:pt idx="350">
                  <c:v>40.799999999999997</c:v>
                </c:pt>
                <c:pt idx="351">
                  <c:v>40.933</c:v>
                </c:pt>
                <c:pt idx="352">
                  <c:v>41</c:v>
                </c:pt>
                <c:pt idx="353">
                  <c:v>41.133000000000003</c:v>
                </c:pt>
                <c:pt idx="354">
                  <c:v>41.267000000000003</c:v>
                </c:pt>
                <c:pt idx="355">
                  <c:v>41.332999999999998</c:v>
                </c:pt>
                <c:pt idx="356">
                  <c:v>41.466999999999999</c:v>
                </c:pt>
                <c:pt idx="357">
                  <c:v>41.6</c:v>
                </c:pt>
                <c:pt idx="358">
                  <c:v>41.667000000000002</c:v>
                </c:pt>
                <c:pt idx="359">
                  <c:v>41.8</c:v>
                </c:pt>
                <c:pt idx="360">
                  <c:v>42</c:v>
                </c:pt>
                <c:pt idx="361">
                  <c:v>42.133000000000003</c:v>
                </c:pt>
                <c:pt idx="362">
                  <c:v>42.2</c:v>
                </c:pt>
                <c:pt idx="363">
                  <c:v>42.4</c:v>
                </c:pt>
                <c:pt idx="364">
                  <c:v>42.466999999999999</c:v>
                </c:pt>
                <c:pt idx="365">
                  <c:v>42.6</c:v>
                </c:pt>
                <c:pt idx="366">
                  <c:v>42.732999999999997</c:v>
                </c:pt>
                <c:pt idx="367">
                  <c:v>42.8</c:v>
                </c:pt>
                <c:pt idx="368">
                  <c:v>42.933</c:v>
                </c:pt>
                <c:pt idx="369">
                  <c:v>43.067</c:v>
                </c:pt>
                <c:pt idx="370">
                  <c:v>43.133000000000003</c:v>
                </c:pt>
                <c:pt idx="371">
                  <c:v>43.267000000000003</c:v>
                </c:pt>
                <c:pt idx="372">
                  <c:v>43.4</c:v>
                </c:pt>
                <c:pt idx="373">
                  <c:v>43.466999999999999</c:v>
                </c:pt>
                <c:pt idx="374">
                  <c:v>43.6</c:v>
                </c:pt>
                <c:pt idx="375">
                  <c:v>43.667000000000002</c:v>
                </c:pt>
                <c:pt idx="376">
                  <c:v>43.8</c:v>
                </c:pt>
                <c:pt idx="377">
                  <c:v>43.933</c:v>
                </c:pt>
                <c:pt idx="378">
                  <c:v>44.067</c:v>
                </c:pt>
                <c:pt idx="379">
                  <c:v>44.133000000000003</c:v>
                </c:pt>
                <c:pt idx="380">
                  <c:v>44.267000000000003</c:v>
                </c:pt>
                <c:pt idx="381">
                  <c:v>44.4</c:v>
                </c:pt>
                <c:pt idx="382">
                  <c:v>44.466999999999999</c:v>
                </c:pt>
                <c:pt idx="383">
                  <c:v>44.6</c:v>
                </c:pt>
                <c:pt idx="384">
                  <c:v>44.732999999999997</c:v>
                </c:pt>
                <c:pt idx="385">
                  <c:v>44.8</c:v>
                </c:pt>
                <c:pt idx="386">
                  <c:v>44.933</c:v>
                </c:pt>
                <c:pt idx="387">
                  <c:v>45.067</c:v>
                </c:pt>
                <c:pt idx="388">
                  <c:v>45.133000000000003</c:v>
                </c:pt>
                <c:pt idx="389">
                  <c:v>45.267000000000003</c:v>
                </c:pt>
                <c:pt idx="390">
                  <c:v>45.332999999999998</c:v>
                </c:pt>
                <c:pt idx="391">
                  <c:v>45.466999999999999</c:v>
                </c:pt>
                <c:pt idx="392">
                  <c:v>45.6</c:v>
                </c:pt>
                <c:pt idx="393">
                  <c:v>45.732999999999997</c:v>
                </c:pt>
                <c:pt idx="394">
                  <c:v>45.866999999999997</c:v>
                </c:pt>
                <c:pt idx="395">
                  <c:v>46</c:v>
                </c:pt>
                <c:pt idx="396">
                  <c:v>46.067</c:v>
                </c:pt>
                <c:pt idx="397">
                  <c:v>46.2</c:v>
                </c:pt>
                <c:pt idx="398">
                  <c:v>46.267000000000003</c:v>
                </c:pt>
                <c:pt idx="399">
                  <c:v>46.4</c:v>
                </c:pt>
                <c:pt idx="400">
                  <c:v>46.533000000000001</c:v>
                </c:pt>
                <c:pt idx="401">
                  <c:v>46.6</c:v>
                </c:pt>
                <c:pt idx="402">
                  <c:v>46.732999999999997</c:v>
                </c:pt>
                <c:pt idx="403">
                  <c:v>46.8</c:v>
                </c:pt>
                <c:pt idx="404">
                  <c:v>47</c:v>
                </c:pt>
                <c:pt idx="405">
                  <c:v>47.067</c:v>
                </c:pt>
                <c:pt idx="406">
                  <c:v>47.2</c:v>
                </c:pt>
                <c:pt idx="407">
                  <c:v>47.332999999999998</c:v>
                </c:pt>
                <c:pt idx="408">
                  <c:v>47.4</c:v>
                </c:pt>
                <c:pt idx="409">
                  <c:v>47.533000000000001</c:v>
                </c:pt>
                <c:pt idx="410">
                  <c:v>47.667000000000002</c:v>
                </c:pt>
                <c:pt idx="411">
                  <c:v>47.732999999999997</c:v>
                </c:pt>
                <c:pt idx="412">
                  <c:v>47.866999999999997</c:v>
                </c:pt>
                <c:pt idx="413">
                  <c:v>47.933</c:v>
                </c:pt>
                <c:pt idx="414">
                  <c:v>48.067</c:v>
                </c:pt>
                <c:pt idx="415">
                  <c:v>48.2</c:v>
                </c:pt>
                <c:pt idx="416">
                  <c:v>48.332999999999998</c:v>
                </c:pt>
                <c:pt idx="417">
                  <c:v>48.4</c:v>
                </c:pt>
                <c:pt idx="418">
                  <c:v>48.533000000000001</c:v>
                </c:pt>
                <c:pt idx="419">
                  <c:v>48.6</c:v>
                </c:pt>
                <c:pt idx="420">
                  <c:v>48.732999999999997</c:v>
                </c:pt>
                <c:pt idx="421">
                  <c:v>48.866999999999997</c:v>
                </c:pt>
                <c:pt idx="422">
                  <c:v>49</c:v>
                </c:pt>
                <c:pt idx="423">
                  <c:v>49.067</c:v>
                </c:pt>
                <c:pt idx="424">
                  <c:v>49.2</c:v>
                </c:pt>
                <c:pt idx="425">
                  <c:v>49.332999999999998</c:v>
                </c:pt>
                <c:pt idx="426">
                  <c:v>49.4</c:v>
                </c:pt>
                <c:pt idx="427">
                  <c:v>49.533000000000001</c:v>
                </c:pt>
                <c:pt idx="428">
                  <c:v>49.667000000000002</c:v>
                </c:pt>
                <c:pt idx="429">
                  <c:v>49.732999999999997</c:v>
                </c:pt>
                <c:pt idx="430">
                  <c:v>49.866999999999997</c:v>
                </c:pt>
                <c:pt idx="431">
                  <c:v>50</c:v>
                </c:pt>
                <c:pt idx="432">
                  <c:v>50.133000000000003</c:v>
                </c:pt>
                <c:pt idx="433">
                  <c:v>50.2</c:v>
                </c:pt>
                <c:pt idx="434">
                  <c:v>50.332999999999998</c:v>
                </c:pt>
                <c:pt idx="435">
                  <c:v>50.4</c:v>
                </c:pt>
                <c:pt idx="436">
                  <c:v>50.533000000000001</c:v>
                </c:pt>
                <c:pt idx="437">
                  <c:v>50.6</c:v>
                </c:pt>
                <c:pt idx="438">
                  <c:v>50.8</c:v>
                </c:pt>
                <c:pt idx="439">
                  <c:v>50.933</c:v>
                </c:pt>
                <c:pt idx="440">
                  <c:v>51.133000000000003</c:v>
                </c:pt>
                <c:pt idx="441">
                  <c:v>51.2</c:v>
                </c:pt>
                <c:pt idx="442">
                  <c:v>51.4</c:v>
                </c:pt>
                <c:pt idx="443">
                  <c:v>51.6</c:v>
                </c:pt>
                <c:pt idx="444">
                  <c:v>51.667000000000002</c:v>
                </c:pt>
                <c:pt idx="445">
                  <c:v>51.8</c:v>
                </c:pt>
                <c:pt idx="446">
                  <c:v>51.933</c:v>
                </c:pt>
                <c:pt idx="447">
                  <c:v>52</c:v>
                </c:pt>
                <c:pt idx="448">
                  <c:v>52.133000000000003</c:v>
                </c:pt>
                <c:pt idx="449">
                  <c:v>52.267000000000003</c:v>
                </c:pt>
                <c:pt idx="450">
                  <c:v>52.332999999999998</c:v>
                </c:pt>
                <c:pt idx="451">
                  <c:v>52.466999999999999</c:v>
                </c:pt>
                <c:pt idx="452">
                  <c:v>52.6</c:v>
                </c:pt>
                <c:pt idx="453">
                  <c:v>52.667000000000002</c:v>
                </c:pt>
                <c:pt idx="454">
                  <c:v>52.8</c:v>
                </c:pt>
                <c:pt idx="455">
                  <c:v>52.933</c:v>
                </c:pt>
                <c:pt idx="456">
                  <c:v>53</c:v>
                </c:pt>
                <c:pt idx="457">
                  <c:v>53.133000000000003</c:v>
                </c:pt>
                <c:pt idx="458">
                  <c:v>53.267000000000003</c:v>
                </c:pt>
                <c:pt idx="459">
                  <c:v>53.332999999999998</c:v>
                </c:pt>
                <c:pt idx="460">
                  <c:v>53.466999999999999</c:v>
                </c:pt>
                <c:pt idx="461">
                  <c:v>53.533000000000001</c:v>
                </c:pt>
                <c:pt idx="462">
                  <c:v>53.667000000000002</c:v>
                </c:pt>
                <c:pt idx="463">
                  <c:v>53.8</c:v>
                </c:pt>
                <c:pt idx="464">
                  <c:v>53.933</c:v>
                </c:pt>
                <c:pt idx="465">
                  <c:v>54</c:v>
                </c:pt>
                <c:pt idx="466">
                  <c:v>54.133000000000003</c:v>
                </c:pt>
                <c:pt idx="467">
                  <c:v>54.267000000000003</c:v>
                </c:pt>
                <c:pt idx="468">
                  <c:v>54.4</c:v>
                </c:pt>
                <c:pt idx="469">
                  <c:v>54.533000000000001</c:v>
                </c:pt>
                <c:pt idx="470">
                  <c:v>54.6</c:v>
                </c:pt>
                <c:pt idx="471">
                  <c:v>54.732999999999997</c:v>
                </c:pt>
                <c:pt idx="472">
                  <c:v>54.866999999999997</c:v>
                </c:pt>
                <c:pt idx="473">
                  <c:v>54.933</c:v>
                </c:pt>
                <c:pt idx="474">
                  <c:v>55.067</c:v>
                </c:pt>
                <c:pt idx="475">
                  <c:v>55.2</c:v>
                </c:pt>
                <c:pt idx="476">
                  <c:v>55.267000000000003</c:v>
                </c:pt>
                <c:pt idx="477">
                  <c:v>55.4</c:v>
                </c:pt>
                <c:pt idx="478">
                  <c:v>55.466999999999999</c:v>
                </c:pt>
                <c:pt idx="479">
                  <c:v>55.6</c:v>
                </c:pt>
                <c:pt idx="480">
                  <c:v>55.732999999999997</c:v>
                </c:pt>
                <c:pt idx="481">
                  <c:v>55.866999999999997</c:v>
                </c:pt>
                <c:pt idx="482">
                  <c:v>55.933</c:v>
                </c:pt>
                <c:pt idx="483">
                  <c:v>56.067</c:v>
                </c:pt>
                <c:pt idx="484">
                  <c:v>56.133000000000003</c:v>
                </c:pt>
                <c:pt idx="485">
                  <c:v>56.267000000000003</c:v>
                </c:pt>
                <c:pt idx="486">
                  <c:v>56.4</c:v>
                </c:pt>
                <c:pt idx="487">
                  <c:v>56.466999999999999</c:v>
                </c:pt>
                <c:pt idx="488">
                  <c:v>56.6</c:v>
                </c:pt>
                <c:pt idx="489">
                  <c:v>56.732999999999997</c:v>
                </c:pt>
                <c:pt idx="490">
                  <c:v>56.866999999999997</c:v>
                </c:pt>
                <c:pt idx="491">
                  <c:v>56.933</c:v>
                </c:pt>
                <c:pt idx="492">
                  <c:v>57.067</c:v>
                </c:pt>
                <c:pt idx="493">
                  <c:v>57.2</c:v>
                </c:pt>
                <c:pt idx="494">
                  <c:v>57.332999999999998</c:v>
                </c:pt>
                <c:pt idx="495">
                  <c:v>57.533000000000001</c:v>
                </c:pt>
                <c:pt idx="496">
                  <c:v>57.6</c:v>
                </c:pt>
                <c:pt idx="497">
                  <c:v>57.732999999999997</c:v>
                </c:pt>
                <c:pt idx="498">
                  <c:v>57.866999999999997</c:v>
                </c:pt>
                <c:pt idx="499">
                  <c:v>58</c:v>
                </c:pt>
                <c:pt idx="500">
                  <c:v>58.067</c:v>
                </c:pt>
                <c:pt idx="501">
                  <c:v>58.2</c:v>
                </c:pt>
                <c:pt idx="502">
                  <c:v>58.267000000000003</c:v>
                </c:pt>
                <c:pt idx="503">
                  <c:v>58.4</c:v>
                </c:pt>
                <c:pt idx="504">
                  <c:v>58.466999999999999</c:v>
                </c:pt>
                <c:pt idx="505">
                  <c:v>58.6</c:v>
                </c:pt>
                <c:pt idx="506">
                  <c:v>58.732999999999997</c:v>
                </c:pt>
                <c:pt idx="507">
                  <c:v>58.866999999999997</c:v>
                </c:pt>
                <c:pt idx="508">
                  <c:v>59</c:v>
                </c:pt>
                <c:pt idx="509">
                  <c:v>59.067</c:v>
                </c:pt>
                <c:pt idx="510">
                  <c:v>59.2</c:v>
                </c:pt>
                <c:pt idx="511">
                  <c:v>59.332999999999998</c:v>
                </c:pt>
                <c:pt idx="512">
                  <c:v>59.4</c:v>
                </c:pt>
                <c:pt idx="513">
                  <c:v>59.533000000000001</c:v>
                </c:pt>
                <c:pt idx="514">
                  <c:v>59.667000000000002</c:v>
                </c:pt>
                <c:pt idx="515">
                  <c:v>59.732999999999997</c:v>
                </c:pt>
                <c:pt idx="516">
                  <c:v>59.866999999999997</c:v>
                </c:pt>
                <c:pt idx="517">
                  <c:v>59.933</c:v>
                </c:pt>
                <c:pt idx="518">
                  <c:v>60.067</c:v>
                </c:pt>
                <c:pt idx="519">
                  <c:v>60.133000000000003</c:v>
                </c:pt>
                <c:pt idx="520">
                  <c:v>60.267000000000003</c:v>
                </c:pt>
                <c:pt idx="521">
                  <c:v>60.332999999999998</c:v>
                </c:pt>
                <c:pt idx="522">
                  <c:v>60.466999999999999</c:v>
                </c:pt>
                <c:pt idx="523">
                  <c:v>60.533000000000001</c:v>
                </c:pt>
                <c:pt idx="524">
                  <c:v>60.667000000000002</c:v>
                </c:pt>
                <c:pt idx="525">
                  <c:v>60.8</c:v>
                </c:pt>
                <c:pt idx="526">
                  <c:v>60.866999999999997</c:v>
                </c:pt>
                <c:pt idx="527">
                  <c:v>61</c:v>
                </c:pt>
                <c:pt idx="528">
                  <c:v>61.133000000000003</c:v>
                </c:pt>
                <c:pt idx="529">
                  <c:v>61.2</c:v>
                </c:pt>
                <c:pt idx="530">
                  <c:v>61.332999999999998</c:v>
                </c:pt>
                <c:pt idx="531">
                  <c:v>61.4</c:v>
                </c:pt>
                <c:pt idx="532">
                  <c:v>61.6</c:v>
                </c:pt>
                <c:pt idx="533">
                  <c:v>61.667000000000002</c:v>
                </c:pt>
                <c:pt idx="534">
                  <c:v>61.8</c:v>
                </c:pt>
                <c:pt idx="535">
                  <c:v>61.933</c:v>
                </c:pt>
                <c:pt idx="536">
                  <c:v>62</c:v>
                </c:pt>
                <c:pt idx="537">
                  <c:v>62.133000000000003</c:v>
                </c:pt>
                <c:pt idx="538">
                  <c:v>62.267000000000003</c:v>
                </c:pt>
                <c:pt idx="539">
                  <c:v>62.332999999999998</c:v>
                </c:pt>
                <c:pt idx="540">
                  <c:v>62.466999999999999</c:v>
                </c:pt>
                <c:pt idx="541">
                  <c:v>62.6</c:v>
                </c:pt>
                <c:pt idx="542">
                  <c:v>62.667000000000002</c:v>
                </c:pt>
                <c:pt idx="543">
                  <c:v>62.8</c:v>
                </c:pt>
                <c:pt idx="544">
                  <c:v>62.933</c:v>
                </c:pt>
                <c:pt idx="545">
                  <c:v>63.067</c:v>
                </c:pt>
                <c:pt idx="546">
                  <c:v>63.133000000000003</c:v>
                </c:pt>
                <c:pt idx="547">
                  <c:v>63.267000000000003</c:v>
                </c:pt>
                <c:pt idx="548">
                  <c:v>63.332999999999998</c:v>
                </c:pt>
                <c:pt idx="549">
                  <c:v>63.466999999999999</c:v>
                </c:pt>
                <c:pt idx="550">
                  <c:v>63.667000000000002</c:v>
                </c:pt>
                <c:pt idx="551">
                  <c:v>63.8</c:v>
                </c:pt>
                <c:pt idx="552">
                  <c:v>63.933</c:v>
                </c:pt>
                <c:pt idx="553">
                  <c:v>64</c:v>
                </c:pt>
                <c:pt idx="554">
                  <c:v>64.132999999999996</c:v>
                </c:pt>
                <c:pt idx="555">
                  <c:v>64.266999999999996</c:v>
                </c:pt>
                <c:pt idx="556">
                  <c:v>64.332999999999998</c:v>
                </c:pt>
                <c:pt idx="557">
                  <c:v>64.466999999999999</c:v>
                </c:pt>
                <c:pt idx="558">
                  <c:v>64.599999999999994</c:v>
                </c:pt>
                <c:pt idx="559">
                  <c:v>64.667000000000002</c:v>
                </c:pt>
                <c:pt idx="560">
                  <c:v>64.8</c:v>
                </c:pt>
                <c:pt idx="561">
                  <c:v>64.867000000000004</c:v>
                </c:pt>
                <c:pt idx="562">
                  <c:v>65</c:v>
                </c:pt>
                <c:pt idx="563">
                  <c:v>65.066999999999993</c:v>
                </c:pt>
                <c:pt idx="564">
                  <c:v>65.266999999999996</c:v>
                </c:pt>
                <c:pt idx="565">
                  <c:v>65.400000000000006</c:v>
                </c:pt>
                <c:pt idx="566">
                  <c:v>65.466999999999999</c:v>
                </c:pt>
                <c:pt idx="567">
                  <c:v>65.667000000000002</c:v>
                </c:pt>
                <c:pt idx="568">
                  <c:v>65.733000000000004</c:v>
                </c:pt>
                <c:pt idx="569">
                  <c:v>65.867000000000004</c:v>
                </c:pt>
                <c:pt idx="570">
                  <c:v>65.933000000000007</c:v>
                </c:pt>
                <c:pt idx="571">
                  <c:v>66.066999999999993</c:v>
                </c:pt>
                <c:pt idx="572">
                  <c:v>66.2</c:v>
                </c:pt>
                <c:pt idx="573">
                  <c:v>66.266999999999996</c:v>
                </c:pt>
                <c:pt idx="574">
                  <c:v>66.400000000000006</c:v>
                </c:pt>
                <c:pt idx="575">
                  <c:v>66.466999999999999</c:v>
                </c:pt>
                <c:pt idx="576">
                  <c:v>66.599999999999994</c:v>
                </c:pt>
                <c:pt idx="577">
                  <c:v>66.733000000000004</c:v>
                </c:pt>
                <c:pt idx="578">
                  <c:v>66.867000000000004</c:v>
                </c:pt>
                <c:pt idx="579">
                  <c:v>66.933000000000007</c:v>
                </c:pt>
                <c:pt idx="580">
                  <c:v>67.066999999999993</c:v>
                </c:pt>
                <c:pt idx="581">
                  <c:v>67.2</c:v>
                </c:pt>
                <c:pt idx="582">
                  <c:v>67.266999999999996</c:v>
                </c:pt>
                <c:pt idx="583">
                  <c:v>67.400000000000006</c:v>
                </c:pt>
                <c:pt idx="584">
                  <c:v>67.466999999999999</c:v>
                </c:pt>
                <c:pt idx="585">
                  <c:v>67.599999999999994</c:v>
                </c:pt>
                <c:pt idx="586">
                  <c:v>67.667000000000002</c:v>
                </c:pt>
                <c:pt idx="587">
                  <c:v>67.8</c:v>
                </c:pt>
                <c:pt idx="588">
                  <c:v>67.867000000000004</c:v>
                </c:pt>
                <c:pt idx="589">
                  <c:v>68</c:v>
                </c:pt>
                <c:pt idx="590">
                  <c:v>68.2</c:v>
                </c:pt>
                <c:pt idx="591">
                  <c:v>68.266999999999996</c:v>
                </c:pt>
                <c:pt idx="592">
                  <c:v>68.400000000000006</c:v>
                </c:pt>
                <c:pt idx="593">
                  <c:v>68.533000000000001</c:v>
                </c:pt>
                <c:pt idx="594">
                  <c:v>68.667000000000002</c:v>
                </c:pt>
                <c:pt idx="595">
                  <c:v>68.733000000000004</c:v>
                </c:pt>
                <c:pt idx="596">
                  <c:v>68.867000000000004</c:v>
                </c:pt>
                <c:pt idx="597">
                  <c:v>68.933000000000007</c:v>
                </c:pt>
                <c:pt idx="598">
                  <c:v>69.066999999999993</c:v>
                </c:pt>
                <c:pt idx="599">
                  <c:v>69.2</c:v>
                </c:pt>
                <c:pt idx="600">
                  <c:v>69.266999999999996</c:v>
                </c:pt>
                <c:pt idx="601">
                  <c:v>69.400000000000006</c:v>
                </c:pt>
                <c:pt idx="602">
                  <c:v>69.533000000000001</c:v>
                </c:pt>
                <c:pt idx="603">
                  <c:v>69.599999999999994</c:v>
                </c:pt>
                <c:pt idx="604">
                  <c:v>69.8</c:v>
                </c:pt>
                <c:pt idx="605">
                  <c:v>69.933000000000007</c:v>
                </c:pt>
                <c:pt idx="606">
                  <c:v>70</c:v>
                </c:pt>
                <c:pt idx="607">
                  <c:v>70.132999999999996</c:v>
                </c:pt>
                <c:pt idx="608">
                  <c:v>70.2</c:v>
                </c:pt>
                <c:pt idx="609">
                  <c:v>70.332999999999998</c:v>
                </c:pt>
                <c:pt idx="610">
                  <c:v>70.400000000000006</c:v>
                </c:pt>
                <c:pt idx="611">
                  <c:v>70.533000000000001</c:v>
                </c:pt>
                <c:pt idx="612">
                  <c:v>70.667000000000002</c:v>
                </c:pt>
                <c:pt idx="613">
                  <c:v>70.8</c:v>
                </c:pt>
                <c:pt idx="614">
                  <c:v>70.933000000000007</c:v>
                </c:pt>
                <c:pt idx="615">
                  <c:v>71</c:v>
                </c:pt>
                <c:pt idx="616">
                  <c:v>71.132999999999996</c:v>
                </c:pt>
                <c:pt idx="617">
                  <c:v>71.266999999999996</c:v>
                </c:pt>
                <c:pt idx="618">
                  <c:v>71.332999999999998</c:v>
                </c:pt>
                <c:pt idx="619">
                  <c:v>71.466999999999999</c:v>
                </c:pt>
                <c:pt idx="620">
                  <c:v>71.533000000000001</c:v>
                </c:pt>
                <c:pt idx="621">
                  <c:v>71.667000000000002</c:v>
                </c:pt>
                <c:pt idx="622">
                  <c:v>71.8</c:v>
                </c:pt>
                <c:pt idx="623">
                  <c:v>71.933000000000007</c:v>
                </c:pt>
                <c:pt idx="624">
                  <c:v>72</c:v>
                </c:pt>
                <c:pt idx="625">
                  <c:v>72.132999999999996</c:v>
                </c:pt>
                <c:pt idx="626">
                  <c:v>72.266999999999996</c:v>
                </c:pt>
                <c:pt idx="627">
                  <c:v>72.332999999999998</c:v>
                </c:pt>
                <c:pt idx="628">
                  <c:v>72.466999999999999</c:v>
                </c:pt>
                <c:pt idx="629">
                  <c:v>72.533000000000001</c:v>
                </c:pt>
                <c:pt idx="630">
                  <c:v>72.733000000000004</c:v>
                </c:pt>
                <c:pt idx="631">
                  <c:v>72.8</c:v>
                </c:pt>
                <c:pt idx="632">
                  <c:v>72.933000000000007</c:v>
                </c:pt>
                <c:pt idx="633">
                  <c:v>73.066999999999993</c:v>
                </c:pt>
                <c:pt idx="634">
                  <c:v>73.132999999999996</c:v>
                </c:pt>
                <c:pt idx="635">
                  <c:v>73.266999999999996</c:v>
                </c:pt>
                <c:pt idx="636">
                  <c:v>73.332999999999998</c:v>
                </c:pt>
                <c:pt idx="637">
                  <c:v>73.466999999999999</c:v>
                </c:pt>
                <c:pt idx="638">
                  <c:v>73.599999999999994</c:v>
                </c:pt>
                <c:pt idx="639">
                  <c:v>73.733000000000004</c:v>
                </c:pt>
                <c:pt idx="640">
                  <c:v>73.8</c:v>
                </c:pt>
                <c:pt idx="641">
                  <c:v>74</c:v>
                </c:pt>
                <c:pt idx="642">
                  <c:v>74.132999999999996</c:v>
                </c:pt>
                <c:pt idx="643">
                  <c:v>74.266999999999996</c:v>
                </c:pt>
                <c:pt idx="644">
                  <c:v>74.400000000000006</c:v>
                </c:pt>
                <c:pt idx="645">
                  <c:v>74.466999999999999</c:v>
                </c:pt>
                <c:pt idx="646">
                  <c:v>74.599999999999994</c:v>
                </c:pt>
                <c:pt idx="647">
                  <c:v>74.733000000000004</c:v>
                </c:pt>
                <c:pt idx="648">
                  <c:v>74.8</c:v>
                </c:pt>
                <c:pt idx="649">
                  <c:v>74.933000000000007</c:v>
                </c:pt>
                <c:pt idx="650">
                  <c:v>75.066999999999993</c:v>
                </c:pt>
                <c:pt idx="651">
                  <c:v>75.266999999999996</c:v>
                </c:pt>
                <c:pt idx="652">
                  <c:v>75.332999999999998</c:v>
                </c:pt>
                <c:pt idx="653">
                  <c:v>75.533000000000001</c:v>
                </c:pt>
                <c:pt idx="654">
                  <c:v>75.599999999999994</c:v>
                </c:pt>
                <c:pt idx="655">
                  <c:v>75.733000000000004</c:v>
                </c:pt>
                <c:pt idx="656">
                  <c:v>75.8</c:v>
                </c:pt>
                <c:pt idx="657">
                  <c:v>75.933000000000007</c:v>
                </c:pt>
                <c:pt idx="658">
                  <c:v>76.066999999999993</c:v>
                </c:pt>
                <c:pt idx="659">
                  <c:v>76.132999999999996</c:v>
                </c:pt>
                <c:pt idx="660">
                  <c:v>76.332999999999998</c:v>
                </c:pt>
                <c:pt idx="661">
                  <c:v>76.400000000000006</c:v>
                </c:pt>
                <c:pt idx="662">
                  <c:v>76.533000000000001</c:v>
                </c:pt>
                <c:pt idx="663">
                  <c:v>76.667000000000002</c:v>
                </c:pt>
                <c:pt idx="664">
                  <c:v>76.867000000000004</c:v>
                </c:pt>
                <c:pt idx="665">
                  <c:v>76.933000000000007</c:v>
                </c:pt>
                <c:pt idx="666">
                  <c:v>77.066999999999993</c:v>
                </c:pt>
                <c:pt idx="667">
                  <c:v>77.2</c:v>
                </c:pt>
                <c:pt idx="668">
                  <c:v>77.332999999999998</c:v>
                </c:pt>
                <c:pt idx="669">
                  <c:v>77.400000000000006</c:v>
                </c:pt>
                <c:pt idx="670">
                  <c:v>77.533000000000001</c:v>
                </c:pt>
                <c:pt idx="671">
                  <c:v>77.667000000000002</c:v>
                </c:pt>
                <c:pt idx="672">
                  <c:v>77.733000000000004</c:v>
                </c:pt>
                <c:pt idx="673">
                  <c:v>77.867000000000004</c:v>
                </c:pt>
                <c:pt idx="674">
                  <c:v>77.933000000000007</c:v>
                </c:pt>
                <c:pt idx="675">
                  <c:v>78.066999999999993</c:v>
                </c:pt>
                <c:pt idx="676">
                  <c:v>78.2</c:v>
                </c:pt>
                <c:pt idx="677">
                  <c:v>78.332999999999998</c:v>
                </c:pt>
                <c:pt idx="678">
                  <c:v>78.400000000000006</c:v>
                </c:pt>
                <c:pt idx="679">
                  <c:v>78.533000000000001</c:v>
                </c:pt>
                <c:pt idx="680">
                  <c:v>78.667000000000002</c:v>
                </c:pt>
                <c:pt idx="681">
                  <c:v>78.733000000000004</c:v>
                </c:pt>
                <c:pt idx="682">
                  <c:v>78.867000000000004</c:v>
                </c:pt>
                <c:pt idx="683">
                  <c:v>79</c:v>
                </c:pt>
                <c:pt idx="684">
                  <c:v>79.066999999999993</c:v>
                </c:pt>
                <c:pt idx="685">
                  <c:v>79.2</c:v>
                </c:pt>
                <c:pt idx="686">
                  <c:v>79.332999999999998</c:v>
                </c:pt>
                <c:pt idx="687">
                  <c:v>79.466999999999999</c:v>
                </c:pt>
                <c:pt idx="688">
                  <c:v>79.533000000000001</c:v>
                </c:pt>
                <c:pt idx="689">
                  <c:v>79.667000000000002</c:v>
                </c:pt>
                <c:pt idx="690">
                  <c:v>79.733000000000004</c:v>
                </c:pt>
                <c:pt idx="691">
                  <c:v>79.867000000000004</c:v>
                </c:pt>
                <c:pt idx="692">
                  <c:v>80</c:v>
                </c:pt>
                <c:pt idx="693">
                  <c:v>80.132999999999996</c:v>
                </c:pt>
                <c:pt idx="694">
                  <c:v>80.2</c:v>
                </c:pt>
                <c:pt idx="695">
                  <c:v>80.332999999999998</c:v>
                </c:pt>
                <c:pt idx="696">
                  <c:v>80.466999999999999</c:v>
                </c:pt>
                <c:pt idx="697">
                  <c:v>80.533000000000001</c:v>
                </c:pt>
                <c:pt idx="698">
                  <c:v>80.667000000000002</c:v>
                </c:pt>
                <c:pt idx="699">
                  <c:v>80.733000000000004</c:v>
                </c:pt>
                <c:pt idx="700">
                  <c:v>80.867000000000004</c:v>
                </c:pt>
                <c:pt idx="701">
                  <c:v>81</c:v>
                </c:pt>
                <c:pt idx="702">
                  <c:v>81.132999999999996</c:v>
                </c:pt>
                <c:pt idx="703">
                  <c:v>81.2</c:v>
                </c:pt>
                <c:pt idx="704">
                  <c:v>81.332999999999998</c:v>
                </c:pt>
                <c:pt idx="705">
                  <c:v>81.466999999999999</c:v>
                </c:pt>
                <c:pt idx="706">
                  <c:v>81.533000000000001</c:v>
                </c:pt>
                <c:pt idx="707">
                  <c:v>81.733000000000004</c:v>
                </c:pt>
                <c:pt idx="708">
                  <c:v>81.8</c:v>
                </c:pt>
                <c:pt idx="709">
                  <c:v>81.933000000000007</c:v>
                </c:pt>
                <c:pt idx="710">
                  <c:v>82</c:v>
                </c:pt>
                <c:pt idx="711">
                  <c:v>82.132999999999996</c:v>
                </c:pt>
                <c:pt idx="712">
                  <c:v>82.2</c:v>
                </c:pt>
                <c:pt idx="713">
                  <c:v>82.4</c:v>
                </c:pt>
                <c:pt idx="714">
                  <c:v>82.466999999999999</c:v>
                </c:pt>
                <c:pt idx="715">
                  <c:v>82.6</c:v>
                </c:pt>
                <c:pt idx="716">
                  <c:v>82.667000000000002</c:v>
                </c:pt>
                <c:pt idx="717">
                  <c:v>82.8</c:v>
                </c:pt>
                <c:pt idx="718">
                  <c:v>82.933000000000007</c:v>
                </c:pt>
                <c:pt idx="719">
                  <c:v>83</c:v>
                </c:pt>
                <c:pt idx="720">
                  <c:v>83.132999999999996</c:v>
                </c:pt>
                <c:pt idx="721">
                  <c:v>83.2</c:v>
                </c:pt>
                <c:pt idx="722">
                  <c:v>83.4</c:v>
                </c:pt>
                <c:pt idx="723">
                  <c:v>83.6</c:v>
                </c:pt>
                <c:pt idx="724">
                  <c:v>83.667000000000002</c:v>
                </c:pt>
                <c:pt idx="725">
                  <c:v>83.8</c:v>
                </c:pt>
                <c:pt idx="726">
                  <c:v>83.867000000000004</c:v>
                </c:pt>
                <c:pt idx="727">
                  <c:v>84.066999999999993</c:v>
                </c:pt>
                <c:pt idx="728">
                  <c:v>84.132999999999996</c:v>
                </c:pt>
                <c:pt idx="729">
                  <c:v>84.266999999999996</c:v>
                </c:pt>
                <c:pt idx="730">
                  <c:v>84.332999999999998</c:v>
                </c:pt>
                <c:pt idx="731">
                  <c:v>84.466999999999999</c:v>
                </c:pt>
                <c:pt idx="732">
                  <c:v>84.6</c:v>
                </c:pt>
                <c:pt idx="733">
                  <c:v>84.733000000000004</c:v>
                </c:pt>
                <c:pt idx="734">
                  <c:v>84.867000000000004</c:v>
                </c:pt>
                <c:pt idx="735">
                  <c:v>84.933000000000007</c:v>
                </c:pt>
                <c:pt idx="736">
                  <c:v>85.066999999999993</c:v>
                </c:pt>
                <c:pt idx="737">
                  <c:v>85.132999999999996</c:v>
                </c:pt>
                <c:pt idx="738">
                  <c:v>85.266999999999996</c:v>
                </c:pt>
                <c:pt idx="739">
                  <c:v>85.332999999999998</c:v>
                </c:pt>
                <c:pt idx="740">
                  <c:v>85.466999999999999</c:v>
                </c:pt>
                <c:pt idx="741">
                  <c:v>85.6</c:v>
                </c:pt>
                <c:pt idx="742">
                  <c:v>85.733000000000004</c:v>
                </c:pt>
                <c:pt idx="743">
                  <c:v>85.8</c:v>
                </c:pt>
                <c:pt idx="744">
                  <c:v>85.933000000000007</c:v>
                </c:pt>
                <c:pt idx="745">
                  <c:v>86.066999999999993</c:v>
                </c:pt>
                <c:pt idx="746">
                  <c:v>86.132999999999996</c:v>
                </c:pt>
                <c:pt idx="747">
                  <c:v>86.266999999999996</c:v>
                </c:pt>
                <c:pt idx="748">
                  <c:v>86.4</c:v>
                </c:pt>
                <c:pt idx="749">
                  <c:v>86.533000000000001</c:v>
                </c:pt>
                <c:pt idx="750">
                  <c:v>86.6</c:v>
                </c:pt>
                <c:pt idx="751">
                  <c:v>86.733000000000004</c:v>
                </c:pt>
                <c:pt idx="752">
                  <c:v>86.867000000000004</c:v>
                </c:pt>
                <c:pt idx="753">
                  <c:v>86.933000000000007</c:v>
                </c:pt>
                <c:pt idx="754">
                  <c:v>87.066999999999993</c:v>
                </c:pt>
                <c:pt idx="755">
                  <c:v>87.132999999999996</c:v>
                </c:pt>
                <c:pt idx="756">
                  <c:v>87.266999999999996</c:v>
                </c:pt>
                <c:pt idx="757">
                  <c:v>87.332999999999998</c:v>
                </c:pt>
                <c:pt idx="758">
                  <c:v>87.466999999999999</c:v>
                </c:pt>
                <c:pt idx="759">
                  <c:v>87.6</c:v>
                </c:pt>
                <c:pt idx="760">
                  <c:v>87.667000000000002</c:v>
                </c:pt>
                <c:pt idx="761">
                  <c:v>87.8</c:v>
                </c:pt>
                <c:pt idx="762">
                  <c:v>87.867000000000004</c:v>
                </c:pt>
                <c:pt idx="763">
                  <c:v>88.066999999999993</c:v>
                </c:pt>
                <c:pt idx="764">
                  <c:v>88.2</c:v>
                </c:pt>
                <c:pt idx="765">
                  <c:v>88.332999999999998</c:v>
                </c:pt>
                <c:pt idx="766">
                  <c:v>88.4</c:v>
                </c:pt>
                <c:pt idx="767">
                  <c:v>88.533000000000001</c:v>
                </c:pt>
                <c:pt idx="768">
                  <c:v>88.6</c:v>
                </c:pt>
                <c:pt idx="769">
                  <c:v>88.733000000000004</c:v>
                </c:pt>
                <c:pt idx="770">
                  <c:v>88.867000000000004</c:v>
                </c:pt>
                <c:pt idx="771">
                  <c:v>89</c:v>
                </c:pt>
                <c:pt idx="772">
                  <c:v>89.066999999999993</c:v>
                </c:pt>
                <c:pt idx="773">
                  <c:v>89.2</c:v>
                </c:pt>
                <c:pt idx="774">
                  <c:v>89.332999999999998</c:v>
                </c:pt>
                <c:pt idx="775">
                  <c:v>89.4</c:v>
                </c:pt>
                <c:pt idx="776">
                  <c:v>89.533000000000001</c:v>
                </c:pt>
                <c:pt idx="777">
                  <c:v>89.667000000000002</c:v>
                </c:pt>
                <c:pt idx="778">
                  <c:v>89.733000000000004</c:v>
                </c:pt>
                <c:pt idx="779">
                  <c:v>89.867000000000004</c:v>
                </c:pt>
                <c:pt idx="780">
                  <c:v>89.933000000000007</c:v>
                </c:pt>
                <c:pt idx="781">
                  <c:v>90.132999999999996</c:v>
                </c:pt>
                <c:pt idx="782">
                  <c:v>90.2</c:v>
                </c:pt>
                <c:pt idx="783">
                  <c:v>90.332999999999998</c:v>
                </c:pt>
                <c:pt idx="784">
                  <c:v>90.4</c:v>
                </c:pt>
                <c:pt idx="785">
                  <c:v>90.533000000000001</c:v>
                </c:pt>
                <c:pt idx="786">
                  <c:v>90.667000000000002</c:v>
                </c:pt>
                <c:pt idx="787">
                  <c:v>90.8</c:v>
                </c:pt>
                <c:pt idx="788">
                  <c:v>90.867000000000004</c:v>
                </c:pt>
                <c:pt idx="789">
                  <c:v>91</c:v>
                </c:pt>
                <c:pt idx="790">
                  <c:v>91.066999999999993</c:v>
                </c:pt>
                <c:pt idx="791">
                  <c:v>91.2</c:v>
                </c:pt>
                <c:pt idx="792">
                  <c:v>91.332999999999998</c:v>
                </c:pt>
                <c:pt idx="793">
                  <c:v>91.466999999999999</c:v>
                </c:pt>
                <c:pt idx="794">
                  <c:v>91.533000000000001</c:v>
                </c:pt>
                <c:pt idx="795">
                  <c:v>91.667000000000002</c:v>
                </c:pt>
                <c:pt idx="796">
                  <c:v>91.8</c:v>
                </c:pt>
                <c:pt idx="797">
                  <c:v>91.867000000000004</c:v>
                </c:pt>
                <c:pt idx="798">
                  <c:v>92</c:v>
                </c:pt>
                <c:pt idx="799">
                  <c:v>92.066999999999993</c:v>
                </c:pt>
                <c:pt idx="800">
                  <c:v>92.2</c:v>
                </c:pt>
                <c:pt idx="801">
                  <c:v>92.332999999999998</c:v>
                </c:pt>
                <c:pt idx="802">
                  <c:v>92.4</c:v>
                </c:pt>
                <c:pt idx="803">
                  <c:v>92.533000000000001</c:v>
                </c:pt>
                <c:pt idx="804">
                  <c:v>92.667000000000002</c:v>
                </c:pt>
                <c:pt idx="805">
                  <c:v>92.733000000000004</c:v>
                </c:pt>
                <c:pt idx="806">
                  <c:v>93.933000000000007</c:v>
                </c:pt>
                <c:pt idx="807">
                  <c:v>94</c:v>
                </c:pt>
                <c:pt idx="808">
                  <c:v>94.132999999999996</c:v>
                </c:pt>
                <c:pt idx="809">
                  <c:v>94.266999999999996</c:v>
                </c:pt>
                <c:pt idx="810">
                  <c:v>94.332999999999998</c:v>
                </c:pt>
                <c:pt idx="811">
                  <c:v>94.466999999999999</c:v>
                </c:pt>
                <c:pt idx="812">
                  <c:v>94.533000000000001</c:v>
                </c:pt>
                <c:pt idx="813">
                  <c:v>94.667000000000002</c:v>
                </c:pt>
                <c:pt idx="814">
                  <c:v>94.733000000000004</c:v>
                </c:pt>
                <c:pt idx="815">
                  <c:v>94.933000000000007</c:v>
                </c:pt>
                <c:pt idx="816">
                  <c:v>95</c:v>
                </c:pt>
                <c:pt idx="817">
                  <c:v>95.132999999999996</c:v>
                </c:pt>
                <c:pt idx="818">
                  <c:v>95.2</c:v>
                </c:pt>
                <c:pt idx="819">
                  <c:v>95.4</c:v>
                </c:pt>
                <c:pt idx="820">
                  <c:v>95.533000000000001</c:v>
                </c:pt>
                <c:pt idx="821">
                  <c:v>95.6</c:v>
                </c:pt>
                <c:pt idx="822">
                  <c:v>95.733000000000004</c:v>
                </c:pt>
                <c:pt idx="823">
                  <c:v>95.8</c:v>
                </c:pt>
                <c:pt idx="824">
                  <c:v>95.933000000000007</c:v>
                </c:pt>
                <c:pt idx="825">
                  <c:v>96.066999999999993</c:v>
                </c:pt>
                <c:pt idx="826">
                  <c:v>96.2</c:v>
                </c:pt>
                <c:pt idx="827">
                  <c:v>96.266999999999996</c:v>
                </c:pt>
                <c:pt idx="828">
                  <c:v>96.4</c:v>
                </c:pt>
                <c:pt idx="829">
                  <c:v>96.533000000000001</c:v>
                </c:pt>
                <c:pt idx="830">
                  <c:v>96.6</c:v>
                </c:pt>
                <c:pt idx="831">
                  <c:v>96.733000000000004</c:v>
                </c:pt>
                <c:pt idx="832">
                  <c:v>96.867000000000004</c:v>
                </c:pt>
                <c:pt idx="833">
                  <c:v>96.933000000000007</c:v>
                </c:pt>
                <c:pt idx="834">
                  <c:v>97.066999999999993</c:v>
                </c:pt>
                <c:pt idx="835">
                  <c:v>97.2</c:v>
                </c:pt>
                <c:pt idx="836">
                  <c:v>97.266999999999996</c:v>
                </c:pt>
                <c:pt idx="837">
                  <c:v>97.4</c:v>
                </c:pt>
                <c:pt idx="838">
                  <c:v>97.533000000000001</c:v>
                </c:pt>
                <c:pt idx="839">
                  <c:v>97.6</c:v>
                </c:pt>
                <c:pt idx="840">
                  <c:v>97.733000000000004</c:v>
                </c:pt>
                <c:pt idx="841">
                  <c:v>97.867000000000004</c:v>
                </c:pt>
                <c:pt idx="842">
                  <c:v>97.933000000000007</c:v>
                </c:pt>
                <c:pt idx="843">
                  <c:v>98.066999999999993</c:v>
                </c:pt>
                <c:pt idx="844">
                  <c:v>98.2</c:v>
                </c:pt>
                <c:pt idx="845">
                  <c:v>98.266999999999996</c:v>
                </c:pt>
                <c:pt idx="846">
                  <c:v>98.466999999999999</c:v>
                </c:pt>
                <c:pt idx="847">
                  <c:v>98.533000000000001</c:v>
                </c:pt>
                <c:pt idx="848">
                  <c:v>98.667000000000002</c:v>
                </c:pt>
                <c:pt idx="849">
                  <c:v>98.733000000000004</c:v>
                </c:pt>
                <c:pt idx="850">
                  <c:v>98.867000000000004</c:v>
                </c:pt>
                <c:pt idx="851">
                  <c:v>98.933000000000007</c:v>
                </c:pt>
                <c:pt idx="852">
                  <c:v>99.066999999999993</c:v>
                </c:pt>
                <c:pt idx="853">
                  <c:v>99.2</c:v>
                </c:pt>
                <c:pt idx="854">
                  <c:v>99.266999999999996</c:v>
                </c:pt>
                <c:pt idx="855">
                  <c:v>99.4</c:v>
                </c:pt>
                <c:pt idx="856">
                  <c:v>99.533000000000001</c:v>
                </c:pt>
                <c:pt idx="857">
                  <c:v>99.6</c:v>
                </c:pt>
                <c:pt idx="858">
                  <c:v>99.8</c:v>
                </c:pt>
                <c:pt idx="859">
                  <c:v>100</c:v>
                </c:pt>
                <c:pt idx="860">
                  <c:v>100.06699999999999</c:v>
                </c:pt>
                <c:pt idx="861">
                  <c:v>100.2</c:v>
                </c:pt>
                <c:pt idx="862">
                  <c:v>100.267</c:v>
                </c:pt>
                <c:pt idx="863">
                  <c:v>100.4</c:v>
                </c:pt>
                <c:pt idx="864">
                  <c:v>100.533</c:v>
                </c:pt>
                <c:pt idx="865">
                  <c:v>100.667</c:v>
                </c:pt>
                <c:pt idx="866">
                  <c:v>100.733</c:v>
                </c:pt>
                <c:pt idx="867">
                  <c:v>100.867</c:v>
                </c:pt>
                <c:pt idx="868">
                  <c:v>101</c:v>
                </c:pt>
                <c:pt idx="869">
                  <c:v>101.133</c:v>
                </c:pt>
                <c:pt idx="870">
                  <c:v>101.2</c:v>
                </c:pt>
                <c:pt idx="871">
                  <c:v>101.333</c:v>
                </c:pt>
                <c:pt idx="872">
                  <c:v>101.467</c:v>
                </c:pt>
                <c:pt idx="873">
                  <c:v>101.533</c:v>
                </c:pt>
                <c:pt idx="874">
                  <c:v>101.667</c:v>
                </c:pt>
                <c:pt idx="875">
                  <c:v>101.8</c:v>
                </c:pt>
                <c:pt idx="876">
                  <c:v>101.93300000000001</c:v>
                </c:pt>
                <c:pt idx="877">
                  <c:v>102</c:v>
                </c:pt>
                <c:pt idx="878">
                  <c:v>102.133</c:v>
                </c:pt>
                <c:pt idx="879">
                  <c:v>102.267</c:v>
                </c:pt>
                <c:pt idx="880">
                  <c:v>102.333</c:v>
                </c:pt>
                <c:pt idx="881">
                  <c:v>102.467</c:v>
                </c:pt>
                <c:pt idx="882">
                  <c:v>102.533</c:v>
                </c:pt>
                <c:pt idx="883">
                  <c:v>102.667</c:v>
                </c:pt>
                <c:pt idx="884">
                  <c:v>102.8</c:v>
                </c:pt>
                <c:pt idx="885">
                  <c:v>102.93300000000001</c:v>
                </c:pt>
                <c:pt idx="886">
                  <c:v>103</c:v>
                </c:pt>
                <c:pt idx="887">
                  <c:v>103.133</c:v>
                </c:pt>
                <c:pt idx="888">
                  <c:v>103.267</c:v>
                </c:pt>
                <c:pt idx="889">
                  <c:v>103.333</c:v>
                </c:pt>
                <c:pt idx="890">
                  <c:v>103.467</c:v>
                </c:pt>
                <c:pt idx="891">
                  <c:v>103.6</c:v>
                </c:pt>
                <c:pt idx="892">
                  <c:v>103.667</c:v>
                </c:pt>
                <c:pt idx="893">
                  <c:v>103.8</c:v>
                </c:pt>
                <c:pt idx="894">
                  <c:v>103.93300000000001</c:v>
                </c:pt>
                <c:pt idx="895">
                  <c:v>104</c:v>
                </c:pt>
                <c:pt idx="896">
                  <c:v>104.133</c:v>
                </c:pt>
                <c:pt idx="897">
                  <c:v>104.267</c:v>
                </c:pt>
                <c:pt idx="898">
                  <c:v>104.333</c:v>
                </c:pt>
                <c:pt idx="899">
                  <c:v>104.467</c:v>
                </c:pt>
                <c:pt idx="900">
                  <c:v>104.6</c:v>
                </c:pt>
                <c:pt idx="901">
                  <c:v>104.667</c:v>
                </c:pt>
                <c:pt idx="902">
                  <c:v>104.8</c:v>
                </c:pt>
                <c:pt idx="903">
                  <c:v>104.93300000000001</c:v>
                </c:pt>
                <c:pt idx="904">
                  <c:v>105</c:v>
                </c:pt>
                <c:pt idx="905">
                  <c:v>105.133</c:v>
                </c:pt>
                <c:pt idx="906">
                  <c:v>105.2</c:v>
                </c:pt>
                <c:pt idx="907">
                  <c:v>105.4</c:v>
                </c:pt>
                <c:pt idx="908">
                  <c:v>105.467</c:v>
                </c:pt>
                <c:pt idx="909">
                  <c:v>105.6</c:v>
                </c:pt>
                <c:pt idx="910">
                  <c:v>105.733</c:v>
                </c:pt>
                <c:pt idx="911">
                  <c:v>105.8</c:v>
                </c:pt>
                <c:pt idx="912">
                  <c:v>105.93300000000001</c:v>
                </c:pt>
                <c:pt idx="913">
                  <c:v>106.06699999999999</c:v>
                </c:pt>
                <c:pt idx="914">
                  <c:v>106.2</c:v>
                </c:pt>
                <c:pt idx="915">
                  <c:v>106.4</c:v>
                </c:pt>
                <c:pt idx="916">
                  <c:v>106.467</c:v>
                </c:pt>
                <c:pt idx="917">
                  <c:v>106.6</c:v>
                </c:pt>
                <c:pt idx="918">
                  <c:v>106.733</c:v>
                </c:pt>
                <c:pt idx="919">
                  <c:v>106.8</c:v>
                </c:pt>
                <c:pt idx="920">
                  <c:v>106.93300000000001</c:v>
                </c:pt>
                <c:pt idx="921">
                  <c:v>107.06699999999999</c:v>
                </c:pt>
                <c:pt idx="922">
                  <c:v>107.133</c:v>
                </c:pt>
                <c:pt idx="923">
                  <c:v>107.267</c:v>
                </c:pt>
                <c:pt idx="924">
                  <c:v>107.4</c:v>
                </c:pt>
                <c:pt idx="925">
                  <c:v>107.533</c:v>
                </c:pt>
                <c:pt idx="926">
                  <c:v>107.667</c:v>
                </c:pt>
                <c:pt idx="927">
                  <c:v>107.733</c:v>
                </c:pt>
                <c:pt idx="928">
                  <c:v>107.867</c:v>
                </c:pt>
                <c:pt idx="929">
                  <c:v>107.93300000000001</c:v>
                </c:pt>
                <c:pt idx="930">
                  <c:v>108.06699999999999</c:v>
                </c:pt>
                <c:pt idx="931">
                  <c:v>108.133</c:v>
                </c:pt>
                <c:pt idx="932">
                  <c:v>108.333</c:v>
                </c:pt>
                <c:pt idx="933">
                  <c:v>108.467</c:v>
                </c:pt>
                <c:pt idx="934">
                  <c:v>108.533</c:v>
                </c:pt>
                <c:pt idx="935">
                  <c:v>108.6</c:v>
                </c:pt>
                <c:pt idx="936">
                  <c:v>108.733</c:v>
                </c:pt>
                <c:pt idx="937">
                  <c:v>108.867</c:v>
                </c:pt>
                <c:pt idx="938">
                  <c:v>108.93300000000001</c:v>
                </c:pt>
                <c:pt idx="939">
                  <c:v>109.06699999999999</c:v>
                </c:pt>
                <c:pt idx="940">
                  <c:v>109.2</c:v>
                </c:pt>
                <c:pt idx="941">
                  <c:v>109.333</c:v>
                </c:pt>
                <c:pt idx="942">
                  <c:v>109.467</c:v>
                </c:pt>
                <c:pt idx="943">
                  <c:v>109.533</c:v>
                </c:pt>
                <c:pt idx="944">
                  <c:v>109.667</c:v>
                </c:pt>
                <c:pt idx="945">
                  <c:v>109.8</c:v>
                </c:pt>
                <c:pt idx="946">
                  <c:v>109.867</c:v>
                </c:pt>
                <c:pt idx="947">
                  <c:v>110</c:v>
                </c:pt>
                <c:pt idx="948">
                  <c:v>110.06699999999999</c:v>
                </c:pt>
                <c:pt idx="949">
                  <c:v>110.267</c:v>
                </c:pt>
                <c:pt idx="950">
                  <c:v>110.333</c:v>
                </c:pt>
                <c:pt idx="951">
                  <c:v>110.467</c:v>
                </c:pt>
                <c:pt idx="952">
                  <c:v>110.533</c:v>
                </c:pt>
                <c:pt idx="953">
                  <c:v>110.667</c:v>
                </c:pt>
                <c:pt idx="954">
                  <c:v>110.733</c:v>
                </c:pt>
                <c:pt idx="955">
                  <c:v>110.867</c:v>
                </c:pt>
                <c:pt idx="956">
                  <c:v>111</c:v>
                </c:pt>
                <c:pt idx="957">
                  <c:v>111.133</c:v>
                </c:pt>
                <c:pt idx="958">
                  <c:v>111.2</c:v>
                </c:pt>
                <c:pt idx="959">
                  <c:v>111.333</c:v>
                </c:pt>
                <c:pt idx="960">
                  <c:v>111.467</c:v>
                </c:pt>
                <c:pt idx="961">
                  <c:v>111.533</c:v>
                </c:pt>
                <c:pt idx="962">
                  <c:v>111.667</c:v>
                </c:pt>
                <c:pt idx="963">
                  <c:v>111.733</c:v>
                </c:pt>
                <c:pt idx="964">
                  <c:v>111.867</c:v>
                </c:pt>
                <c:pt idx="965">
                  <c:v>111.93300000000001</c:v>
                </c:pt>
                <c:pt idx="966">
                  <c:v>112.06699999999999</c:v>
                </c:pt>
                <c:pt idx="967">
                  <c:v>112.133</c:v>
                </c:pt>
                <c:pt idx="968">
                  <c:v>112.267</c:v>
                </c:pt>
                <c:pt idx="969">
                  <c:v>112.4</c:v>
                </c:pt>
                <c:pt idx="970">
                  <c:v>112.467</c:v>
                </c:pt>
                <c:pt idx="971">
                  <c:v>112.6</c:v>
                </c:pt>
                <c:pt idx="972">
                  <c:v>112.733</c:v>
                </c:pt>
                <c:pt idx="973">
                  <c:v>112.8</c:v>
                </c:pt>
                <c:pt idx="974">
                  <c:v>112.93300000000001</c:v>
                </c:pt>
                <c:pt idx="975">
                  <c:v>113</c:v>
                </c:pt>
                <c:pt idx="976">
                  <c:v>113.133</c:v>
                </c:pt>
                <c:pt idx="977">
                  <c:v>113.267</c:v>
                </c:pt>
                <c:pt idx="978">
                  <c:v>113.333</c:v>
                </c:pt>
                <c:pt idx="979">
                  <c:v>113.467</c:v>
                </c:pt>
                <c:pt idx="980">
                  <c:v>113.6</c:v>
                </c:pt>
                <c:pt idx="981">
                  <c:v>113.733</c:v>
                </c:pt>
                <c:pt idx="982">
                  <c:v>113.8</c:v>
                </c:pt>
                <c:pt idx="983">
                  <c:v>113.93300000000001</c:v>
                </c:pt>
                <c:pt idx="984">
                  <c:v>114</c:v>
                </c:pt>
                <c:pt idx="985">
                  <c:v>114.133</c:v>
                </c:pt>
                <c:pt idx="986">
                  <c:v>114.2</c:v>
                </c:pt>
                <c:pt idx="987">
                  <c:v>114.4</c:v>
                </c:pt>
                <c:pt idx="988">
                  <c:v>114.467</c:v>
                </c:pt>
                <c:pt idx="989">
                  <c:v>114.6</c:v>
                </c:pt>
                <c:pt idx="990">
                  <c:v>114.733</c:v>
                </c:pt>
                <c:pt idx="991">
                  <c:v>114.8</c:v>
                </c:pt>
                <c:pt idx="992">
                  <c:v>114.93300000000001</c:v>
                </c:pt>
                <c:pt idx="993">
                  <c:v>115.06699999999999</c:v>
                </c:pt>
                <c:pt idx="994">
                  <c:v>115.133</c:v>
                </c:pt>
                <c:pt idx="995">
                  <c:v>115.267</c:v>
                </c:pt>
                <c:pt idx="996">
                  <c:v>115.4</c:v>
                </c:pt>
                <c:pt idx="997">
                  <c:v>115.533</c:v>
                </c:pt>
                <c:pt idx="998">
                  <c:v>115.6</c:v>
                </c:pt>
                <c:pt idx="999">
                  <c:v>115.733</c:v>
                </c:pt>
                <c:pt idx="1000">
                  <c:v>115.8</c:v>
                </c:pt>
                <c:pt idx="1001">
                  <c:v>115.93300000000001</c:v>
                </c:pt>
                <c:pt idx="1002">
                  <c:v>116</c:v>
                </c:pt>
                <c:pt idx="1003">
                  <c:v>116.133</c:v>
                </c:pt>
                <c:pt idx="1004">
                  <c:v>116.2</c:v>
                </c:pt>
                <c:pt idx="1005">
                  <c:v>116.333</c:v>
                </c:pt>
                <c:pt idx="1006">
                  <c:v>116.4</c:v>
                </c:pt>
                <c:pt idx="1007">
                  <c:v>116.533</c:v>
                </c:pt>
                <c:pt idx="1008">
                  <c:v>116.6</c:v>
                </c:pt>
                <c:pt idx="1009">
                  <c:v>116.733</c:v>
                </c:pt>
                <c:pt idx="1010">
                  <c:v>116.8</c:v>
                </c:pt>
                <c:pt idx="1011">
                  <c:v>116.93300000000001</c:v>
                </c:pt>
                <c:pt idx="1012">
                  <c:v>117.06699999999999</c:v>
                </c:pt>
                <c:pt idx="1013">
                  <c:v>117.2</c:v>
                </c:pt>
                <c:pt idx="1014">
                  <c:v>117.267</c:v>
                </c:pt>
                <c:pt idx="1015">
                  <c:v>117.4</c:v>
                </c:pt>
                <c:pt idx="1016">
                  <c:v>117.533</c:v>
                </c:pt>
                <c:pt idx="1017">
                  <c:v>117.667</c:v>
                </c:pt>
                <c:pt idx="1018">
                  <c:v>117.733</c:v>
                </c:pt>
                <c:pt idx="1019">
                  <c:v>117.867</c:v>
                </c:pt>
                <c:pt idx="1020">
                  <c:v>117.93300000000001</c:v>
                </c:pt>
                <c:pt idx="1021">
                  <c:v>118.06699999999999</c:v>
                </c:pt>
                <c:pt idx="1022">
                  <c:v>118.2</c:v>
                </c:pt>
                <c:pt idx="1023">
                  <c:v>118.333</c:v>
                </c:pt>
                <c:pt idx="1024">
                  <c:v>118.4</c:v>
                </c:pt>
                <c:pt idx="1025">
                  <c:v>118.533</c:v>
                </c:pt>
                <c:pt idx="1026">
                  <c:v>118.6</c:v>
                </c:pt>
                <c:pt idx="1027">
                  <c:v>118.8</c:v>
                </c:pt>
                <c:pt idx="1028">
                  <c:v>118.93300000000001</c:v>
                </c:pt>
                <c:pt idx="1029">
                  <c:v>119.133</c:v>
                </c:pt>
                <c:pt idx="1030">
                  <c:v>119.2</c:v>
                </c:pt>
                <c:pt idx="1031">
                  <c:v>119.333</c:v>
                </c:pt>
                <c:pt idx="1032">
                  <c:v>119.4</c:v>
                </c:pt>
                <c:pt idx="1033">
                  <c:v>119.533</c:v>
                </c:pt>
                <c:pt idx="1034">
                  <c:v>119.667</c:v>
                </c:pt>
                <c:pt idx="1035">
                  <c:v>119.733</c:v>
                </c:pt>
                <c:pt idx="1036">
                  <c:v>119.867</c:v>
                </c:pt>
                <c:pt idx="1037">
                  <c:v>120</c:v>
                </c:pt>
                <c:pt idx="1038">
                  <c:v>120.133</c:v>
                </c:pt>
                <c:pt idx="1039">
                  <c:v>120.2</c:v>
                </c:pt>
                <c:pt idx="1040">
                  <c:v>120.333</c:v>
                </c:pt>
                <c:pt idx="1041">
                  <c:v>120.4</c:v>
                </c:pt>
                <c:pt idx="1042">
                  <c:v>120.6</c:v>
                </c:pt>
                <c:pt idx="1043">
                  <c:v>120.667</c:v>
                </c:pt>
                <c:pt idx="1044">
                  <c:v>120.8</c:v>
                </c:pt>
                <c:pt idx="1045">
                  <c:v>120.867</c:v>
                </c:pt>
                <c:pt idx="1046">
                  <c:v>121.06699999999999</c:v>
                </c:pt>
                <c:pt idx="1047">
                  <c:v>121.133</c:v>
                </c:pt>
                <c:pt idx="1048">
                  <c:v>121.267</c:v>
                </c:pt>
                <c:pt idx="1049">
                  <c:v>121.333</c:v>
                </c:pt>
                <c:pt idx="1050">
                  <c:v>121.467</c:v>
                </c:pt>
                <c:pt idx="1051">
                  <c:v>121.6</c:v>
                </c:pt>
                <c:pt idx="1052">
                  <c:v>121.667</c:v>
                </c:pt>
                <c:pt idx="1053">
                  <c:v>121.8</c:v>
                </c:pt>
                <c:pt idx="1054">
                  <c:v>121.867</c:v>
                </c:pt>
                <c:pt idx="1055">
                  <c:v>122.06699999999999</c:v>
                </c:pt>
                <c:pt idx="1056">
                  <c:v>122.133</c:v>
                </c:pt>
                <c:pt idx="1057">
                  <c:v>122.267</c:v>
                </c:pt>
                <c:pt idx="1058">
                  <c:v>122.4</c:v>
                </c:pt>
                <c:pt idx="1059">
                  <c:v>122.467</c:v>
                </c:pt>
                <c:pt idx="1060">
                  <c:v>122.6</c:v>
                </c:pt>
                <c:pt idx="1061">
                  <c:v>122.733</c:v>
                </c:pt>
                <c:pt idx="1062">
                  <c:v>122.8</c:v>
                </c:pt>
                <c:pt idx="1063">
                  <c:v>122.93300000000001</c:v>
                </c:pt>
                <c:pt idx="1064">
                  <c:v>123</c:v>
                </c:pt>
                <c:pt idx="1065">
                  <c:v>123.133</c:v>
                </c:pt>
                <c:pt idx="1066">
                  <c:v>123.2</c:v>
                </c:pt>
                <c:pt idx="1067">
                  <c:v>123.333</c:v>
                </c:pt>
                <c:pt idx="1068">
                  <c:v>123.467</c:v>
                </c:pt>
                <c:pt idx="1069">
                  <c:v>123.6</c:v>
                </c:pt>
                <c:pt idx="1070">
                  <c:v>123.667</c:v>
                </c:pt>
                <c:pt idx="1071">
                  <c:v>123.8</c:v>
                </c:pt>
                <c:pt idx="1072">
                  <c:v>123.867</c:v>
                </c:pt>
                <c:pt idx="1073">
                  <c:v>124</c:v>
                </c:pt>
                <c:pt idx="1074">
                  <c:v>124.133</c:v>
                </c:pt>
                <c:pt idx="1075">
                  <c:v>124.267</c:v>
                </c:pt>
                <c:pt idx="1076">
                  <c:v>124.333</c:v>
                </c:pt>
                <c:pt idx="1077">
                  <c:v>124.467</c:v>
                </c:pt>
                <c:pt idx="1078">
                  <c:v>124.6</c:v>
                </c:pt>
                <c:pt idx="1079">
                  <c:v>124.733</c:v>
                </c:pt>
                <c:pt idx="1080">
                  <c:v>124.8</c:v>
                </c:pt>
                <c:pt idx="1081">
                  <c:v>124.93300000000001</c:v>
                </c:pt>
                <c:pt idx="1082">
                  <c:v>125.06699999999999</c:v>
                </c:pt>
                <c:pt idx="1083">
                  <c:v>125.133</c:v>
                </c:pt>
                <c:pt idx="1084">
                  <c:v>125.267</c:v>
                </c:pt>
                <c:pt idx="1085">
                  <c:v>125.4</c:v>
                </c:pt>
                <c:pt idx="1086">
                  <c:v>125.467</c:v>
                </c:pt>
                <c:pt idx="1087">
                  <c:v>125.6</c:v>
                </c:pt>
                <c:pt idx="1088">
                  <c:v>125.733</c:v>
                </c:pt>
                <c:pt idx="1089">
                  <c:v>125.8</c:v>
                </c:pt>
                <c:pt idx="1090">
                  <c:v>125.93300000000001</c:v>
                </c:pt>
                <c:pt idx="1091">
                  <c:v>126.06699999999999</c:v>
                </c:pt>
                <c:pt idx="1092">
                  <c:v>126.2</c:v>
                </c:pt>
                <c:pt idx="1093">
                  <c:v>126.267</c:v>
                </c:pt>
                <c:pt idx="1094">
                  <c:v>126.4</c:v>
                </c:pt>
                <c:pt idx="1095">
                  <c:v>126.467</c:v>
                </c:pt>
                <c:pt idx="1096">
                  <c:v>126.667</c:v>
                </c:pt>
                <c:pt idx="1097">
                  <c:v>126.733</c:v>
                </c:pt>
                <c:pt idx="1098">
                  <c:v>126.867</c:v>
                </c:pt>
                <c:pt idx="1099">
                  <c:v>126.93300000000001</c:v>
                </c:pt>
                <c:pt idx="1100">
                  <c:v>127.06699999999999</c:v>
                </c:pt>
                <c:pt idx="1101">
                  <c:v>127.2</c:v>
                </c:pt>
                <c:pt idx="1102">
                  <c:v>127.333</c:v>
                </c:pt>
                <c:pt idx="1103">
                  <c:v>127.4</c:v>
                </c:pt>
                <c:pt idx="1104">
                  <c:v>127.533</c:v>
                </c:pt>
                <c:pt idx="1105">
                  <c:v>127.667</c:v>
                </c:pt>
                <c:pt idx="1106">
                  <c:v>127.733</c:v>
                </c:pt>
                <c:pt idx="1107">
                  <c:v>127.867</c:v>
                </c:pt>
                <c:pt idx="1108">
                  <c:v>127.93300000000001</c:v>
                </c:pt>
                <c:pt idx="1109">
                  <c:v>128.06700000000001</c:v>
                </c:pt>
                <c:pt idx="1110">
                  <c:v>128.19999999999999</c:v>
                </c:pt>
                <c:pt idx="1111">
                  <c:v>128.333</c:v>
                </c:pt>
                <c:pt idx="1112">
                  <c:v>128.4</c:v>
                </c:pt>
                <c:pt idx="1113">
                  <c:v>128.53299999999999</c:v>
                </c:pt>
                <c:pt idx="1114">
                  <c:v>128.667</c:v>
                </c:pt>
                <c:pt idx="1115">
                  <c:v>128.733</c:v>
                </c:pt>
                <c:pt idx="1116">
                  <c:v>128.86699999999999</c:v>
                </c:pt>
                <c:pt idx="1117">
                  <c:v>128.93299999999999</c:v>
                </c:pt>
                <c:pt idx="1118">
                  <c:v>129.06700000000001</c:v>
                </c:pt>
                <c:pt idx="1119">
                  <c:v>129.13300000000001</c:v>
                </c:pt>
                <c:pt idx="1120">
                  <c:v>129.333</c:v>
                </c:pt>
                <c:pt idx="1121">
                  <c:v>129.4</c:v>
                </c:pt>
                <c:pt idx="1122">
                  <c:v>129.53299999999999</c:v>
                </c:pt>
                <c:pt idx="1123">
                  <c:v>129.667</c:v>
                </c:pt>
                <c:pt idx="1124">
                  <c:v>129.80000000000001</c:v>
                </c:pt>
                <c:pt idx="1125">
                  <c:v>129.93299999999999</c:v>
                </c:pt>
                <c:pt idx="1126">
                  <c:v>130</c:v>
                </c:pt>
                <c:pt idx="1127">
                  <c:v>130.13300000000001</c:v>
                </c:pt>
                <c:pt idx="1128">
                  <c:v>130.19999999999999</c:v>
                </c:pt>
                <c:pt idx="1129">
                  <c:v>130.333</c:v>
                </c:pt>
                <c:pt idx="1130">
                  <c:v>130.46700000000001</c:v>
                </c:pt>
                <c:pt idx="1131">
                  <c:v>130.53299999999999</c:v>
                </c:pt>
                <c:pt idx="1132">
                  <c:v>130.667</c:v>
                </c:pt>
                <c:pt idx="1133">
                  <c:v>130.733</c:v>
                </c:pt>
                <c:pt idx="1134">
                  <c:v>130.93299999999999</c:v>
                </c:pt>
                <c:pt idx="1135">
                  <c:v>131</c:v>
                </c:pt>
                <c:pt idx="1136">
                  <c:v>131.13300000000001</c:v>
                </c:pt>
                <c:pt idx="1137">
                  <c:v>131.267</c:v>
                </c:pt>
                <c:pt idx="1138">
                  <c:v>131.333</c:v>
                </c:pt>
                <c:pt idx="1139">
                  <c:v>131.46700000000001</c:v>
                </c:pt>
                <c:pt idx="1140">
                  <c:v>131.53299999999999</c:v>
                </c:pt>
                <c:pt idx="1141">
                  <c:v>131.667</c:v>
                </c:pt>
                <c:pt idx="1142">
                  <c:v>131.80000000000001</c:v>
                </c:pt>
                <c:pt idx="1143">
                  <c:v>132</c:v>
                </c:pt>
                <c:pt idx="1144">
                  <c:v>132.13300000000001</c:v>
                </c:pt>
                <c:pt idx="1145">
                  <c:v>132.19999999999999</c:v>
                </c:pt>
                <c:pt idx="1146">
                  <c:v>132.333</c:v>
                </c:pt>
                <c:pt idx="1147">
                  <c:v>132.4</c:v>
                </c:pt>
                <c:pt idx="1148">
                  <c:v>132.53299999999999</c:v>
                </c:pt>
                <c:pt idx="1149">
                  <c:v>132.733</c:v>
                </c:pt>
                <c:pt idx="1150">
                  <c:v>132.80000000000001</c:v>
                </c:pt>
                <c:pt idx="1151">
                  <c:v>132.93299999999999</c:v>
                </c:pt>
                <c:pt idx="1152">
                  <c:v>133</c:v>
                </c:pt>
                <c:pt idx="1153">
                  <c:v>133.13300000000001</c:v>
                </c:pt>
                <c:pt idx="1154">
                  <c:v>133.267</c:v>
                </c:pt>
                <c:pt idx="1155">
                  <c:v>133.4</c:v>
                </c:pt>
                <c:pt idx="1156">
                  <c:v>133.46700000000001</c:v>
                </c:pt>
                <c:pt idx="1157">
                  <c:v>133.6</c:v>
                </c:pt>
                <c:pt idx="1158">
                  <c:v>133.667</c:v>
                </c:pt>
                <c:pt idx="1159">
                  <c:v>133.86699999999999</c:v>
                </c:pt>
                <c:pt idx="1160">
                  <c:v>133.93299999999999</c:v>
                </c:pt>
                <c:pt idx="1161">
                  <c:v>134.06700000000001</c:v>
                </c:pt>
                <c:pt idx="1162">
                  <c:v>134.13300000000001</c:v>
                </c:pt>
                <c:pt idx="1163">
                  <c:v>134.267</c:v>
                </c:pt>
                <c:pt idx="1164">
                  <c:v>134.4</c:v>
                </c:pt>
                <c:pt idx="1165">
                  <c:v>134.46700000000001</c:v>
                </c:pt>
                <c:pt idx="1166">
                  <c:v>134.6</c:v>
                </c:pt>
                <c:pt idx="1167">
                  <c:v>134.667</c:v>
                </c:pt>
                <c:pt idx="1168">
                  <c:v>134.80000000000001</c:v>
                </c:pt>
                <c:pt idx="1169">
                  <c:v>134.93299999999999</c:v>
                </c:pt>
                <c:pt idx="1170">
                  <c:v>135.06700000000001</c:v>
                </c:pt>
                <c:pt idx="1171">
                  <c:v>135.13300000000001</c:v>
                </c:pt>
                <c:pt idx="1172">
                  <c:v>135.267</c:v>
                </c:pt>
                <c:pt idx="1173">
                  <c:v>135.4</c:v>
                </c:pt>
                <c:pt idx="1174">
                  <c:v>135.46700000000001</c:v>
                </c:pt>
                <c:pt idx="1175">
                  <c:v>135.6</c:v>
                </c:pt>
                <c:pt idx="1176">
                  <c:v>135.667</c:v>
                </c:pt>
                <c:pt idx="1177">
                  <c:v>135.86699999999999</c:v>
                </c:pt>
                <c:pt idx="1178">
                  <c:v>135.93299999999999</c:v>
                </c:pt>
                <c:pt idx="1179">
                  <c:v>136.06700000000001</c:v>
                </c:pt>
                <c:pt idx="1180">
                  <c:v>136.13300000000001</c:v>
                </c:pt>
                <c:pt idx="1181">
                  <c:v>136.267</c:v>
                </c:pt>
                <c:pt idx="1182">
                  <c:v>136.333</c:v>
                </c:pt>
                <c:pt idx="1183">
                  <c:v>136.53299999999999</c:v>
                </c:pt>
                <c:pt idx="1184">
                  <c:v>136.6</c:v>
                </c:pt>
                <c:pt idx="1185">
                  <c:v>136.733</c:v>
                </c:pt>
                <c:pt idx="1186">
                  <c:v>136.80000000000001</c:v>
                </c:pt>
                <c:pt idx="1187">
                  <c:v>137</c:v>
                </c:pt>
                <c:pt idx="1188">
                  <c:v>137.06700000000001</c:v>
                </c:pt>
                <c:pt idx="1189">
                  <c:v>137.19999999999999</c:v>
                </c:pt>
                <c:pt idx="1190">
                  <c:v>137.267</c:v>
                </c:pt>
                <c:pt idx="1191">
                  <c:v>137.4</c:v>
                </c:pt>
                <c:pt idx="1192">
                  <c:v>137.46700000000001</c:v>
                </c:pt>
                <c:pt idx="1193">
                  <c:v>137.6</c:v>
                </c:pt>
                <c:pt idx="1194">
                  <c:v>137.733</c:v>
                </c:pt>
                <c:pt idx="1195">
                  <c:v>137.86699999999999</c:v>
                </c:pt>
                <c:pt idx="1196">
                  <c:v>137.93299999999999</c:v>
                </c:pt>
                <c:pt idx="1197">
                  <c:v>138.06700000000001</c:v>
                </c:pt>
                <c:pt idx="1198">
                  <c:v>138.19999999999999</c:v>
                </c:pt>
                <c:pt idx="1199">
                  <c:v>138.333</c:v>
                </c:pt>
                <c:pt idx="1200">
                  <c:v>138.4</c:v>
                </c:pt>
                <c:pt idx="1201">
                  <c:v>138.53299999999999</c:v>
                </c:pt>
                <c:pt idx="1202">
                  <c:v>138.667</c:v>
                </c:pt>
                <c:pt idx="1203">
                  <c:v>138.80000000000001</c:v>
                </c:pt>
                <c:pt idx="1204">
                  <c:v>139</c:v>
                </c:pt>
                <c:pt idx="1205">
                  <c:v>139.13300000000001</c:v>
                </c:pt>
                <c:pt idx="1206">
                  <c:v>139.19999999999999</c:v>
                </c:pt>
                <c:pt idx="1207">
                  <c:v>139.333</c:v>
                </c:pt>
                <c:pt idx="1208">
                  <c:v>139.4</c:v>
                </c:pt>
                <c:pt idx="1209">
                  <c:v>139.6</c:v>
                </c:pt>
                <c:pt idx="1210">
                  <c:v>139.667</c:v>
                </c:pt>
                <c:pt idx="1211">
                  <c:v>139.80000000000001</c:v>
                </c:pt>
                <c:pt idx="1212">
                  <c:v>139.86699999999999</c:v>
                </c:pt>
                <c:pt idx="1213">
                  <c:v>140</c:v>
                </c:pt>
                <c:pt idx="1214">
                  <c:v>140.06700000000001</c:v>
                </c:pt>
                <c:pt idx="1215">
                  <c:v>140.19999999999999</c:v>
                </c:pt>
                <c:pt idx="1216">
                  <c:v>140.333</c:v>
                </c:pt>
                <c:pt idx="1217">
                  <c:v>140.46700000000001</c:v>
                </c:pt>
                <c:pt idx="1218">
                  <c:v>140.6</c:v>
                </c:pt>
                <c:pt idx="1219">
                  <c:v>140.667</c:v>
                </c:pt>
                <c:pt idx="1220">
                  <c:v>140.80000000000001</c:v>
                </c:pt>
                <c:pt idx="1221">
                  <c:v>140.93299999999999</c:v>
                </c:pt>
                <c:pt idx="1222">
                  <c:v>141</c:v>
                </c:pt>
                <c:pt idx="1223">
                  <c:v>141.13300000000001</c:v>
                </c:pt>
                <c:pt idx="1224">
                  <c:v>141.19999999999999</c:v>
                </c:pt>
                <c:pt idx="1225">
                  <c:v>141.333</c:v>
                </c:pt>
                <c:pt idx="1226">
                  <c:v>141.4</c:v>
                </c:pt>
                <c:pt idx="1227">
                  <c:v>141.53299999999999</c:v>
                </c:pt>
                <c:pt idx="1228">
                  <c:v>141.6</c:v>
                </c:pt>
                <c:pt idx="1229">
                  <c:v>141.80000000000001</c:v>
                </c:pt>
                <c:pt idx="1230">
                  <c:v>141.86699999999999</c:v>
                </c:pt>
                <c:pt idx="1231">
                  <c:v>142</c:v>
                </c:pt>
                <c:pt idx="1232">
                  <c:v>142.06700000000001</c:v>
                </c:pt>
                <c:pt idx="1233">
                  <c:v>142.19999999999999</c:v>
                </c:pt>
                <c:pt idx="1234">
                  <c:v>142.333</c:v>
                </c:pt>
                <c:pt idx="1235">
                  <c:v>142.4</c:v>
                </c:pt>
                <c:pt idx="1236">
                  <c:v>142.53299999999999</c:v>
                </c:pt>
                <c:pt idx="1237">
                  <c:v>142.6</c:v>
                </c:pt>
                <c:pt idx="1238">
                  <c:v>142.733</c:v>
                </c:pt>
                <c:pt idx="1239">
                  <c:v>142.93299999999999</c:v>
                </c:pt>
                <c:pt idx="1240">
                  <c:v>143</c:v>
                </c:pt>
                <c:pt idx="1241">
                  <c:v>143.13300000000001</c:v>
                </c:pt>
                <c:pt idx="1242">
                  <c:v>143.267</c:v>
                </c:pt>
                <c:pt idx="1243">
                  <c:v>143.333</c:v>
                </c:pt>
                <c:pt idx="1244">
                  <c:v>143.46700000000001</c:v>
                </c:pt>
                <c:pt idx="1245">
                  <c:v>143.53299999999999</c:v>
                </c:pt>
                <c:pt idx="1246">
                  <c:v>143.667</c:v>
                </c:pt>
                <c:pt idx="1247">
                  <c:v>143.80000000000001</c:v>
                </c:pt>
                <c:pt idx="1248">
                  <c:v>143.93299999999999</c:v>
                </c:pt>
                <c:pt idx="1249">
                  <c:v>144</c:v>
                </c:pt>
                <c:pt idx="1250">
                  <c:v>144.13300000000001</c:v>
                </c:pt>
                <c:pt idx="1251">
                  <c:v>144.267</c:v>
                </c:pt>
                <c:pt idx="1252">
                  <c:v>144.333</c:v>
                </c:pt>
                <c:pt idx="1253">
                  <c:v>144.46700000000001</c:v>
                </c:pt>
                <c:pt idx="1254">
                  <c:v>144.6</c:v>
                </c:pt>
                <c:pt idx="1255">
                  <c:v>144.733</c:v>
                </c:pt>
                <c:pt idx="1256">
                  <c:v>144.80000000000001</c:v>
                </c:pt>
                <c:pt idx="1257">
                  <c:v>144.93299999999999</c:v>
                </c:pt>
                <c:pt idx="1258">
                  <c:v>145</c:v>
                </c:pt>
                <c:pt idx="1259">
                  <c:v>145.13300000000001</c:v>
                </c:pt>
                <c:pt idx="1260">
                  <c:v>145.19999999999999</c:v>
                </c:pt>
                <c:pt idx="1261">
                  <c:v>145.333</c:v>
                </c:pt>
                <c:pt idx="1262">
                  <c:v>145.46700000000001</c:v>
                </c:pt>
                <c:pt idx="1263">
                  <c:v>145.6</c:v>
                </c:pt>
                <c:pt idx="1264">
                  <c:v>145.733</c:v>
                </c:pt>
                <c:pt idx="1265">
                  <c:v>145.80000000000001</c:v>
                </c:pt>
                <c:pt idx="1266">
                  <c:v>145.93299999999999</c:v>
                </c:pt>
                <c:pt idx="1267">
                  <c:v>146.06700000000001</c:v>
                </c:pt>
                <c:pt idx="1268">
                  <c:v>146.13300000000001</c:v>
                </c:pt>
                <c:pt idx="1269">
                  <c:v>146.267</c:v>
                </c:pt>
                <c:pt idx="1270">
                  <c:v>146.4</c:v>
                </c:pt>
                <c:pt idx="1271">
                  <c:v>146.53299999999999</c:v>
                </c:pt>
                <c:pt idx="1272">
                  <c:v>146.6</c:v>
                </c:pt>
                <c:pt idx="1273">
                  <c:v>146.733</c:v>
                </c:pt>
                <c:pt idx="1274">
                  <c:v>146.80000000000001</c:v>
                </c:pt>
                <c:pt idx="1275">
                  <c:v>146.93299999999999</c:v>
                </c:pt>
                <c:pt idx="1276">
                  <c:v>147</c:v>
                </c:pt>
                <c:pt idx="1277">
                  <c:v>147.13300000000001</c:v>
                </c:pt>
                <c:pt idx="1278">
                  <c:v>147.267</c:v>
                </c:pt>
                <c:pt idx="1279">
                  <c:v>147.4</c:v>
                </c:pt>
                <c:pt idx="1280">
                  <c:v>147.46700000000001</c:v>
                </c:pt>
                <c:pt idx="1281">
                  <c:v>147.6</c:v>
                </c:pt>
                <c:pt idx="1282">
                  <c:v>147.667</c:v>
                </c:pt>
                <c:pt idx="1283">
                  <c:v>147.86699999999999</c:v>
                </c:pt>
                <c:pt idx="1284">
                  <c:v>147.93299999999999</c:v>
                </c:pt>
                <c:pt idx="1285">
                  <c:v>148.06700000000001</c:v>
                </c:pt>
                <c:pt idx="1286">
                  <c:v>148.19999999999999</c:v>
                </c:pt>
                <c:pt idx="1287">
                  <c:v>148.267</c:v>
                </c:pt>
                <c:pt idx="1288">
                  <c:v>148.4</c:v>
                </c:pt>
                <c:pt idx="1289">
                  <c:v>148.46700000000001</c:v>
                </c:pt>
                <c:pt idx="1290">
                  <c:v>148.6</c:v>
                </c:pt>
                <c:pt idx="1291">
                  <c:v>148.733</c:v>
                </c:pt>
                <c:pt idx="1292">
                  <c:v>148.86699999999999</c:v>
                </c:pt>
                <c:pt idx="1293">
                  <c:v>149</c:v>
                </c:pt>
                <c:pt idx="1294">
                  <c:v>149.06700000000001</c:v>
                </c:pt>
                <c:pt idx="1295">
                  <c:v>149.19999999999999</c:v>
                </c:pt>
                <c:pt idx="1296">
                  <c:v>149.267</c:v>
                </c:pt>
                <c:pt idx="1297">
                  <c:v>149.4</c:v>
                </c:pt>
                <c:pt idx="1298">
                  <c:v>149.53299999999999</c:v>
                </c:pt>
                <c:pt idx="1299">
                  <c:v>149.667</c:v>
                </c:pt>
                <c:pt idx="1300">
                  <c:v>149.733</c:v>
                </c:pt>
                <c:pt idx="1301">
                  <c:v>149.86699999999999</c:v>
                </c:pt>
                <c:pt idx="1302">
                  <c:v>149.93299999999999</c:v>
                </c:pt>
                <c:pt idx="1303">
                  <c:v>150.06700000000001</c:v>
                </c:pt>
                <c:pt idx="1304">
                  <c:v>150.13300000000001</c:v>
                </c:pt>
                <c:pt idx="1305">
                  <c:v>150.267</c:v>
                </c:pt>
                <c:pt idx="1306">
                  <c:v>150.333</c:v>
                </c:pt>
                <c:pt idx="1307">
                  <c:v>150.46700000000001</c:v>
                </c:pt>
                <c:pt idx="1308">
                  <c:v>150.53299999999999</c:v>
                </c:pt>
                <c:pt idx="1309">
                  <c:v>150.667</c:v>
                </c:pt>
                <c:pt idx="1310">
                  <c:v>150.80000000000001</c:v>
                </c:pt>
                <c:pt idx="1311">
                  <c:v>150.93299999999999</c:v>
                </c:pt>
                <c:pt idx="1312">
                  <c:v>151</c:v>
                </c:pt>
                <c:pt idx="1313">
                  <c:v>151.13300000000001</c:v>
                </c:pt>
                <c:pt idx="1314">
                  <c:v>151.19999999999999</c:v>
                </c:pt>
                <c:pt idx="1315">
                  <c:v>151.333</c:v>
                </c:pt>
                <c:pt idx="1316">
                  <c:v>151.4</c:v>
                </c:pt>
                <c:pt idx="1317">
                  <c:v>151.53299999999999</c:v>
                </c:pt>
                <c:pt idx="1318">
                  <c:v>151.667</c:v>
                </c:pt>
                <c:pt idx="1319">
                  <c:v>151.80000000000001</c:v>
                </c:pt>
                <c:pt idx="1320">
                  <c:v>151.86699999999999</c:v>
                </c:pt>
                <c:pt idx="1321">
                  <c:v>152</c:v>
                </c:pt>
                <c:pt idx="1322">
                  <c:v>152.06700000000001</c:v>
                </c:pt>
                <c:pt idx="1323">
                  <c:v>152.19999999999999</c:v>
                </c:pt>
                <c:pt idx="1324">
                  <c:v>152.333</c:v>
                </c:pt>
                <c:pt idx="1325">
                  <c:v>152.46700000000001</c:v>
                </c:pt>
                <c:pt idx="1326">
                  <c:v>152.6</c:v>
                </c:pt>
                <c:pt idx="1327">
                  <c:v>152.667</c:v>
                </c:pt>
                <c:pt idx="1328">
                  <c:v>152.80000000000001</c:v>
                </c:pt>
                <c:pt idx="1329">
                  <c:v>152.93299999999999</c:v>
                </c:pt>
                <c:pt idx="1330">
                  <c:v>153.06700000000001</c:v>
                </c:pt>
                <c:pt idx="1331">
                  <c:v>153.13300000000001</c:v>
                </c:pt>
                <c:pt idx="1332">
                  <c:v>153.267</c:v>
                </c:pt>
                <c:pt idx="1333">
                  <c:v>153.333</c:v>
                </c:pt>
                <c:pt idx="1334">
                  <c:v>153.46700000000001</c:v>
                </c:pt>
                <c:pt idx="1335">
                  <c:v>153.53299999999999</c:v>
                </c:pt>
                <c:pt idx="1336">
                  <c:v>153.667</c:v>
                </c:pt>
                <c:pt idx="1337">
                  <c:v>153.733</c:v>
                </c:pt>
                <c:pt idx="1338">
                  <c:v>153.86699999999999</c:v>
                </c:pt>
                <c:pt idx="1339">
                  <c:v>153.93299999999999</c:v>
                </c:pt>
                <c:pt idx="1340">
                  <c:v>154.06700000000001</c:v>
                </c:pt>
                <c:pt idx="1341">
                  <c:v>154.13300000000001</c:v>
                </c:pt>
                <c:pt idx="1342">
                  <c:v>154.267</c:v>
                </c:pt>
                <c:pt idx="1343">
                  <c:v>154.333</c:v>
                </c:pt>
                <c:pt idx="1344">
                  <c:v>154.46700000000001</c:v>
                </c:pt>
                <c:pt idx="1345">
                  <c:v>154.53299999999999</c:v>
                </c:pt>
                <c:pt idx="1346">
                  <c:v>154.733</c:v>
                </c:pt>
                <c:pt idx="1347">
                  <c:v>154.80000000000001</c:v>
                </c:pt>
                <c:pt idx="1348">
                  <c:v>154.93299999999999</c:v>
                </c:pt>
                <c:pt idx="1349">
                  <c:v>155</c:v>
                </c:pt>
                <c:pt idx="1350">
                  <c:v>155.13300000000001</c:v>
                </c:pt>
                <c:pt idx="1351">
                  <c:v>155.267</c:v>
                </c:pt>
                <c:pt idx="1352">
                  <c:v>155.333</c:v>
                </c:pt>
                <c:pt idx="1353">
                  <c:v>155.46700000000001</c:v>
                </c:pt>
                <c:pt idx="1354">
                  <c:v>155.53299999999999</c:v>
                </c:pt>
                <c:pt idx="1355">
                  <c:v>155.733</c:v>
                </c:pt>
                <c:pt idx="1356">
                  <c:v>155.80000000000001</c:v>
                </c:pt>
                <c:pt idx="1357">
                  <c:v>155.93299999999999</c:v>
                </c:pt>
                <c:pt idx="1358">
                  <c:v>156.06700000000001</c:v>
                </c:pt>
                <c:pt idx="1359">
                  <c:v>156.13300000000001</c:v>
                </c:pt>
                <c:pt idx="1360">
                  <c:v>156.267</c:v>
                </c:pt>
                <c:pt idx="1361">
                  <c:v>156.333</c:v>
                </c:pt>
                <c:pt idx="1362">
                  <c:v>156.46700000000001</c:v>
                </c:pt>
                <c:pt idx="1363">
                  <c:v>156.53299999999999</c:v>
                </c:pt>
                <c:pt idx="1364">
                  <c:v>156.667</c:v>
                </c:pt>
                <c:pt idx="1365">
                  <c:v>156.733</c:v>
                </c:pt>
                <c:pt idx="1366">
                  <c:v>156.86699999999999</c:v>
                </c:pt>
                <c:pt idx="1367">
                  <c:v>157</c:v>
                </c:pt>
                <c:pt idx="1368">
                  <c:v>157.06700000000001</c:v>
                </c:pt>
                <c:pt idx="1369">
                  <c:v>157.19999999999999</c:v>
                </c:pt>
                <c:pt idx="1370">
                  <c:v>157.267</c:v>
                </c:pt>
                <c:pt idx="1371">
                  <c:v>157.4</c:v>
                </c:pt>
                <c:pt idx="1372">
                  <c:v>157.53299999999999</c:v>
                </c:pt>
                <c:pt idx="1373">
                  <c:v>157.6</c:v>
                </c:pt>
                <c:pt idx="1374">
                  <c:v>157.733</c:v>
                </c:pt>
                <c:pt idx="1375">
                  <c:v>157.86699999999999</c:v>
                </c:pt>
                <c:pt idx="1376">
                  <c:v>157.93299999999999</c:v>
                </c:pt>
                <c:pt idx="1377">
                  <c:v>158.06700000000001</c:v>
                </c:pt>
                <c:pt idx="1378">
                  <c:v>158.13300000000001</c:v>
                </c:pt>
                <c:pt idx="1379">
                  <c:v>158.267</c:v>
                </c:pt>
                <c:pt idx="1380">
                  <c:v>158.4</c:v>
                </c:pt>
                <c:pt idx="1381">
                  <c:v>158.53299999999999</c:v>
                </c:pt>
                <c:pt idx="1382">
                  <c:v>158.667</c:v>
                </c:pt>
                <c:pt idx="1383">
                  <c:v>158.86699999999999</c:v>
                </c:pt>
                <c:pt idx="1384">
                  <c:v>158.93299999999999</c:v>
                </c:pt>
                <c:pt idx="1385">
                  <c:v>159.06700000000001</c:v>
                </c:pt>
                <c:pt idx="1386">
                  <c:v>159.19999999999999</c:v>
                </c:pt>
                <c:pt idx="1387">
                  <c:v>159.333</c:v>
                </c:pt>
                <c:pt idx="1388">
                  <c:v>159.4</c:v>
                </c:pt>
                <c:pt idx="1389">
                  <c:v>159.53299999999999</c:v>
                </c:pt>
                <c:pt idx="1390">
                  <c:v>159.667</c:v>
                </c:pt>
                <c:pt idx="1391">
                  <c:v>159.80000000000001</c:v>
                </c:pt>
                <c:pt idx="1392">
                  <c:v>159.86699999999999</c:v>
                </c:pt>
                <c:pt idx="1393">
                  <c:v>160</c:v>
                </c:pt>
                <c:pt idx="1394">
                  <c:v>160.13300000000001</c:v>
                </c:pt>
                <c:pt idx="1395">
                  <c:v>160.19999999999999</c:v>
                </c:pt>
                <c:pt idx="1396">
                  <c:v>160.333</c:v>
                </c:pt>
                <c:pt idx="1397">
                  <c:v>160.4</c:v>
                </c:pt>
                <c:pt idx="1398">
                  <c:v>160.53299999999999</c:v>
                </c:pt>
                <c:pt idx="1399">
                  <c:v>160.667</c:v>
                </c:pt>
                <c:pt idx="1400">
                  <c:v>160.80000000000001</c:v>
                </c:pt>
                <c:pt idx="1401">
                  <c:v>160.86699999999999</c:v>
                </c:pt>
                <c:pt idx="1402">
                  <c:v>161</c:v>
                </c:pt>
                <c:pt idx="1403">
                  <c:v>161.13300000000001</c:v>
                </c:pt>
                <c:pt idx="1404">
                  <c:v>161.267</c:v>
                </c:pt>
                <c:pt idx="1405">
                  <c:v>161.333</c:v>
                </c:pt>
                <c:pt idx="1406">
                  <c:v>161.46700000000001</c:v>
                </c:pt>
                <c:pt idx="1407">
                  <c:v>161.53299999999999</c:v>
                </c:pt>
                <c:pt idx="1408">
                  <c:v>161.667</c:v>
                </c:pt>
                <c:pt idx="1409">
                  <c:v>161.80000000000001</c:v>
                </c:pt>
                <c:pt idx="1410">
                  <c:v>161.86699999999999</c:v>
                </c:pt>
                <c:pt idx="1411">
                  <c:v>162</c:v>
                </c:pt>
                <c:pt idx="1412">
                  <c:v>162.06700000000001</c:v>
                </c:pt>
                <c:pt idx="1413">
                  <c:v>162.267</c:v>
                </c:pt>
                <c:pt idx="1414">
                  <c:v>162.333</c:v>
                </c:pt>
                <c:pt idx="1415">
                  <c:v>162.46700000000001</c:v>
                </c:pt>
                <c:pt idx="1416">
                  <c:v>162.53299999999999</c:v>
                </c:pt>
                <c:pt idx="1417">
                  <c:v>162.667</c:v>
                </c:pt>
                <c:pt idx="1418">
                  <c:v>162.733</c:v>
                </c:pt>
                <c:pt idx="1419">
                  <c:v>162.86699999999999</c:v>
                </c:pt>
                <c:pt idx="1420">
                  <c:v>163</c:v>
                </c:pt>
                <c:pt idx="1421">
                  <c:v>163.06700000000001</c:v>
                </c:pt>
                <c:pt idx="1422">
                  <c:v>163.19999999999999</c:v>
                </c:pt>
                <c:pt idx="1423">
                  <c:v>163.267</c:v>
                </c:pt>
                <c:pt idx="1424">
                  <c:v>163.4</c:v>
                </c:pt>
                <c:pt idx="1425">
                  <c:v>163.46700000000001</c:v>
                </c:pt>
                <c:pt idx="1426">
                  <c:v>163.6</c:v>
                </c:pt>
                <c:pt idx="1427">
                  <c:v>163.667</c:v>
                </c:pt>
                <c:pt idx="1428">
                  <c:v>163.80000000000001</c:v>
                </c:pt>
                <c:pt idx="1429">
                  <c:v>163.93299999999999</c:v>
                </c:pt>
                <c:pt idx="1430">
                  <c:v>164</c:v>
                </c:pt>
                <c:pt idx="1431">
                  <c:v>164.13300000000001</c:v>
                </c:pt>
                <c:pt idx="1432">
                  <c:v>164.2</c:v>
                </c:pt>
                <c:pt idx="1433">
                  <c:v>164.333</c:v>
                </c:pt>
                <c:pt idx="1434">
                  <c:v>164.4</c:v>
                </c:pt>
                <c:pt idx="1435">
                  <c:v>164.53299999999999</c:v>
                </c:pt>
                <c:pt idx="1436">
                  <c:v>164.667</c:v>
                </c:pt>
                <c:pt idx="1437">
                  <c:v>164.733</c:v>
                </c:pt>
                <c:pt idx="1438">
                  <c:v>164.86699999999999</c:v>
                </c:pt>
                <c:pt idx="1439">
                  <c:v>164.93299999999999</c:v>
                </c:pt>
                <c:pt idx="1440">
                  <c:v>165.06700000000001</c:v>
                </c:pt>
                <c:pt idx="1441">
                  <c:v>165.13300000000001</c:v>
                </c:pt>
                <c:pt idx="1442">
                  <c:v>165.267</c:v>
                </c:pt>
                <c:pt idx="1443">
                  <c:v>165.4</c:v>
                </c:pt>
                <c:pt idx="1444">
                  <c:v>165.46700000000001</c:v>
                </c:pt>
                <c:pt idx="1445">
                  <c:v>165.6</c:v>
                </c:pt>
                <c:pt idx="1446">
                  <c:v>165.733</c:v>
                </c:pt>
                <c:pt idx="1447">
                  <c:v>165.8</c:v>
                </c:pt>
                <c:pt idx="1448">
                  <c:v>165.93299999999999</c:v>
                </c:pt>
                <c:pt idx="1449">
                  <c:v>166.13300000000001</c:v>
                </c:pt>
                <c:pt idx="1450">
                  <c:v>166.267</c:v>
                </c:pt>
                <c:pt idx="1451">
                  <c:v>166.4</c:v>
                </c:pt>
                <c:pt idx="1452">
                  <c:v>166.46700000000001</c:v>
                </c:pt>
                <c:pt idx="1453">
                  <c:v>166.6</c:v>
                </c:pt>
                <c:pt idx="1454">
                  <c:v>166.733</c:v>
                </c:pt>
                <c:pt idx="1455">
                  <c:v>166.86699999999999</c:v>
                </c:pt>
                <c:pt idx="1456">
                  <c:v>166.93299999999999</c:v>
                </c:pt>
                <c:pt idx="1457">
                  <c:v>167.06700000000001</c:v>
                </c:pt>
                <c:pt idx="1458">
                  <c:v>167.2</c:v>
                </c:pt>
                <c:pt idx="1459">
                  <c:v>167.267</c:v>
                </c:pt>
                <c:pt idx="1460">
                  <c:v>167.4</c:v>
                </c:pt>
                <c:pt idx="1461">
                  <c:v>167.53299999999999</c:v>
                </c:pt>
                <c:pt idx="1462">
                  <c:v>167.6</c:v>
                </c:pt>
                <c:pt idx="1463">
                  <c:v>167.733</c:v>
                </c:pt>
                <c:pt idx="1464">
                  <c:v>167.8</c:v>
                </c:pt>
                <c:pt idx="1465">
                  <c:v>167.93299999999999</c:v>
                </c:pt>
                <c:pt idx="1466">
                  <c:v>168</c:v>
                </c:pt>
                <c:pt idx="1467">
                  <c:v>168.2</c:v>
                </c:pt>
                <c:pt idx="1468">
                  <c:v>168.267</c:v>
                </c:pt>
                <c:pt idx="1469">
                  <c:v>168.4</c:v>
                </c:pt>
                <c:pt idx="1470">
                  <c:v>168.53299999999999</c:v>
                </c:pt>
                <c:pt idx="1471">
                  <c:v>168.667</c:v>
                </c:pt>
                <c:pt idx="1472">
                  <c:v>168.8</c:v>
                </c:pt>
                <c:pt idx="1473">
                  <c:v>168.86699999999999</c:v>
                </c:pt>
                <c:pt idx="1474">
                  <c:v>169</c:v>
                </c:pt>
                <c:pt idx="1475">
                  <c:v>169.13300000000001</c:v>
                </c:pt>
                <c:pt idx="1476">
                  <c:v>169.2</c:v>
                </c:pt>
                <c:pt idx="1477">
                  <c:v>169.333</c:v>
                </c:pt>
                <c:pt idx="1478">
                  <c:v>169.4</c:v>
                </c:pt>
                <c:pt idx="1479">
                  <c:v>169.53299999999999</c:v>
                </c:pt>
                <c:pt idx="1480">
                  <c:v>169.6</c:v>
                </c:pt>
                <c:pt idx="1481">
                  <c:v>169.8</c:v>
                </c:pt>
                <c:pt idx="1482">
                  <c:v>169.86699999999999</c:v>
                </c:pt>
                <c:pt idx="1483">
                  <c:v>170</c:v>
                </c:pt>
                <c:pt idx="1484">
                  <c:v>170.13300000000001</c:v>
                </c:pt>
                <c:pt idx="1485">
                  <c:v>170.2</c:v>
                </c:pt>
                <c:pt idx="1486">
                  <c:v>170.333</c:v>
                </c:pt>
                <c:pt idx="1487">
                  <c:v>170.4</c:v>
                </c:pt>
                <c:pt idx="1488">
                  <c:v>170.53299999999999</c:v>
                </c:pt>
                <c:pt idx="1489">
                  <c:v>170.667</c:v>
                </c:pt>
                <c:pt idx="1490">
                  <c:v>170.8</c:v>
                </c:pt>
                <c:pt idx="1491">
                  <c:v>170.86699999999999</c:v>
                </c:pt>
                <c:pt idx="1492">
                  <c:v>171</c:v>
                </c:pt>
                <c:pt idx="1493">
                  <c:v>171.13300000000001</c:v>
                </c:pt>
                <c:pt idx="1494">
                  <c:v>171.2</c:v>
                </c:pt>
                <c:pt idx="1495">
                  <c:v>171.333</c:v>
                </c:pt>
                <c:pt idx="1496">
                  <c:v>171.4</c:v>
                </c:pt>
                <c:pt idx="1497">
                  <c:v>171.53299999999999</c:v>
                </c:pt>
                <c:pt idx="1498">
                  <c:v>171.6</c:v>
                </c:pt>
                <c:pt idx="1499">
                  <c:v>171.8</c:v>
                </c:pt>
                <c:pt idx="1500">
                  <c:v>171.86699999999999</c:v>
                </c:pt>
                <c:pt idx="1501">
                  <c:v>172</c:v>
                </c:pt>
                <c:pt idx="1502">
                  <c:v>172.13300000000001</c:v>
                </c:pt>
                <c:pt idx="1503">
                  <c:v>172.267</c:v>
                </c:pt>
                <c:pt idx="1504">
                  <c:v>172.333</c:v>
                </c:pt>
                <c:pt idx="1505">
                  <c:v>172.46700000000001</c:v>
                </c:pt>
                <c:pt idx="1506">
                  <c:v>172.53299999999999</c:v>
                </c:pt>
                <c:pt idx="1507">
                  <c:v>172.667</c:v>
                </c:pt>
                <c:pt idx="1508">
                  <c:v>172.8</c:v>
                </c:pt>
                <c:pt idx="1509">
                  <c:v>172.93299999999999</c:v>
                </c:pt>
                <c:pt idx="1510">
                  <c:v>173</c:v>
                </c:pt>
                <c:pt idx="1511">
                  <c:v>173.13300000000001</c:v>
                </c:pt>
                <c:pt idx="1512">
                  <c:v>173.267</c:v>
                </c:pt>
                <c:pt idx="1513">
                  <c:v>173.333</c:v>
                </c:pt>
                <c:pt idx="1514">
                  <c:v>173.46700000000001</c:v>
                </c:pt>
                <c:pt idx="1515">
                  <c:v>173.6</c:v>
                </c:pt>
                <c:pt idx="1516">
                  <c:v>173.667</c:v>
                </c:pt>
                <c:pt idx="1517">
                  <c:v>173.8</c:v>
                </c:pt>
                <c:pt idx="1518">
                  <c:v>173.93299999999999</c:v>
                </c:pt>
                <c:pt idx="1519">
                  <c:v>174</c:v>
                </c:pt>
                <c:pt idx="1520">
                  <c:v>174.13300000000001</c:v>
                </c:pt>
                <c:pt idx="1521">
                  <c:v>174.267</c:v>
                </c:pt>
                <c:pt idx="1522">
                  <c:v>174.333</c:v>
                </c:pt>
                <c:pt idx="1523">
                  <c:v>174.46700000000001</c:v>
                </c:pt>
                <c:pt idx="1524">
                  <c:v>174.6</c:v>
                </c:pt>
                <c:pt idx="1525">
                  <c:v>174.733</c:v>
                </c:pt>
                <c:pt idx="1526">
                  <c:v>174.8</c:v>
                </c:pt>
                <c:pt idx="1527">
                  <c:v>174.93299999999999</c:v>
                </c:pt>
                <c:pt idx="1528">
                  <c:v>175.06700000000001</c:v>
                </c:pt>
                <c:pt idx="1529">
                  <c:v>175.13300000000001</c:v>
                </c:pt>
                <c:pt idx="1530">
                  <c:v>175.267</c:v>
                </c:pt>
                <c:pt idx="1531">
                  <c:v>175.333</c:v>
                </c:pt>
                <c:pt idx="1532">
                  <c:v>175.46700000000001</c:v>
                </c:pt>
                <c:pt idx="1533">
                  <c:v>175.6</c:v>
                </c:pt>
                <c:pt idx="1534">
                  <c:v>175.733</c:v>
                </c:pt>
                <c:pt idx="1535">
                  <c:v>175.8</c:v>
                </c:pt>
                <c:pt idx="1536">
                  <c:v>175.93299999999999</c:v>
                </c:pt>
                <c:pt idx="1537">
                  <c:v>176</c:v>
                </c:pt>
                <c:pt idx="1538">
                  <c:v>176.13300000000001</c:v>
                </c:pt>
                <c:pt idx="1539">
                  <c:v>176.2</c:v>
                </c:pt>
                <c:pt idx="1540">
                  <c:v>176.333</c:v>
                </c:pt>
                <c:pt idx="1541">
                  <c:v>176.53299999999999</c:v>
                </c:pt>
                <c:pt idx="1542">
                  <c:v>176.6</c:v>
                </c:pt>
                <c:pt idx="1543">
                  <c:v>176.733</c:v>
                </c:pt>
                <c:pt idx="1544">
                  <c:v>176.8</c:v>
                </c:pt>
                <c:pt idx="1545">
                  <c:v>176.93299999999999</c:v>
                </c:pt>
                <c:pt idx="1546">
                  <c:v>177.06700000000001</c:v>
                </c:pt>
                <c:pt idx="1547">
                  <c:v>177.13300000000001</c:v>
                </c:pt>
                <c:pt idx="1548">
                  <c:v>177.267</c:v>
                </c:pt>
                <c:pt idx="1549">
                  <c:v>177.333</c:v>
                </c:pt>
                <c:pt idx="1550">
                  <c:v>177.46700000000001</c:v>
                </c:pt>
                <c:pt idx="1551">
                  <c:v>177.53299999999999</c:v>
                </c:pt>
                <c:pt idx="1552">
                  <c:v>177.667</c:v>
                </c:pt>
                <c:pt idx="1553">
                  <c:v>177.733</c:v>
                </c:pt>
                <c:pt idx="1554">
                  <c:v>177.86699999999999</c:v>
                </c:pt>
                <c:pt idx="1555">
                  <c:v>177.93299999999999</c:v>
                </c:pt>
                <c:pt idx="1556">
                  <c:v>178.06700000000001</c:v>
                </c:pt>
                <c:pt idx="1557">
                  <c:v>178.2</c:v>
                </c:pt>
                <c:pt idx="1558">
                  <c:v>178.333</c:v>
                </c:pt>
                <c:pt idx="1559">
                  <c:v>178.4</c:v>
                </c:pt>
                <c:pt idx="1560">
                  <c:v>178.53299999999999</c:v>
                </c:pt>
                <c:pt idx="1561">
                  <c:v>178.6</c:v>
                </c:pt>
                <c:pt idx="1562">
                  <c:v>178.733</c:v>
                </c:pt>
                <c:pt idx="1563">
                  <c:v>178.86699999999999</c:v>
                </c:pt>
                <c:pt idx="1564">
                  <c:v>179</c:v>
                </c:pt>
                <c:pt idx="1565">
                  <c:v>179.06700000000001</c:v>
                </c:pt>
                <c:pt idx="1566">
                  <c:v>179.2</c:v>
                </c:pt>
                <c:pt idx="1567">
                  <c:v>179.333</c:v>
                </c:pt>
                <c:pt idx="1568">
                  <c:v>179.4</c:v>
                </c:pt>
                <c:pt idx="1569">
                  <c:v>179.53299999999999</c:v>
                </c:pt>
                <c:pt idx="1570">
                  <c:v>179.667</c:v>
                </c:pt>
                <c:pt idx="1571">
                  <c:v>179.733</c:v>
                </c:pt>
                <c:pt idx="1572">
                  <c:v>179.86699999999999</c:v>
                </c:pt>
                <c:pt idx="1573">
                  <c:v>179.93299999999999</c:v>
                </c:pt>
                <c:pt idx="1574">
                  <c:v>180.06700000000001</c:v>
                </c:pt>
                <c:pt idx="1575">
                  <c:v>180.2</c:v>
                </c:pt>
                <c:pt idx="1576">
                  <c:v>180.333</c:v>
                </c:pt>
                <c:pt idx="1577">
                  <c:v>180.46700000000001</c:v>
                </c:pt>
                <c:pt idx="1578">
                  <c:v>180.53299999999999</c:v>
                </c:pt>
                <c:pt idx="1579">
                  <c:v>180.667</c:v>
                </c:pt>
                <c:pt idx="1580">
                  <c:v>180.733</c:v>
                </c:pt>
                <c:pt idx="1581">
                  <c:v>180.93299999999999</c:v>
                </c:pt>
                <c:pt idx="1582">
                  <c:v>181</c:v>
                </c:pt>
                <c:pt idx="1583">
                  <c:v>181.13300000000001</c:v>
                </c:pt>
                <c:pt idx="1584">
                  <c:v>181.267</c:v>
                </c:pt>
                <c:pt idx="1585">
                  <c:v>181.46700000000001</c:v>
                </c:pt>
                <c:pt idx="1586">
                  <c:v>181.53299999999999</c:v>
                </c:pt>
                <c:pt idx="1587">
                  <c:v>181.667</c:v>
                </c:pt>
                <c:pt idx="1588">
                  <c:v>181.733</c:v>
                </c:pt>
                <c:pt idx="1589">
                  <c:v>181.93299999999999</c:v>
                </c:pt>
                <c:pt idx="1590">
                  <c:v>182</c:v>
                </c:pt>
                <c:pt idx="1591">
                  <c:v>182.13300000000001</c:v>
                </c:pt>
                <c:pt idx="1592">
                  <c:v>182.2</c:v>
                </c:pt>
                <c:pt idx="1593">
                  <c:v>182.333</c:v>
                </c:pt>
                <c:pt idx="1594">
                  <c:v>182.46700000000001</c:v>
                </c:pt>
                <c:pt idx="1595">
                  <c:v>182.53299999999999</c:v>
                </c:pt>
                <c:pt idx="1596">
                  <c:v>182.667</c:v>
                </c:pt>
                <c:pt idx="1597">
                  <c:v>182.8</c:v>
                </c:pt>
                <c:pt idx="1598">
                  <c:v>182.86699999999999</c:v>
                </c:pt>
                <c:pt idx="1599">
                  <c:v>183</c:v>
                </c:pt>
                <c:pt idx="1600">
                  <c:v>183.13300000000001</c:v>
                </c:pt>
                <c:pt idx="1601">
                  <c:v>183.267</c:v>
                </c:pt>
                <c:pt idx="1602">
                  <c:v>183.333</c:v>
                </c:pt>
                <c:pt idx="1603">
                  <c:v>183.46700000000001</c:v>
                </c:pt>
                <c:pt idx="1604">
                  <c:v>183.6</c:v>
                </c:pt>
                <c:pt idx="1605">
                  <c:v>183.733</c:v>
                </c:pt>
                <c:pt idx="1606">
                  <c:v>183.8</c:v>
                </c:pt>
                <c:pt idx="1607">
                  <c:v>183.93299999999999</c:v>
                </c:pt>
                <c:pt idx="1608">
                  <c:v>184</c:v>
                </c:pt>
                <c:pt idx="1609">
                  <c:v>184.13300000000001</c:v>
                </c:pt>
                <c:pt idx="1610">
                  <c:v>184.2</c:v>
                </c:pt>
                <c:pt idx="1611">
                  <c:v>184.4</c:v>
                </c:pt>
                <c:pt idx="1612">
                  <c:v>184.46700000000001</c:v>
                </c:pt>
                <c:pt idx="1613">
                  <c:v>184.6</c:v>
                </c:pt>
                <c:pt idx="1614">
                  <c:v>184.733</c:v>
                </c:pt>
                <c:pt idx="1615">
                  <c:v>184.8</c:v>
                </c:pt>
                <c:pt idx="1616">
                  <c:v>184.93299999999999</c:v>
                </c:pt>
                <c:pt idx="1617">
                  <c:v>185.06700000000001</c:v>
                </c:pt>
                <c:pt idx="1618">
                  <c:v>185.13300000000001</c:v>
                </c:pt>
                <c:pt idx="1619">
                  <c:v>185.267</c:v>
                </c:pt>
                <c:pt idx="1620">
                  <c:v>185.4</c:v>
                </c:pt>
                <c:pt idx="1621">
                  <c:v>185.46700000000001</c:v>
                </c:pt>
                <c:pt idx="1622">
                  <c:v>185.6</c:v>
                </c:pt>
                <c:pt idx="1623">
                  <c:v>185.667</c:v>
                </c:pt>
                <c:pt idx="1624">
                  <c:v>185.86699999999999</c:v>
                </c:pt>
                <c:pt idx="1625">
                  <c:v>185.93299999999999</c:v>
                </c:pt>
                <c:pt idx="1626">
                  <c:v>186.06700000000001</c:v>
                </c:pt>
                <c:pt idx="1627">
                  <c:v>186.13300000000001</c:v>
                </c:pt>
                <c:pt idx="1628">
                  <c:v>186.267</c:v>
                </c:pt>
                <c:pt idx="1629">
                  <c:v>186.333</c:v>
                </c:pt>
                <c:pt idx="1630">
                  <c:v>186.46700000000001</c:v>
                </c:pt>
                <c:pt idx="1631">
                  <c:v>186.53299999999999</c:v>
                </c:pt>
                <c:pt idx="1632">
                  <c:v>186.667</c:v>
                </c:pt>
                <c:pt idx="1633">
                  <c:v>186.733</c:v>
                </c:pt>
                <c:pt idx="1634">
                  <c:v>186.86699999999999</c:v>
                </c:pt>
                <c:pt idx="1635">
                  <c:v>186.93299999999999</c:v>
                </c:pt>
                <c:pt idx="1636">
                  <c:v>187.06700000000001</c:v>
                </c:pt>
                <c:pt idx="1637">
                  <c:v>187.2</c:v>
                </c:pt>
                <c:pt idx="1638">
                  <c:v>187.4</c:v>
                </c:pt>
                <c:pt idx="1639">
                  <c:v>187.53299999999999</c:v>
                </c:pt>
                <c:pt idx="1640">
                  <c:v>187.6</c:v>
                </c:pt>
                <c:pt idx="1641">
                  <c:v>187.733</c:v>
                </c:pt>
                <c:pt idx="1642">
                  <c:v>187.8</c:v>
                </c:pt>
                <c:pt idx="1643">
                  <c:v>187.93299999999999</c:v>
                </c:pt>
                <c:pt idx="1644">
                  <c:v>188</c:v>
                </c:pt>
                <c:pt idx="1645">
                  <c:v>188.13300000000001</c:v>
                </c:pt>
                <c:pt idx="1646">
                  <c:v>188.333</c:v>
                </c:pt>
                <c:pt idx="1647">
                  <c:v>188.4</c:v>
                </c:pt>
                <c:pt idx="1648">
                  <c:v>188.53299999999999</c:v>
                </c:pt>
                <c:pt idx="1649">
                  <c:v>188.667</c:v>
                </c:pt>
                <c:pt idx="1650">
                  <c:v>188.733</c:v>
                </c:pt>
                <c:pt idx="1651">
                  <c:v>188.86699999999999</c:v>
                </c:pt>
                <c:pt idx="1652">
                  <c:v>189.06700000000001</c:v>
                </c:pt>
                <c:pt idx="1653">
                  <c:v>189.2</c:v>
                </c:pt>
                <c:pt idx="1654">
                  <c:v>189.333</c:v>
                </c:pt>
                <c:pt idx="1655">
                  <c:v>189.46700000000001</c:v>
                </c:pt>
                <c:pt idx="1656">
                  <c:v>189.53299999999999</c:v>
                </c:pt>
                <c:pt idx="1657">
                  <c:v>189.667</c:v>
                </c:pt>
                <c:pt idx="1658">
                  <c:v>189.733</c:v>
                </c:pt>
                <c:pt idx="1659">
                  <c:v>189.86699999999999</c:v>
                </c:pt>
                <c:pt idx="1660">
                  <c:v>190</c:v>
                </c:pt>
                <c:pt idx="1661">
                  <c:v>190.06700000000001</c:v>
                </c:pt>
                <c:pt idx="1662">
                  <c:v>190.2</c:v>
                </c:pt>
                <c:pt idx="1663">
                  <c:v>190.333</c:v>
                </c:pt>
                <c:pt idx="1664">
                  <c:v>190.4</c:v>
                </c:pt>
                <c:pt idx="1665">
                  <c:v>190.53299999999999</c:v>
                </c:pt>
                <c:pt idx="1666">
                  <c:v>190.667</c:v>
                </c:pt>
                <c:pt idx="1667">
                  <c:v>190.8</c:v>
                </c:pt>
                <c:pt idx="1668">
                  <c:v>190.86699999999999</c:v>
                </c:pt>
                <c:pt idx="1669">
                  <c:v>191</c:v>
                </c:pt>
                <c:pt idx="1670">
                  <c:v>191.13300000000001</c:v>
                </c:pt>
                <c:pt idx="1671">
                  <c:v>191.2</c:v>
                </c:pt>
                <c:pt idx="1672">
                  <c:v>191.333</c:v>
                </c:pt>
                <c:pt idx="1673">
                  <c:v>191.46700000000001</c:v>
                </c:pt>
                <c:pt idx="1674">
                  <c:v>191.53299999999999</c:v>
                </c:pt>
                <c:pt idx="1675">
                  <c:v>191.667</c:v>
                </c:pt>
                <c:pt idx="1676">
                  <c:v>191.8</c:v>
                </c:pt>
                <c:pt idx="1677">
                  <c:v>191.93299999999999</c:v>
                </c:pt>
                <c:pt idx="1678">
                  <c:v>192</c:v>
                </c:pt>
                <c:pt idx="1679">
                  <c:v>192.13300000000001</c:v>
                </c:pt>
                <c:pt idx="1680">
                  <c:v>192.267</c:v>
                </c:pt>
                <c:pt idx="1681">
                  <c:v>192.333</c:v>
                </c:pt>
                <c:pt idx="1682">
                  <c:v>192.46700000000001</c:v>
                </c:pt>
                <c:pt idx="1683">
                  <c:v>192.53299999999999</c:v>
                </c:pt>
                <c:pt idx="1684">
                  <c:v>192.667</c:v>
                </c:pt>
                <c:pt idx="1685">
                  <c:v>192.8</c:v>
                </c:pt>
                <c:pt idx="1686">
                  <c:v>192.93299999999999</c:v>
                </c:pt>
                <c:pt idx="1687">
                  <c:v>193</c:v>
                </c:pt>
                <c:pt idx="1688">
                  <c:v>193.13300000000001</c:v>
                </c:pt>
                <c:pt idx="1689">
                  <c:v>193.2</c:v>
                </c:pt>
                <c:pt idx="1690">
                  <c:v>193.333</c:v>
                </c:pt>
                <c:pt idx="1691">
                  <c:v>193.4</c:v>
                </c:pt>
                <c:pt idx="1692">
                  <c:v>193.53299999999999</c:v>
                </c:pt>
                <c:pt idx="1693">
                  <c:v>193.6</c:v>
                </c:pt>
                <c:pt idx="1694">
                  <c:v>193.733</c:v>
                </c:pt>
                <c:pt idx="1695">
                  <c:v>193.8</c:v>
                </c:pt>
                <c:pt idx="1696">
                  <c:v>194.06700000000001</c:v>
                </c:pt>
                <c:pt idx="1697">
                  <c:v>194.13300000000001</c:v>
                </c:pt>
                <c:pt idx="1698">
                  <c:v>194.267</c:v>
                </c:pt>
                <c:pt idx="1699">
                  <c:v>194.4</c:v>
                </c:pt>
                <c:pt idx="1700">
                  <c:v>194.46700000000001</c:v>
                </c:pt>
                <c:pt idx="1701">
                  <c:v>194.6</c:v>
                </c:pt>
                <c:pt idx="1702">
                  <c:v>194.733</c:v>
                </c:pt>
                <c:pt idx="1703">
                  <c:v>194.8</c:v>
                </c:pt>
                <c:pt idx="1704">
                  <c:v>195</c:v>
                </c:pt>
                <c:pt idx="1705">
                  <c:v>195.06700000000001</c:v>
                </c:pt>
                <c:pt idx="1706">
                  <c:v>195.2</c:v>
                </c:pt>
                <c:pt idx="1707">
                  <c:v>195.267</c:v>
                </c:pt>
                <c:pt idx="1708">
                  <c:v>195.4</c:v>
                </c:pt>
                <c:pt idx="1709">
                  <c:v>195.46700000000001</c:v>
                </c:pt>
                <c:pt idx="1710">
                  <c:v>195.6</c:v>
                </c:pt>
                <c:pt idx="1711">
                  <c:v>195.733</c:v>
                </c:pt>
                <c:pt idx="1712">
                  <c:v>195.8</c:v>
                </c:pt>
                <c:pt idx="1713">
                  <c:v>195.93299999999999</c:v>
                </c:pt>
                <c:pt idx="1714">
                  <c:v>196.06700000000001</c:v>
                </c:pt>
                <c:pt idx="1715">
                  <c:v>196.2</c:v>
                </c:pt>
                <c:pt idx="1716">
                  <c:v>196.333</c:v>
                </c:pt>
                <c:pt idx="1717">
                  <c:v>196.53299999999999</c:v>
                </c:pt>
                <c:pt idx="1718">
                  <c:v>196.6</c:v>
                </c:pt>
                <c:pt idx="1719">
                  <c:v>196.733</c:v>
                </c:pt>
                <c:pt idx="1720">
                  <c:v>196.86699999999999</c:v>
                </c:pt>
                <c:pt idx="1721">
                  <c:v>196.93299999999999</c:v>
                </c:pt>
                <c:pt idx="1722">
                  <c:v>197.06700000000001</c:v>
                </c:pt>
                <c:pt idx="1723">
                  <c:v>197.2</c:v>
                </c:pt>
                <c:pt idx="1724">
                  <c:v>197.333</c:v>
                </c:pt>
                <c:pt idx="1725">
                  <c:v>197.4</c:v>
                </c:pt>
                <c:pt idx="1726">
                  <c:v>197.53299999999999</c:v>
                </c:pt>
                <c:pt idx="1727">
                  <c:v>197.6</c:v>
                </c:pt>
                <c:pt idx="1728">
                  <c:v>197.733</c:v>
                </c:pt>
                <c:pt idx="1729">
                  <c:v>197.86699999999999</c:v>
                </c:pt>
                <c:pt idx="1730">
                  <c:v>198</c:v>
                </c:pt>
                <c:pt idx="1731">
                  <c:v>198.06700000000001</c:v>
                </c:pt>
                <c:pt idx="1732">
                  <c:v>198.2</c:v>
                </c:pt>
                <c:pt idx="1733">
                  <c:v>198.333</c:v>
                </c:pt>
                <c:pt idx="1734">
                  <c:v>198.4</c:v>
                </c:pt>
                <c:pt idx="1735">
                  <c:v>198.53299999999999</c:v>
                </c:pt>
                <c:pt idx="1736">
                  <c:v>198.667</c:v>
                </c:pt>
                <c:pt idx="1737">
                  <c:v>198.733</c:v>
                </c:pt>
                <c:pt idx="1738">
                  <c:v>198.86699999999999</c:v>
                </c:pt>
                <c:pt idx="1739">
                  <c:v>199</c:v>
                </c:pt>
                <c:pt idx="1740">
                  <c:v>199.06700000000001</c:v>
                </c:pt>
                <c:pt idx="1741">
                  <c:v>199.2</c:v>
                </c:pt>
                <c:pt idx="1742">
                  <c:v>199.333</c:v>
                </c:pt>
                <c:pt idx="1743">
                  <c:v>199.4</c:v>
                </c:pt>
                <c:pt idx="1744">
                  <c:v>199.53299999999999</c:v>
                </c:pt>
                <c:pt idx="1745">
                  <c:v>199.667</c:v>
                </c:pt>
                <c:pt idx="1746">
                  <c:v>199.8</c:v>
                </c:pt>
                <c:pt idx="1747">
                  <c:v>199.86699999999999</c:v>
                </c:pt>
                <c:pt idx="1748">
                  <c:v>200</c:v>
                </c:pt>
                <c:pt idx="1749">
                  <c:v>200.06700000000001</c:v>
                </c:pt>
                <c:pt idx="1750">
                  <c:v>200.2</c:v>
                </c:pt>
                <c:pt idx="1751">
                  <c:v>200.333</c:v>
                </c:pt>
                <c:pt idx="1752">
                  <c:v>200.46700000000001</c:v>
                </c:pt>
                <c:pt idx="1753">
                  <c:v>200.53299999999999</c:v>
                </c:pt>
                <c:pt idx="1754">
                  <c:v>200.667</c:v>
                </c:pt>
                <c:pt idx="1755">
                  <c:v>200.8</c:v>
                </c:pt>
                <c:pt idx="1756">
                  <c:v>200.86699999999999</c:v>
                </c:pt>
                <c:pt idx="1757">
                  <c:v>201</c:v>
                </c:pt>
                <c:pt idx="1758">
                  <c:v>201.13300000000001</c:v>
                </c:pt>
                <c:pt idx="1759">
                  <c:v>201.267</c:v>
                </c:pt>
                <c:pt idx="1760">
                  <c:v>201.4</c:v>
                </c:pt>
                <c:pt idx="1761">
                  <c:v>201.53299999999999</c:v>
                </c:pt>
                <c:pt idx="1762">
                  <c:v>201.667</c:v>
                </c:pt>
                <c:pt idx="1763">
                  <c:v>201.8</c:v>
                </c:pt>
                <c:pt idx="1764">
                  <c:v>201.93299999999999</c:v>
                </c:pt>
                <c:pt idx="1765">
                  <c:v>202.13300000000001</c:v>
                </c:pt>
                <c:pt idx="1766">
                  <c:v>202.2</c:v>
                </c:pt>
                <c:pt idx="1767">
                  <c:v>202.333</c:v>
                </c:pt>
                <c:pt idx="1768">
                  <c:v>202.46700000000001</c:v>
                </c:pt>
                <c:pt idx="1769">
                  <c:v>202.53299999999999</c:v>
                </c:pt>
                <c:pt idx="1770">
                  <c:v>202.733</c:v>
                </c:pt>
                <c:pt idx="1771">
                  <c:v>202.8</c:v>
                </c:pt>
                <c:pt idx="1772">
                  <c:v>202.93299999999999</c:v>
                </c:pt>
                <c:pt idx="1773">
                  <c:v>203.06700000000001</c:v>
                </c:pt>
                <c:pt idx="1774">
                  <c:v>203.13300000000001</c:v>
                </c:pt>
                <c:pt idx="1775">
                  <c:v>203.267</c:v>
                </c:pt>
                <c:pt idx="1776">
                  <c:v>203.333</c:v>
                </c:pt>
                <c:pt idx="1777">
                  <c:v>203.46700000000001</c:v>
                </c:pt>
                <c:pt idx="1778">
                  <c:v>203.6</c:v>
                </c:pt>
                <c:pt idx="1779">
                  <c:v>203.667</c:v>
                </c:pt>
                <c:pt idx="1780">
                  <c:v>203.8</c:v>
                </c:pt>
                <c:pt idx="1781">
                  <c:v>203.93299999999999</c:v>
                </c:pt>
                <c:pt idx="1782">
                  <c:v>204</c:v>
                </c:pt>
                <c:pt idx="1783">
                  <c:v>204.13300000000001</c:v>
                </c:pt>
                <c:pt idx="1784">
                  <c:v>204.267</c:v>
                </c:pt>
                <c:pt idx="1785">
                  <c:v>204.4</c:v>
                </c:pt>
                <c:pt idx="1786">
                  <c:v>204.46700000000001</c:v>
                </c:pt>
                <c:pt idx="1787">
                  <c:v>204.6</c:v>
                </c:pt>
                <c:pt idx="1788">
                  <c:v>204.667</c:v>
                </c:pt>
                <c:pt idx="1789">
                  <c:v>204.8</c:v>
                </c:pt>
                <c:pt idx="1790">
                  <c:v>204.93299999999999</c:v>
                </c:pt>
                <c:pt idx="1791">
                  <c:v>205.06700000000001</c:v>
                </c:pt>
                <c:pt idx="1792">
                  <c:v>205.2</c:v>
                </c:pt>
                <c:pt idx="1793">
                  <c:v>205.267</c:v>
                </c:pt>
                <c:pt idx="1794">
                  <c:v>205.4</c:v>
                </c:pt>
                <c:pt idx="1795">
                  <c:v>205.53299999999999</c:v>
                </c:pt>
                <c:pt idx="1796">
                  <c:v>205.6</c:v>
                </c:pt>
                <c:pt idx="1797">
                  <c:v>205.733</c:v>
                </c:pt>
                <c:pt idx="1798">
                  <c:v>205.8</c:v>
                </c:pt>
                <c:pt idx="1799">
                  <c:v>205.93299999999999</c:v>
                </c:pt>
                <c:pt idx="1800">
                  <c:v>206</c:v>
                </c:pt>
                <c:pt idx="1801">
                  <c:v>206.2</c:v>
                </c:pt>
                <c:pt idx="1802">
                  <c:v>206.267</c:v>
                </c:pt>
                <c:pt idx="1803">
                  <c:v>206.4</c:v>
                </c:pt>
                <c:pt idx="1804">
                  <c:v>206.53299999999999</c:v>
                </c:pt>
                <c:pt idx="1805">
                  <c:v>206.6</c:v>
                </c:pt>
                <c:pt idx="1806">
                  <c:v>206.733</c:v>
                </c:pt>
                <c:pt idx="1807">
                  <c:v>206.86699999999999</c:v>
                </c:pt>
                <c:pt idx="1808">
                  <c:v>206.93299999999999</c:v>
                </c:pt>
                <c:pt idx="1809">
                  <c:v>207.06700000000001</c:v>
                </c:pt>
                <c:pt idx="1810">
                  <c:v>207.2</c:v>
                </c:pt>
                <c:pt idx="1811">
                  <c:v>207.267</c:v>
                </c:pt>
                <c:pt idx="1812">
                  <c:v>207.4</c:v>
                </c:pt>
                <c:pt idx="1813">
                  <c:v>207.46700000000001</c:v>
                </c:pt>
                <c:pt idx="1814">
                  <c:v>207.6</c:v>
                </c:pt>
                <c:pt idx="1815">
                  <c:v>207.667</c:v>
                </c:pt>
                <c:pt idx="1816">
                  <c:v>207.8</c:v>
                </c:pt>
                <c:pt idx="1817">
                  <c:v>207.86699999999999</c:v>
                </c:pt>
                <c:pt idx="1818">
                  <c:v>208</c:v>
                </c:pt>
                <c:pt idx="1819">
                  <c:v>208.13300000000001</c:v>
                </c:pt>
                <c:pt idx="1820">
                  <c:v>208.2</c:v>
                </c:pt>
                <c:pt idx="1821">
                  <c:v>208.333</c:v>
                </c:pt>
                <c:pt idx="1822">
                  <c:v>208.4</c:v>
                </c:pt>
                <c:pt idx="1823">
                  <c:v>208.53299999999999</c:v>
                </c:pt>
                <c:pt idx="1824">
                  <c:v>208.6</c:v>
                </c:pt>
                <c:pt idx="1825">
                  <c:v>208.733</c:v>
                </c:pt>
                <c:pt idx="1826">
                  <c:v>208.86699999999999</c:v>
                </c:pt>
                <c:pt idx="1827">
                  <c:v>209</c:v>
                </c:pt>
                <c:pt idx="1828">
                  <c:v>209.06700000000001</c:v>
                </c:pt>
                <c:pt idx="1829">
                  <c:v>209.2</c:v>
                </c:pt>
                <c:pt idx="1830">
                  <c:v>209.333</c:v>
                </c:pt>
                <c:pt idx="1831">
                  <c:v>209.4</c:v>
                </c:pt>
                <c:pt idx="1832">
                  <c:v>209.53299999999999</c:v>
                </c:pt>
                <c:pt idx="1833">
                  <c:v>209.667</c:v>
                </c:pt>
                <c:pt idx="1834">
                  <c:v>209.8</c:v>
                </c:pt>
                <c:pt idx="1835">
                  <c:v>209.86699999999999</c:v>
                </c:pt>
                <c:pt idx="1836">
                  <c:v>210</c:v>
                </c:pt>
                <c:pt idx="1837">
                  <c:v>210.06700000000001</c:v>
                </c:pt>
                <c:pt idx="1838">
                  <c:v>210.2</c:v>
                </c:pt>
                <c:pt idx="1839">
                  <c:v>210.267</c:v>
                </c:pt>
                <c:pt idx="1840">
                  <c:v>210.4</c:v>
                </c:pt>
                <c:pt idx="1841">
                  <c:v>210.53299999999999</c:v>
                </c:pt>
                <c:pt idx="1842">
                  <c:v>210.667</c:v>
                </c:pt>
                <c:pt idx="1843">
                  <c:v>210.8</c:v>
                </c:pt>
                <c:pt idx="1844">
                  <c:v>210.86699999999999</c:v>
                </c:pt>
                <c:pt idx="1845">
                  <c:v>211</c:v>
                </c:pt>
                <c:pt idx="1846">
                  <c:v>211.13300000000001</c:v>
                </c:pt>
                <c:pt idx="1847">
                  <c:v>211.267</c:v>
                </c:pt>
                <c:pt idx="1848">
                  <c:v>211.333</c:v>
                </c:pt>
                <c:pt idx="1849">
                  <c:v>211.46700000000001</c:v>
                </c:pt>
                <c:pt idx="1850">
                  <c:v>211.6</c:v>
                </c:pt>
                <c:pt idx="1851">
                  <c:v>211.667</c:v>
                </c:pt>
                <c:pt idx="1852">
                  <c:v>211.8</c:v>
                </c:pt>
                <c:pt idx="1853">
                  <c:v>211.93299999999999</c:v>
                </c:pt>
                <c:pt idx="1854">
                  <c:v>212</c:v>
                </c:pt>
                <c:pt idx="1855">
                  <c:v>212.13300000000001</c:v>
                </c:pt>
                <c:pt idx="1856">
                  <c:v>212.2</c:v>
                </c:pt>
                <c:pt idx="1857">
                  <c:v>212.333</c:v>
                </c:pt>
                <c:pt idx="1858">
                  <c:v>212.46700000000001</c:v>
                </c:pt>
                <c:pt idx="1859">
                  <c:v>212.53299999999999</c:v>
                </c:pt>
                <c:pt idx="1860">
                  <c:v>212.667</c:v>
                </c:pt>
                <c:pt idx="1861">
                  <c:v>212.733</c:v>
                </c:pt>
                <c:pt idx="1862">
                  <c:v>212.93299999999999</c:v>
                </c:pt>
                <c:pt idx="1863">
                  <c:v>213</c:v>
                </c:pt>
                <c:pt idx="1864">
                  <c:v>213.2</c:v>
                </c:pt>
                <c:pt idx="1865">
                  <c:v>213.4</c:v>
                </c:pt>
                <c:pt idx="1866">
                  <c:v>213.46700000000001</c:v>
                </c:pt>
                <c:pt idx="1867">
                  <c:v>213.6</c:v>
                </c:pt>
                <c:pt idx="1868">
                  <c:v>213.733</c:v>
                </c:pt>
                <c:pt idx="1869">
                  <c:v>213.86699999999999</c:v>
                </c:pt>
                <c:pt idx="1870">
                  <c:v>213.93299999999999</c:v>
                </c:pt>
                <c:pt idx="1871">
                  <c:v>214.06700000000001</c:v>
                </c:pt>
                <c:pt idx="1872">
                  <c:v>214.13300000000001</c:v>
                </c:pt>
                <c:pt idx="1873">
                  <c:v>214.267</c:v>
                </c:pt>
                <c:pt idx="1874">
                  <c:v>214.333</c:v>
                </c:pt>
                <c:pt idx="1875">
                  <c:v>214.46700000000001</c:v>
                </c:pt>
                <c:pt idx="1876">
                  <c:v>214.6</c:v>
                </c:pt>
                <c:pt idx="1877">
                  <c:v>214.733</c:v>
                </c:pt>
                <c:pt idx="1878">
                  <c:v>214.86699999999999</c:v>
                </c:pt>
                <c:pt idx="1879">
                  <c:v>214.93299999999999</c:v>
                </c:pt>
                <c:pt idx="1880">
                  <c:v>215.06700000000001</c:v>
                </c:pt>
                <c:pt idx="1881">
                  <c:v>215.2</c:v>
                </c:pt>
                <c:pt idx="1882">
                  <c:v>215.267</c:v>
                </c:pt>
                <c:pt idx="1883">
                  <c:v>215.4</c:v>
                </c:pt>
                <c:pt idx="1884">
                  <c:v>215.46700000000001</c:v>
                </c:pt>
                <c:pt idx="1885">
                  <c:v>215.6</c:v>
                </c:pt>
                <c:pt idx="1886">
                  <c:v>215.733</c:v>
                </c:pt>
                <c:pt idx="1887">
                  <c:v>215.86699999999999</c:v>
                </c:pt>
                <c:pt idx="1888">
                  <c:v>215.93299999999999</c:v>
                </c:pt>
                <c:pt idx="1889">
                  <c:v>216.06700000000001</c:v>
                </c:pt>
                <c:pt idx="1890">
                  <c:v>216.13300000000001</c:v>
                </c:pt>
                <c:pt idx="1891">
                  <c:v>216.267</c:v>
                </c:pt>
                <c:pt idx="1892">
                  <c:v>216.4</c:v>
                </c:pt>
                <c:pt idx="1893">
                  <c:v>216.53299999999999</c:v>
                </c:pt>
                <c:pt idx="1894">
                  <c:v>216.733</c:v>
                </c:pt>
                <c:pt idx="1895">
                  <c:v>216.86699999999999</c:v>
                </c:pt>
                <c:pt idx="1896">
                  <c:v>216.93299999999999</c:v>
                </c:pt>
                <c:pt idx="1897">
                  <c:v>217.06700000000001</c:v>
                </c:pt>
                <c:pt idx="1898">
                  <c:v>217.2</c:v>
                </c:pt>
                <c:pt idx="1899">
                  <c:v>217.333</c:v>
                </c:pt>
                <c:pt idx="1900">
                  <c:v>217.4</c:v>
                </c:pt>
                <c:pt idx="1901">
                  <c:v>217.53299999999999</c:v>
                </c:pt>
                <c:pt idx="1902">
                  <c:v>217.6</c:v>
                </c:pt>
                <c:pt idx="1903">
                  <c:v>217.733</c:v>
                </c:pt>
                <c:pt idx="1904">
                  <c:v>217.8</c:v>
                </c:pt>
                <c:pt idx="1905">
                  <c:v>217.93299999999999</c:v>
                </c:pt>
                <c:pt idx="1906">
                  <c:v>218</c:v>
                </c:pt>
                <c:pt idx="1907">
                  <c:v>218.13300000000001</c:v>
                </c:pt>
                <c:pt idx="1908">
                  <c:v>218.2</c:v>
                </c:pt>
                <c:pt idx="1909">
                  <c:v>218.4</c:v>
                </c:pt>
                <c:pt idx="1910">
                  <c:v>218.53299999999999</c:v>
                </c:pt>
                <c:pt idx="1911">
                  <c:v>218.6</c:v>
                </c:pt>
                <c:pt idx="1912">
                  <c:v>218.733</c:v>
                </c:pt>
                <c:pt idx="1913">
                  <c:v>218.8</c:v>
                </c:pt>
                <c:pt idx="1914">
                  <c:v>218.93299999999999</c:v>
                </c:pt>
                <c:pt idx="1915">
                  <c:v>219</c:v>
                </c:pt>
                <c:pt idx="1916">
                  <c:v>219.13300000000001</c:v>
                </c:pt>
                <c:pt idx="1917">
                  <c:v>219.267</c:v>
                </c:pt>
                <c:pt idx="1918">
                  <c:v>219.333</c:v>
                </c:pt>
                <c:pt idx="1919">
                  <c:v>219.46700000000001</c:v>
                </c:pt>
                <c:pt idx="1920">
                  <c:v>219.53299999999999</c:v>
                </c:pt>
                <c:pt idx="1921">
                  <c:v>219.667</c:v>
                </c:pt>
                <c:pt idx="1922">
                  <c:v>219.8</c:v>
                </c:pt>
                <c:pt idx="1923">
                  <c:v>219.86699999999999</c:v>
                </c:pt>
                <c:pt idx="1924">
                  <c:v>220</c:v>
                </c:pt>
                <c:pt idx="1925">
                  <c:v>220.13300000000001</c:v>
                </c:pt>
                <c:pt idx="1926">
                  <c:v>220.2</c:v>
                </c:pt>
                <c:pt idx="1927">
                  <c:v>220.333</c:v>
                </c:pt>
                <c:pt idx="1928">
                  <c:v>220.46700000000001</c:v>
                </c:pt>
                <c:pt idx="1929">
                  <c:v>220.6</c:v>
                </c:pt>
                <c:pt idx="1930">
                  <c:v>220.667</c:v>
                </c:pt>
                <c:pt idx="1931">
                  <c:v>220.8</c:v>
                </c:pt>
                <c:pt idx="1932">
                  <c:v>220.93299999999999</c:v>
                </c:pt>
                <c:pt idx="1933">
                  <c:v>221</c:v>
                </c:pt>
                <c:pt idx="1934">
                  <c:v>221.13300000000001</c:v>
                </c:pt>
                <c:pt idx="1935">
                  <c:v>221.267</c:v>
                </c:pt>
                <c:pt idx="1936">
                  <c:v>221.333</c:v>
                </c:pt>
                <c:pt idx="1937">
                  <c:v>221.46700000000001</c:v>
                </c:pt>
                <c:pt idx="1938">
                  <c:v>221.6</c:v>
                </c:pt>
                <c:pt idx="1939">
                  <c:v>221.8</c:v>
                </c:pt>
                <c:pt idx="1940">
                  <c:v>221.93299999999999</c:v>
                </c:pt>
                <c:pt idx="1941">
                  <c:v>222</c:v>
                </c:pt>
                <c:pt idx="1942">
                  <c:v>222.13300000000001</c:v>
                </c:pt>
                <c:pt idx="1943">
                  <c:v>222.2</c:v>
                </c:pt>
                <c:pt idx="1944">
                  <c:v>222.333</c:v>
                </c:pt>
                <c:pt idx="1945">
                  <c:v>222.4</c:v>
                </c:pt>
                <c:pt idx="1946">
                  <c:v>222.6</c:v>
                </c:pt>
                <c:pt idx="1947">
                  <c:v>222.667</c:v>
                </c:pt>
                <c:pt idx="1948">
                  <c:v>222.8</c:v>
                </c:pt>
                <c:pt idx="1949">
                  <c:v>222.93299999999999</c:v>
                </c:pt>
                <c:pt idx="1950">
                  <c:v>223.06700000000001</c:v>
                </c:pt>
                <c:pt idx="1951">
                  <c:v>223.13300000000001</c:v>
                </c:pt>
                <c:pt idx="1952">
                  <c:v>223.267</c:v>
                </c:pt>
                <c:pt idx="1953">
                  <c:v>223.4</c:v>
                </c:pt>
                <c:pt idx="1954">
                  <c:v>223.46700000000001</c:v>
                </c:pt>
                <c:pt idx="1955">
                  <c:v>223.6</c:v>
                </c:pt>
                <c:pt idx="1956">
                  <c:v>223.667</c:v>
                </c:pt>
                <c:pt idx="1957">
                  <c:v>223.8</c:v>
                </c:pt>
                <c:pt idx="1958">
                  <c:v>223.93299999999999</c:v>
                </c:pt>
                <c:pt idx="1959">
                  <c:v>224.06700000000001</c:v>
                </c:pt>
                <c:pt idx="1960">
                  <c:v>224.13300000000001</c:v>
                </c:pt>
                <c:pt idx="1961">
                  <c:v>224.267</c:v>
                </c:pt>
                <c:pt idx="1962">
                  <c:v>224.4</c:v>
                </c:pt>
                <c:pt idx="1963">
                  <c:v>224.46700000000001</c:v>
                </c:pt>
                <c:pt idx="1964">
                  <c:v>224.6</c:v>
                </c:pt>
                <c:pt idx="1965">
                  <c:v>224.733</c:v>
                </c:pt>
                <c:pt idx="1966">
                  <c:v>224.8</c:v>
                </c:pt>
                <c:pt idx="1967">
                  <c:v>224.93299999999999</c:v>
                </c:pt>
                <c:pt idx="1968">
                  <c:v>225</c:v>
                </c:pt>
                <c:pt idx="1969">
                  <c:v>225.13300000000001</c:v>
                </c:pt>
                <c:pt idx="1970">
                  <c:v>225.2</c:v>
                </c:pt>
                <c:pt idx="1971">
                  <c:v>225.4</c:v>
                </c:pt>
                <c:pt idx="1972">
                  <c:v>225.53299999999999</c:v>
                </c:pt>
                <c:pt idx="1973">
                  <c:v>225.667</c:v>
                </c:pt>
                <c:pt idx="1974">
                  <c:v>225.733</c:v>
                </c:pt>
                <c:pt idx="1975">
                  <c:v>225.86699999999999</c:v>
                </c:pt>
                <c:pt idx="1976">
                  <c:v>226.06700000000001</c:v>
                </c:pt>
                <c:pt idx="1977">
                  <c:v>226.2</c:v>
                </c:pt>
                <c:pt idx="1978">
                  <c:v>226.333</c:v>
                </c:pt>
                <c:pt idx="1979">
                  <c:v>226.4</c:v>
                </c:pt>
                <c:pt idx="1980">
                  <c:v>226.53299999999999</c:v>
                </c:pt>
                <c:pt idx="1981">
                  <c:v>226.667</c:v>
                </c:pt>
                <c:pt idx="1982">
                  <c:v>226.733</c:v>
                </c:pt>
                <c:pt idx="1983">
                  <c:v>226.86699999999999</c:v>
                </c:pt>
                <c:pt idx="1984">
                  <c:v>227</c:v>
                </c:pt>
                <c:pt idx="1985">
                  <c:v>227.06700000000001</c:v>
                </c:pt>
                <c:pt idx="1986">
                  <c:v>227.2</c:v>
                </c:pt>
                <c:pt idx="1987">
                  <c:v>227.267</c:v>
                </c:pt>
                <c:pt idx="1988">
                  <c:v>227.4</c:v>
                </c:pt>
                <c:pt idx="1989">
                  <c:v>227.53299999999999</c:v>
                </c:pt>
                <c:pt idx="1990">
                  <c:v>227.667</c:v>
                </c:pt>
                <c:pt idx="1991">
                  <c:v>227.733</c:v>
                </c:pt>
                <c:pt idx="1992">
                  <c:v>227.86699999999999</c:v>
                </c:pt>
                <c:pt idx="1993">
                  <c:v>228.06700000000001</c:v>
                </c:pt>
                <c:pt idx="1994">
                  <c:v>228.2</c:v>
                </c:pt>
                <c:pt idx="1995">
                  <c:v>228.333</c:v>
                </c:pt>
                <c:pt idx="1996">
                  <c:v>228.4</c:v>
                </c:pt>
                <c:pt idx="1997">
                  <c:v>228.53299999999999</c:v>
                </c:pt>
                <c:pt idx="1998">
                  <c:v>228.667</c:v>
                </c:pt>
                <c:pt idx="1999">
                  <c:v>228.8</c:v>
                </c:pt>
                <c:pt idx="2000">
                  <c:v>228.86699999999999</c:v>
                </c:pt>
                <c:pt idx="2001">
                  <c:v>229</c:v>
                </c:pt>
                <c:pt idx="2002">
                  <c:v>229.13300000000001</c:v>
                </c:pt>
                <c:pt idx="2003">
                  <c:v>229.2</c:v>
                </c:pt>
                <c:pt idx="2004">
                  <c:v>229.333</c:v>
                </c:pt>
                <c:pt idx="2005">
                  <c:v>229.4</c:v>
                </c:pt>
                <c:pt idx="2006">
                  <c:v>229.53299999999999</c:v>
                </c:pt>
                <c:pt idx="2007">
                  <c:v>229.667</c:v>
                </c:pt>
                <c:pt idx="2008">
                  <c:v>229.733</c:v>
                </c:pt>
                <c:pt idx="2009">
                  <c:v>229.86699999999999</c:v>
                </c:pt>
                <c:pt idx="2010">
                  <c:v>229.93299999999999</c:v>
                </c:pt>
                <c:pt idx="2011">
                  <c:v>230.06700000000001</c:v>
                </c:pt>
                <c:pt idx="2012">
                  <c:v>230.13300000000001</c:v>
                </c:pt>
                <c:pt idx="2013">
                  <c:v>230.333</c:v>
                </c:pt>
                <c:pt idx="2014">
                  <c:v>230.46700000000001</c:v>
                </c:pt>
                <c:pt idx="2015">
                  <c:v>230.53299999999999</c:v>
                </c:pt>
                <c:pt idx="2016">
                  <c:v>230.667</c:v>
                </c:pt>
                <c:pt idx="2017">
                  <c:v>230.733</c:v>
                </c:pt>
                <c:pt idx="2018">
                  <c:v>230.86699999999999</c:v>
                </c:pt>
                <c:pt idx="2019">
                  <c:v>230.93299999999999</c:v>
                </c:pt>
                <c:pt idx="2020">
                  <c:v>231.06700000000001</c:v>
                </c:pt>
                <c:pt idx="2021">
                  <c:v>231.13300000000001</c:v>
                </c:pt>
                <c:pt idx="2022">
                  <c:v>231.267</c:v>
                </c:pt>
                <c:pt idx="2023">
                  <c:v>231.333</c:v>
                </c:pt>
                <c:pt idx="2024">
                  <c:v>231.46700000000001</c:v>
                </c:pt>
                <c:pt idx="2025">
                  <c:v>231.53299999999999</c:v>
                </c:pt>
                <c:pt idx="2026">
                  <c:v>231.667</c:v>
                </c:pt>
                <c:pt idx="2027">
                  <c:v>231.733</c:v>
                </c:pt>
                <c:pt idx="2028">
                  <c:v>231.86699999999999</c:v>
                </c:pt>
                <c:pt idx="2029">
                  <c:v>232</c:v>
                </c:pt>
                <c:pt idx="2030">
                  <c:v>232.13300000000001</c:v>
                </c:pt>
                <c:pt idx="2031">
                  <c:v>232.2</c:v>
                </c:pt>
                <c:pt idx="2032">
                  <c:v>232.333</c:v>
                </c:pt>
                <c:pt idx="2033">
                  <c:v>232.46700000000001</c:v>
                </c:pt>
                <c:pt idx="2034">
                  <c:v>232.6</c:v>
                </c:pt>
                <c:pt idx="2035">
                  <c:v>232.667</c:v>
                </c:pt>
                <c:pt idx="2036">
                  <c:v>232.8</c:v>
                </c:pt>
                <c:pt idx="2037">
                  <c:v>232.93299999999999</c:v>
                </c:pt>
                <c:pt idx="2038">
                  <c:v>233.06700000000001</c:v>
                </c:pt>
                <c:pt idx="2039">
                  <c:v>233.13300000000001</c:v>
                </c:pt>
                <c:pt idx="2040">
                  <c:v>233.267</c:v>
                </c:pt>
                <c:pt idx="2041">
                  <c:v>233.333</c:v>
                </c:pt>
                <c:pt idx="2042">
                  <c:v>233.46700000000001</c:v>
                </c:pt>
                <c:pt idx="2043">
                  <c:v>233.6</c:v>
                </c:pt>
                <c:pt idx="2044">
                  <c:v>233.667</c:v>
                </c:pt>
                <c:pt idx="2045">
                  <c:v>233.8</c:v>
                </c:pt>
                <c:pt idx="2046">
                  <c:v>233.93299999999999</c:v>
                </c:pt>
                <c:pt idx="2047">
                  <c:v>234.06700000000001</c:v>
                </c:pt>
                <c:pt idx="2048">
                  <c:v>234.13300000000001</c:v>
                </c:pt>
                <c:pt idx="2049">
                  <c:v>234.267</c:v>
                </c:pt>
                <c:pt idx="2050">
                  <c:v>234.333</c:v>
                </c:pt>
                <c:pt idx="2051">
                  <c:v>234.46700000000001</c:v>
                </c:pt>
                <c:pt idx="2052">
                  <c:v>234.6</c:v>
                </c:pt>
                <c:pt idx="2053">
                  <c:v>234.667</c:v>
                </c:pt>
                <c:pt idx="2054">
                  <c:v>234.86699999999999</c:v>
                </c:pt>
                <c:pt idx="2055">
                  <c:v>234.93299999999999</c:v>
                </c:pt>
                <c:pt idx="2056">
                  <c:v>235.06700000000001</c:v>
                </c:pt>
                <c:pt idx="2057">
                  <c:v>235.13300000000001</c:v>
                </c:pt>
                <c:pt idx="2058">
                  <c:v>235.267</c:v>
                </c:pt>
                <c:pt idx="2059">
                  <c:v>235.4</c:v>
                </c:pt>
                <c:pt idx="2060">
                  <c:v>235.46700000000001</c:v>
                </c:pt>
                <c:pt idx="2061">
                  <c:v>235.6</c:v>
                </c:pt>
                <c:pt idx="2062">
                  <c:v>235.733</c:v>
                </c:pt>
                <c:pt idx="2063">
                  <c:v>235.86699999999999</c:v>
                </c:pt>
                <c:pt idx="2064">
                  <c:v>235.93299999999999</c:v>
                </c:pt>
                <c:pt idx="2065">
                  <c:v>236.06700000000001</c:v>
                </c:pt>
                <c:pt idx="2066">
                  <c:v>236.267</c:v>
                </c:pt>
                <c:pt idx="2067">
                  <c:v>236.4</c:v>
                </c:pt>
                <c:pt idx="2068">
                  <c:v>236.46700000000001</c:v>
                </c:pt>
                <c:pt idx="2069">
                  <c:v>236.6</c:v>
                </c:pt>
                <c:pt idx="2070">
                  <c:v>236.733</c:v>
                </c:pt>
                <c:pt idx="2071">
                  <c:v>236.86699999999999</c:v>
                </c:pt>
                <c:pt idx="2072">
                  <c:v>236.93299999999999</c:v>
                </c:pt>
                <c:pt idx="2073">
                  <c:v>237.06700000000001</c:v>
                </c:pt>
                <c:pt idx="2074">
                  <c:v>237.2</c:v>
                </c:pt>
                <c:pt idx="2075">
                  <c:v>237.333</c:v>
                </c:pt>
                <c:pt idx="2076">
                  <c:v>237.4</c:v>
                </c:pt>
                <c:pt idx="2077">
                  <c:v>237.53299999999999</c:v>
                </c:pt>
                <c:pt idx="2078">
                  <c:v>237.667</c:v>
                </c:pt>
                <c:pt idx="2079">
                  <c:v>237.733</c:v>
                </c:pt>
                <c:pt idx="2080">
                  <c:v>237.86699999999999</c:v>
                </c:pt>
                <c:pt idx="2081">
                  <c:v>237.93299999999999</c:v>
                </c:pt>
                <c:pt idx="2082">
                  <c:v>238.06700000000001</c:v>
                </c:pt>
                <c:pt idx="2083">
                  <c:v>238.2</c:v>
                </c:pt>
                <c:pt idx="2084">
                  <c:v>238.267</c:v>
                </c:pt>
                <c:pt idx="2085">
                  <c:v>238.4</c:v>
                </c:pt>
                <c:pt idx="2086">
                  <c:v>238.53299999999999</c:v>
                </c:pt>
                <c:pt idx="2087">
                  <c:v>238.667</c:v>
                </c:pt>
                <c:pt idx="2088">
                  <c:v>238.8</c:v>
                </c:pt>
                <c:pt idx="2089">
                  <c:v>239</c:v>
                </c:pt>
                <c:pt idx="2090">
                  <c:v>239.06700000000001</c:v>
                </c:pt>
                <c:pt idx="2091">
                  <c:v>239.2</c:v>
                </c:pt>
                <c:pt idx="2092">
                  <c:v>239.333</c:v>
                </c:pt>
                <c:pt idx="2093">
                  <c:v>239.46700000000001</c:v>
                </c:pt>
                <c:pt idx="2094">
                  <c:v>239.53299999999999</c:v>
                </c:pt>
                <c:pt idx="2095">
                  <c:v>239.667</c:v>
                </c:pt>
                <c:pt idx="2096">
                  <c:v>239.733</c:v>
                </c:pt>
                <c:pt idx="2097">
                  <c:v>239.86699999999999</c:v>
                </c:pt>
                <c:pt idx="2098">
                  <c:v>240</c:v>
                </c:pt>
                <c:pt idx="2099">
                  <c:v>240.13300000000001</c:v>
                </c:pt>
                <c:pt idx="2100">
                  <c:v>240.2</c:v>
                </c:pt>
                <c:pt idx="2101">
                  <c:v>240.333</c:v>
                </c:pt>
                <c:pt idx="2102">
                  <c:v>240.46700000000001</c:v>
                </c:pt>
                <c:pt idx="2103">
                  <c:v>240.53299999999999</c:v>
                </c:pt>
                <c:pt idx="2104">
                  <c:v>240.667</c:v>
                </c:pt>
                <c:pt idx="2105">
                  <c:v>240.8</c:v>
                </c:pt>
                <c:pt idx="2106">
                  <c:v>240.86699999999999</c:v>
                </c:pt>
                <c:pt idx="2107">
                  <c:v>241</c:v>
                </c:pt>
                <c:pt idx="2108">
                  <c:v>241.13300000000001</c:v>
                </c:pt>
                <c:pt idx="2109">
                  <c:v>241.333</c:v>
                </c:pt>
                <c:pt idx="2110">
                  <c:v>241.46700000000001</c:v>
                </c:pt>
                <c:pt idx="2111">
                  <c:v>241.53299999999999</c:v>
                </c:pt>
                <c:pt idx="2112">
                  <c:v>241.667</c:v>
                </c:pt>
                <c:pt idx="2113">
                  <c:v>241.8</c:v>
                </c:pt>
                <c:pt idx="2114">
                  <c:v>241.93299999999999</c:v>
                </c:pt>
                <c:pt idx="2115">
                  <c:v>242</c:v>
                </c:pt>
                <c:pt idx="2116">
                  <c:v>242.13300000000001</c:v>
                </c:pt>
                <c:pt idx="2117">
                  <c:v>242.267</c:v>
                </c:pt>
                <c:pt idx="2118">
                  <c:v>242.333</c:v>
                </c:pt>
                <c:pt idx="2119">
                  <c:v>242.46700000000001</c:v>
                </c:pt>
                <c:pt idx="2120">
                  <c:v>242.6</c:v>
                </c:pt>
                <c:pt idx="2121">
                  <c:v>242.667</c:v>
                </c:pt>
                <c:pt idx="2122">
                  <c:v>242.8</c:v>
                </c:pt>
                <c:pt idx="2123">
                  <c:v>242.93299999999999</c:v>
                </c:pt>
                <c:pt idx="2124">
                  <c:v>243</c:v>
                </c:pt>
                <c:pt idx="2125">
                  <c:v>243.13300000000001</c:v>
                </c:pt>
                <c:pt idx="2126">
                  <c:v>243.2</c:v>
                </c:pt>
                <c:pt idx="2127">
                  <c:v>243.4</c:v>
                </c:pt>
                <c:pt idx="2128">
                  <c:v>243.6</c:v>
                </c:pt>
                <c:pt idx="2129">
                  <c:v>243.667</c:v>
                </c:pt>
                <c:pt idx="2130">
                  <c:v>243.86699999999999</c:v>
                </c:pt>
                <c:pt idx="2131">
                  <c:v>243.93299999999999</c:v>
                </c:pt>
                <c:pt idx="2132">
                  <c:v>244.06700000000001</c:v>
                </c:pt>
                <c:pt idx="2133">
                  <c:v>244.267</c:v>
                </c:pt>
                <c:pt idx="2134">
                  <c:v>244.46700000000001</c:v>
                </c:pt>
                <c:pt idx="2135">
                  <c:v>244.6</c:v>
                </c:pt>
                <c:pt idx="2136">
                  <c:v>244.733</c:v>
                </c:pt>
                <c:pt idx="2137">
                  <c:v>244.86699999999999</c:v>
                </c:pt>
                <c:pt idx="2138">
                  <c:v>244.93299999999999</c:v>
                </c:pt>
                <c:pt idx="2139">
                  <c:v>245.06700000000001</c:v>
                </c:pt>
                <c:pt idx="2140">
                  <c:v>245.13300000000001</c:v>
                </c:pt>
                <c:pt idx="2141">
                  <c:v>245.267</c:v>
                </c:pt>
                <c:pt idx="2142">
                  <c:v>245.333</c:v>
                </c:pt>
                <c:pt idx="2143">
                  <c:v>245.46700000000001</c:v>
                </c:pt>
                <c:pt idx="2144">
                  <c:v>245.53299999999999</c:v>
                </c:pt>
                <c:pt idx="2145">
                  <c:v>245.667</c:v>
                </c:pt>
                <c:pt idx="2146">
                  <c:v>245.733</c:v>
                </c:pt>
                <c:pt idx="2147">
                  <c:v>245.86699999999999</c:v>
                </c:pt>
                <c:pt idx="2148">
                  <c:v>245.93299999999999</c:v>
                </c:pt>
                <c:pt idx="2149">
                  <c:v>246.06700000000001</c:v>
                </c:pt>
                <c:pt idx="2150">
                  <c:v>246.2</c:v>
                </c:pt>
                <c:pt idx="2151">
                  <c:v>246.267</c:v>
                </c:pt>
                <c:pt idx="2152">
                  <c:v>246.4</c:v>
                </c:pt>
                <c:pt idx="2153">
                  <c:v>246.53299999999999</c:v>
                </c:pt>
                <c:pt idx="2154">
                  <c:v>246.6</c:v>
                </c:pt>
                <c:pt idx="2155">
                  <c:v>246.733</c:v>
                </c:pt>
                <c:pt idx="2156">
                  <c:v>246.86699999999999</c:v>
                </c:pt>
                <c:pt idx="2157">
                  <c:v>247</c:v>
                </c:pt>
                <c:pt idx="2158">
                  <c:v>247.2</c:v>
                </c:pt>
                <c:pt idx="2159">
                  <c:v>247.267</c:v>
                </c:pt>
                <c:pt idx="2160">
                  <c:v>247.4</c:v>
                </c:pt>
                <c:pt idx="2161">
                  <c:v>247.53299999999999</c:v>
                </c:pt>
                <c:pt idx="2162">
                  <c:v>247.733</c:v>
                </c:pt>
                <c:pt idx="2163">
                  <c:v>247.86699999999999</c:v>
                </c:pt>
                <c:pt idx="2164">
                  <c:v>248</c:v>
                </c:pt>
                <c:pt idx="2165">
                  <c:v>248.06700000000001</c:v>
                </c:pt>
                <c:pt idx="2166">
                  <c:v>248.2</c:v>
                </c:pt>
                <c:pt idx="2167">
                  <c:v>248.333</c:v>
                </c:pt>
                <c:pt idx="2168">
                  <c:v>248.4</c:v>
                </c:pt>
                <c:pt idx="2169">
                  <c:v>248.53299999999999</c:v>
                </c:pt>
                <c:pt idx="2170">
                  <c:v>248.6</c:v>
                </c:pt>
                <c:pt idx="2171">
                  <c:v>248.733</c:v>
                </c:pt>
                <c:pt idx="2172">
                  <c:v>248.86699999999999</c:v>
                </c:pt>
                <c:pt idx="2173">
                  <c:v>248.93299999999999</c:v>
                </c:pt>
                <c:pt idx="2174">
                  <c:v>249.06700000000001</c:v>
                </c:pt>
                <c:pt idx="2175">
                  <c:v>249.13300000000001</c:v>
                </c:pt>
                <c:pt idx="2176">
                  <c:v>249.267</c:v>
                </c:pt>
                <c:pt idx="2177">
                  <c:v>249.333</c:v>
                </c:pt>
                <c:pt idx="2178">
                  <c:v>249.53299999999999</c:v>
                </c:pt>
                <c:pt idx="2179">
                  <c:v>249.667</c:v>
                </c:pt>
                <c:pt idx="2180">
                  <c:v>249.733</c:v>
                </c:pt>
                <c:pt idx="2181">
                  <c:v>249.93299999999999</c:v>
                </c:pt>
                <c:pt idx="2182">
                  <c:v>250.06700000000001</c:v>
                </c:pt>
                <c:pt idx="2183">
                  <c:v>250.2</c:v>
                </c:pt>
                <c:pt idx="2184">
                  <c:v>250.333</c:v>
                </c:pt>
                <c:pt idx="2185">
                  <c:v>250.4</c:v>
                </c:pt>
                <c:pt idx="2186">
                  <c:v>250.53299999999999</c:v>
                </c:pt>
                <c:pt idx="2187">
                  <c:v>250.6</c:v>
                </c:pt>
                <c:pt idx="2188">
                  <c:v>250.8</c:v>
                </c:pt>
                <c:pt idx="2189">
                  <c:v>250.86699999999999</c:v>
                </c:pt>
                <c:pt idx="2190">
                  <c:v>251</c:v>
                </c:pt>
                <c:pt idx="2191">
                  <c:v>251.13300000000001</c:v>
                </c:pt>
                <c:pt idx="2192">
                  <c:v>251.2</c:v>
                </c:pt>
                <c:pt idx="2193">
                  <c:v>251.333</c:v>
                </c:pt>
                <c:pt idx="2194">
                  <c:v>251.46700000000001</c:v>
                </c:pt>
                <c:pt idx="2195">
                  <c:v>251.53299999999999</c:v>
                </c:pt>
                <c:pt idx="2196">
                  <c:v>251.667</c:v>
                </c:pt>
                <c:pt idx="2197">
                  <c:v>251.733</c:v>
                </c:pt>
                <c:pt idx="2198">
                  <c:v>251.93299999999999</c:v>
                </c:pt>
                <c:pt idx="2199">
                  <c:v>252.13300000000001</c:v>
                </c:pt>
                <c:pt idx="2200">
                  <c:v>252.267</c:v>
                </c:pt>
                <c:pt idx="2201">
                  <c:v>252.333</c:v>
                </c:pt>
                <c:pt idx="2202">
                  <c:v>252.46700000000001</c:v>
                </c:pt>
                <c:pt idx="2203">
                  <c:v>252.53299999999999</c:v>
                </c:pt>
                <c:pt idx="2204">
                  <c:v>252.667</c:v>
                </c:pt>
                <c:pt idx="2205">
                  <c:v>252.8</c:v>
                </c:pt>
                <c:pt idx="2206">
                  <c:v>252.93299999999999</c:v>
                </c:pt>
                <c:pt idx="2207">
                  <c:v>253</c:v>
                </c:pt>
                <c:pt idx="2208">
                  <c:v>253.13300000000001</c:v>
                </c:pt>
                <c:pt idx="2209">
                  <c:v>253.267</c:v>
                </c:pt>
                <c:pt idx="2210">
                  <c:v>253.4</c:v>
                </c:pt>
                <c:pt idx="2211">
                  <c:v>253.46700000000001</c:v>
                </c:pt>
                <c:pt idx="2212">
                  <c:v>253.6</c:v>
                </c:pt>
                <c:pt idx="2213">
                  <c:v>253.667</c:v>
                </c:pt>
                <c:pt idx="2214">
                  <c:v>253.8</c:v>
                </c:pt>
                <c:pt idx="2215">
                  <c:v>253.93299999999999</c:v>
                </c:pt>
                <c:pt idx="2216">
                  <c:v>254</c:v>
                </c:pt>
                <c:pt idx="2217">
                  <c:v>254.13300000000001</c:v>
                </c:pt>
                <c:pt idx="2218">
                  <c:v>254.267</c:v>
                </c:pt>
                <c:pt idx="2219">
                  <c:v>254.333</c:v>
                </c:pt>
                <c:pt idx="2220">
                  <c:v>254.46700000000001</c:v>
                </c:pt>
                <c:pt idx="2221">
                  <c:v>254.6</c:v>
                </c:pt>
                <c:pt idx="2222">
                  <c:v>254.733</c:v>
                </c:pt>
                <c:pt idx="2223">
                  <c:v>254.8</c:v>
                </c:pt>
                <c:pt idx="2224">
                  <c:v>254.93299999999999</c:v>
                </c:pt>
                <c:pt idx="2225">
                  <c:v>255.06700000000001</c:v>
                </c:pt>
                <c:pt idx="2226">
                  <c:v>255.13300000000001</c:v>
                </c:pt>
                <c:pt idx="2227">
                  <c:v>255.267</c:v>
                </c:pt>
                <c:pt idx="2228">
                  <c:v>255.333</c:v>
                </c:pt>
                <c:pt idx="2229">
                  <c:v>255.46700000000001</c:v>
                </c:pt>
                <c:pt idx="2230">
                  <c:v>255.6</c:v>
                </c:pt>
                <c:pt idx="2231">
                  <c:v>255.733</c:v>
                </c:pt>
                <c:pt idx="2232">
                  <c:v>255.8</c:v>
                </c:pt>
                <c:pt idx="2233">
                  <c:v>256</c:v>
                </c:pt>
                <c:pt idx="2234">
                  <c:v>256.06700000000001</c:v>
                </c:pt>
                <c:pt idx="2235">
                  <c:v>256.2</c:v>
                </c:pt>
                <c:pt idx="2236">
                  <c:v>256.267</c:v>
                </c:pt>
                <c:pt idx="2237">
                  <c:v>256.39999999999998</c:v>
                </c:pt>
                <c:pt idx="2238">
                  <c:v>256.46699999999998</c:v>
                </c:pt>
                <c:pt idx="2239">
                  <c:v>256.60000000000002</c:v>
                </c:pt>
                <c:pt idx="2240">
                  <c:v>256.733</c:v>
                </c:pt>
                <c:pt idx="2241">
                  <c:v>256.8</c:v>
                </c:pt>
                <c:pt idx="2242">
                  <c:v>257</c:v>
                </c:pt>
                <c:pt idx="2243">
                  <c:v>257.06700000000001</c:v>
                </c:pt>
                <c:pt idx="2244">
                  <c:v>257.2</c:v>
                </c:pt>
                <c:pt idx="2245">
                  <c:v>257.267</c:v>
                </c:pt>
                <c:pt idx="2246">
                  <c:v>257.39999999999998</c:v>
                </c:pt>
                <c:pt idx="2247">
                  <c:v>257.53300000000002</c:v>
                </c:pt>
                <c:pt idx="2248">
                  <c:v>257.60000000000002</c:v>
                </c:pt>
                <c:pt idx="2249">
                  <c:v>257.733</c:v>
                </c:pt>
                <c:pt idx="2250">
                  <c:v>257.86700000000002</c:v>
                </c:pt>
                <c:pt idx="2251">
                  <c:v>257.93299999999999</c:v>
                </c:pt>
                <c:pt idx="2252">
                  <c:v>258.06700000000001</c:v>
                </c:pt>
                <c:pt idx="2253">
                  <c:v>258.13299999999998</c:v>
                </c:pt>
                <c:pt idx="2254">
                  <c:v>258.267</c:v>
                </c:pt>
                <c:pt idx="2255">
                  <c:v>258.39999999999998</c:v>
                </c:pt>
                <c:pt idx="2256">
                  <c:v>258.53300000000002</c:v>
                </c:pt>
                <c:pt idx="2257">
                  <c:v>258.66699999999997</c:v>
                </c:pt>
                <c:pt idx="2258">
                  <c:v>258.733</c:v>
                </c:pt>
                <c:pt idx="2259">
                  <c:v>258.86700000000002</c:v>
                </c:pt>
                <c:pt idx="2260">
                  <c:v>259</c:v>
                </c:pt>
                <c:pt idx="2261">
                  <c:v>259.06700000000001</c:v>
                </c:pt>
                <c:pt idx="2262">
                  <c:v>259.2</c:v>
                </c:pt>
                <c:pt idx="2263">
                  <c:v>259.33300000000003</c:v>
                </c:pt>
                <c:pt idx="2264">
                  <c:v>259.39999999999998</c:v>
                </c:pt>
                <c:pt idx="2265">
                  <c:v>259.53300000000002</c:v>
                </c:pt>
                <c:pt idx="2266">
                  <c:v>259.60000000000002</c:v>
                </c:pt>
                <c:pt idx="2267">
                  <c:v>259.733</c:v>
                </c:pt>
                <c:pt idx="2268">
                  <c:v>259.8</c:v>
                </c:pt>
                <c:pt idx="2269">
                  <c:v>259.93299999999999</c:v>
                </c:pt>
                <c:pt idx="2270">
                  <c:v>260.13299999999998</c:v>
                </c:pt>
                <c:pt idx="2271">
                  <c:v>260.2</c:v>
                </c:pt>
                <c:pt idx="2272">
                  <c:v>260.33300000000003</c:v>
                </c:pt>
                <c:pt idx="2273">
                  <c:v>260.46699999999998</c:v>
                </c:pt>
                <c:pt idx="2274">
                  <c:v>260.53300000000002</c:v>
                </c:pt>
                <c:pt idx="2275">
                  <c:v>260.66699999999997</c:v>
                </c:pt>
                <c:pt idx="2276">
                  <c:v>260.733</c:v>
                </c:pt>
                <c:pt idx="2277">
                  <c:v>260.86700000000002</c:v>
                </c:pt>
                <c:pt idx="2278">
                  <c:v>261</c:v>
                </c:pt>
                <c:pt idx="2279">
                  <c:v>261.06700000000001</c:v>
                </c:pt>
                <c:pt idx="2280">
                  <c:v>261.2</c:v>
                </c:pt>
                <c:pt idx="2281">
                  <c:v>261.33300000000003</c:v>
                </c:pt>
                <c:pt idx="2282">
                  <c:v>261.46699999999998</c:v>
                </c:pt>
                <c:pt idx="2283">
                  <c:v>261.53300000000002</c:v>
                </c:pt>
                <c:pt idx="2284">
                  <c:v>261.66699999999997</c:v>
                </c:pt>
                <c:pt idx="2285">
                  <c:v>261.8</c:v>
                </c:pt>
                <c:pt idx="2286">
                  <c:v>261.86700000000002</c:v>
                </c:pt>
                <c:pt idx="2287">
                  <c:v>262.06700000000001</c:v>
                </c:pt>
                <c:pt idx="2288">
                  <c:v>262.13299999999998</c:v>
                </c:pt>
                <c:pt idx="2289">
                  <c:v>262.33300000000003</c:v>
                </c:pt>
                <c:pt idx="2290">
                  <c:v>262.46699999999998</c:v>
                </c:pt>
                <c:pt idx="2291">
                  <c:v>262.60000000000002</c:v>
                </c:pt>
                <c:pt idx="2292">
                  <c:v>262.66699999999997</c:v>
                </c:pt>
                <c:pt idx="2293">
                  <c:v>262.8</c:v>
                </c:pt>
                <c:pt idx="2294">
                  <c:v>262.86700000000002</c:v>
                </c:pt>
                <c:pt idx="2295">
                  <c:v>263</c:v>
                </c:pt>
                <c:pt idx="2296">
                  <c:v>263.06700000000001</c:v>
                </c:pt>
                <c:pt idx="2297">
                  <c:v>263.2</c:v>
                </c:pt>
                <c:pt idx="2298">
                  <c:v>263.33300000000003</c:v>
                </c:pt>
                <c:pt idx="2299">
                  <c:v>263.46699999999998</c:v>
                </c:pt>
                <c:pt idx="2300">
                  <c:v>263.60000000000002</c:v>
                </c:pt>
                <c:pt idx="2301">
                  <c:v>263.733</c:v>
                </c:pt>
                <c:pt idx="2302">
                  <c:v>263.8</c:v>
                </c:pt>
                <c:pt idx="2303">
                  <c:v>263.93299999999999</c:v>
                </c:pt>
                <c:pt idx="2304">
                  <c:v>264.06700000000001</c:v>
                </c:pt>
                <c:pt idx="2305">
                  <c:v>264.13299999999998</c:v>
                </c:pt>
                <c:pt idx="2306">
                  <c:v>264.267</c:v>
                </c:pt>
                <c:pt idx="2307">
                  <c:v>264.39999999999998</c:v>
                </c:pt>
                <c:pt idx="2308">
                  <c:v>264.46699999999998</c:v>
                </c:pt>
                <c:pt idx="2309">
                  <c:v>264.60000000000002</c:v>
                </c:pt>
                <c:pt idx="2310">
                  <c:v>264.66699999999997</c:v>
                </c:pt>
                <c:pt idx="2311">
                  <c:v>264.8</c:v>
                </c:pt>
                <c:pt idx="2312">
                  <c:v>264.86700000000002</c:v>
                </c:pt>
                <c:pt idx="2313">
                  <c:v>265</c:v>
                </c:pt>
                <c:pt idx="2314">
                  <c:v>265.06700000000001</c:v>
                </c:pt>
                <c:pt idx="2315">
                  <c:v>265.2</c:v>
                </c:pt>
                <c:pt idx="2316">
                  <c:v>265.33300000000003</c:v>
                </c:pt>
                <c:pt idx="2317">
                  <c:v>265.39999999999998</c:v>
                </c:pt>
                <c:pt idx="2318">
                  <c:v>265.53300000000002</c:v>
                </c:pt>
                <c:pt idx="2319">
                  <c:v>265.66699999999997</c:v>
                </c:pt>
                <c:pt idx="2320">
                  <c:v>265.733</c:v>
                </c:pt>
                <c:pt idx="2321">
                  <c:v>265.86700000000002</c:v>
                </c:pt>
                <c:pt idx="2322">
                  <c:v>266</c:v>
                </c:pt>
                <c:pt idx="2323">
                  <c:v>266.06700000000001</c:v>
                </c:pt>
                <c:pt idx="2324">
                  <c:v>266.2</c:v>
                </c:pt>
                <c:pt idx="2325">
                  <c:v>266.33300000000003</c:v>
                </c:pt>
                <c:pt idx="2326">
                  <c:v>266.39999999999998</c:v>
                </c:pt>
                <c:pt idx="2327">
                  <c:v>266.53300000000002</c:v>
                </c:pt>
                <c:pt idx="2328">
                  <c:v>266.60000000000002</c:v>
                </c:pt>
                <c:pt idx="2329">
                  <c:v>266.733</c:v>
                </c:pt>
                <c:pt idx="2330">
                  <c:v>266.86700000000002</c:v>
                </c:pt>
                <c:pt idx="2331">
                  <c:v>266.93299999999999</c:v>
                </c:pt>
                <c:pt idx="2332">
                  <c:v>267.06700000000001</c:v>
                </c:pt>
                <c:pt idx="2333">
                  <c:v>267.2</c:v>
                </c:pt>
                <c:pt idx="2334">
                  <c:v>267.267</c:v>
                </c:pt>
                <c:pt idx="2335">
                  <c:v>267.39999999999998</c:v>
                </c:pt>
                <c:pt idx="2336">
                  <c:v>267.46699999999998</c:v>
                </c:pt>
                <c:pt idx="2337">
                  <c:v>267.60000000000002</c:v>
                </c:pt>
                <c:pt idx="2338">
                  <c:v>267.66699999999997</c:v>
                </c:pt>
                <c:pt idx="2339">
                  <c:v>267.8</c:v>
                </c:pt>
                <c:pt idx="2340">
                  <c:v>267.86700000000002</c:v>
                </c:pt>
                <c:pt idx="2341">
                  <c:v>268</c:v>
                </c:pt>
                <c:pt idx="2342">
                  <c:v>268.13299999999998</c:v>
                </c:pt>
                <c:pt idx="2343">
                  <c:v>268.2</c:v>
                </c:pt>
                <c:pt idx="2344">
                  <c:v>268.33300000000003</c:v>
                </c:pt>
                <c:pt idx="2345">
                  <c:v>268.46699999999998</c:v>
                </c:pt>
                <c:pt idx="2346">
                  <c:v>268.66699999999997</c:v>
                </c:pt>
                <c:pt idx="2347">
                  <c:v>268.733</c:v>
                </c:pt>
                <c:pt idx="2348">
                  <c:v>268.86700000000002</c:v>
                </c:pt>
                <c:pt idx="2349">
                  <c:v>268.93299999999999</c:v>
                </c:pt>
                <c:pt idx="2350">
                  <c:v>269.06700000000001</c:v>
                </c:pt>
                <c:pt idx="2351">
                  <c:v>269.13299999999998</c:v>
                </c:pt>
                <c:pt idx="2352">
                  <c:v>269.267</c:v>
                </c:pt>
                <c:pt idx="2353">
                  <c:v>269.33300000000003</c:v>
                </c:pt>
                <c:pt idx="2354">
                  <c:v>269.46699999999998</c:v>
                </c:pt>
                <c:pt idx="2355">
                  <c:v>269.53300000000002</c:v>
                </c:pt>
                <c:pt idx="2356">
                  <c:v>269.66699999999997</c:v>
                </c:pt>
                <c:pt idx="2357">
                  <c:v>269.8</c:v>
                </c:pt>
                <c:pt idx="2358">
                  <c:v>269.86700000000002</c:v>
                </c:pt>
                <c:pt idx="2359">
                  <c:v>270</c:v>
                </c:pt>
                <c:pt idx="2360">
                  <c:v>270.13299999999998</c:v>
                </c:pt>
                <c:pt idx="2361">
                  <c:v>270.2</c:v>
                </c:pt>
                <c:pt idx="2362">
                  <c:v>270.33300000000003</c:v>
                </c:pt>
                <c:pt idx="2363">
                  <c:v>270.46699999999998</c:v>
                </c:pt>
                <c:pt idx="2364">
                  <c:v>270.53300000000002</c:v>
                </c:pt>
                <c:pt idx="2365">
                  <c:v>270.66699999999997</c:v>
                </c:pt>
                <c:pt idx="2366">
                  <c:v>270.8</c:v>
                </c:pt>
                <c:pt idx="2367">
                  <c:v>270.86700000000002</c:v>
                </c:pt>
                <c:pt idx="2368">
                  <c:v>271</c:v>
                </c:pt>
                <c:pt idx="2369">
                  <c:v>271.13299999999998</c:v>
                </c:pt>
                <c:pt idx="2370">
                  <c:v>271.2</c:v>
                </c:pt>
                <c:pt idx="2371">
                  <c:v>271.33300000000003</c:v>
                </c:pt>
                <c:pt idx="2372">
                  <c:v>271.46699999999998</c:v>
                </c:pt>
                <c:pt idx="2373">
                  <c:v>271.53300000000002</c:v>
                </c:pt>
                <c:pt idx="2374">
                  <c:v>271.66699999999997</c:v>
                </c:pt>
                <c:pt idx="2375">
                  <c:v>271.733</c:v>
                </c:pt>
                <c:pt idx="2376">
                  <c:v>271.86700000000002</c:v>
                </c:pt>
                <c:pt idx="2377">
                  <c:v>271.93299999999999</c:v>
                </c:pt>
                <c:pt idx="2378">
                  <c:v>272.06700000000001</c:v>
                </c:pt>
                <c:pt idx="2379">
                  <c:v>272.2</c:v>
                </c:pt>
                <c:pt idx="2380">
                  <c:v>272.267</c:v>
                </c:pt>
                <c:pt idx="2381">
                  <c:v>272.46699999999998</c:v>
                </c:pt>
                <c:pt idx="2382">
                  <c:v>272.53300000000002</c:v>
                </c:pt>
                <c:pt idx="2383">
                  <c:v>272.66699999999997</c:v>
                </c:pt>
                <c:pt idx="2384">
                  <c:v>272.733</c:v>
                </c:pt>
                <c:pt idx="2385">
                  <c:v>272.86700000000002</c:v>
                </c:pt>
                <c:pt idx="2386">
                  <c:v>272.93299999999999</c:v>
                </c:pt>
                <c:pt idx="2387">
                  <c:v>273.06700000000001</c:v>
                </c:pt>
                <c:pt idx="2388">
                  <c:v>273.267</c:v>
                </c:pt>
                <c:pt idx="2389">
                  <c:v>273.46699999999998</c:v>
                </c:pt>
                <c:pt idx="2390">
                  <c:v>273.60000000000002</c:v>
                </c:pt>
                <c:pt idx="2391">
                  <c:v>273.66699999999997</c:v>
                </c:pt>
                <c:pt idx="2392">
                  <c:v>273.8</c:v>
                </c:pt>
                <c:pt idx="2393">
                  <c:v>273.86700000000002</c:v>
                </c:pt>
                <c:pt idx="2394">
                  <c:v>274</c:v>
                </c:pt>
                <c:pt idx="2395">
                  <c:v>274.06700000000001</c:v>
                </c:pt>
                <c:pt idx="2396">
                  <c:v>274.2</c:v>
                </c:pt>
                <c:pt idx="2397">
                  <c:v>274.267</c:v>
                </c:pt>
                <c:pt idx="2398">
                  <c:v>274.39999999999998</c:v>
                </c:pt>
                <c:pt idx="2399">
                  <c:v>274.53300000000002</c:v>
                </c:pt>
                <c:pt idx="2400">
                  <c:v>274.60000000000002</c:v>
                </c:pt>
              </c:numCache>
            </c:numRef>
          </c:xVal>
          <c:yVal>
            <c:numRef>
              <c:f>'Center Jacket 2'!$C$2:$C$2979</c:f>
              <c:numCache>
                <c:formatCode>General</c:formatCode>
                <c:ptCount val="2978"/>
                <c:pt idx="0">
                  <c:v>31.702518463134801</c:v>
                </c:pt>
                <c:pt idx="1">
                  <c:v>31.888156890869102</c:v>
                </c:pt>
                <c:pt idx="2">
                  <c:v>31.662702560424801</c:v>
                </c:pt>
                <c:pt idx="3">
                  <c:v>31.742322921752901</c:v>
                </c:pt>
                <c:pt idx="4">
                  <c:v>31.9146537780762</c:v>
                </c:pt>
                <c:pt idx="5">
                  <c:v>31.768852233886701</c:v>
                </c:pt>
                <c:pt idx="6">
                  <c:v>31.755588531494102</c:v>
                </c:pt>
                <c:pt idx="7">
                  <c:v>31.529882431030298</c:v>
                </c:pt>
                <c:pt idx="8">
                  <c:v>31.835147857666001</c:v>
                </c:pt>
                <c:pt idx="9">
                  <c:v>31.622871398925799</c:v>
                </c:pt>
                <c:pt idx="10">
                  <c:v>31.662702560424801</c:v>
                </c:pt>
                <c:pt idx="11">
                  <c:v>31.7157878875732</c:v>
                </c:pt>
                <c:pt idx="12">
                  <c:v>31.888156890869102</c:v>
                </c:pt>
                <c:pt idx="13">
                  <c:v>31.622871398925799</c:v>
                </c:pt>
                <c:pt idx="14">
                  <c:v>31.6892490386963</c:v>
                </c:pt>
                <c:pt idx="15">
                  <c:v>31.662702560424801</c:v>
                </c:pt>
                <c:pt idx="16">
                  <c:v>31.848402023315401</c:v>
                </c:pt>
                <c:pt idx="17">
                  <c:v>31.675975799560501</c:v>
                </c:pt>
                <c:pt idx="18">
                  <c:v>31.901405334472699</c:v>
                </c:pt>
                <c:pt idx="19">
                  <c:v>31.6892490386963</c:v>
                </c:pt>
                <c:pt idx="20">
                  <c:v>31.7821140289307</c:v>
                </c:pt>
                <c:pt idx="21">
                  <c:v>31.9543857574463</c:v>
                </c:pt>
                <c:pt idx="22">
                  <c:v>31.729057312011701</c:v>
                </c:pt>
                <c:pt idx="23">
                  <c:v>31.9146537780762</c:v>
                </c:pt>
                <c:pt idx="24">
                  <c:v>31.7821140289307</c:v>
                </c:pt>
                <c:pt idx="25">
                  <c:v>31.927898406982401</c:v>
                </c:pt>
                <c:pt idx="26">
                  <c:v>31.9146537780762</c:v>
                </c:pt>
                <c:pt idx="27">
                  <c:v>32.020580291747997</c:v>
                </c:pt>
                <c:pt idx="28">
                  <c:v>31.8616542816162</c:v>
                </c:pt>
                <c:pt idx="29">
                  <c:v>32.047046661377003</c:v>
                </c:pt>
                <c:pt idx="30">
                  <c:v>32.192512512207003</c:v>
                </c:pt>
                <c:pt idx="31">
                  <c:v>32.205726623535199</c:v>
                </c:pt>
                <c:pt idx="32">
                  <c:v>31.927898406982401</c:v>
                </c:pt>
                <c:pt idx="33">
                  <c:v>32.020580291747997</c:v>
                </c:pt>
                <c:pt idx="34">
                  <c:v>31.901405334472699</c:v>
                </c:pt>
                <c:pt idx="35">
                  <c:v>32.047046661377003</c:v>
                </c:pt>
                <c:pt idx="36">
                  <c:v>32.086734771728501</c:v>
                </c:pt>
                <c:pt idx="37">
                  <c:v>32.324600219726598</c:v>
                </c:pt>
                <c:pt idx="38">
                  <c:v>32.179294586181598</c:v>
                </c:pt>
                <c:pt idx="39">
                  <c:v>32.337799072265597</c:v>
                </c:pt>
                <c:pt idx="40">
                  <c:v>32.298194885253899</c:v>
                </c:pt>
                <c:pt idx="41">
                  <c:v>32.179294586181598</c:v>
                </c:pt>
                <c:pt idx="42">
                  <c:v>32.271781921386697</c:v>
                </c:pt>
                <c:pt idx="43">
                  <c:v>32.1660766601563</c:v>
                </c:pt>
                <c:pt idx="44">
                  <c:v>32.086734771728501</c:v>
                </c:pt>
                <c:pt idx="45">
                  <c:v>32.390586853027301</c:v>
                </c:pt>
                <c:pt idx="46">
                  <c:v>32.192512512207003</c:v>
                </c:pt>
                <c:pt idx="47">
                  <c:v>32.284988403320298</c:v>
                </c:pt>
                <c:pt idx="48">
                  <c:v>32.073509216308601</c:v>
                </c:pt>
                <c:pt idx="49">
                  <c:v>32.218940734863303</c:v>
                </c:pt>
                <c:pt idx="50">
                  <c:v>32.337799072265597</c:v>
                </c:pt>
                <c:pt idx="51">
                  <c:v>32.377391815185497</c:v>
                </c:pt>
                <c:pt idx="52">
                  <c:v>32.258571624755902</c:v>
                </c:pt>
                <c:pt idx="53">
                  <c:v>32.311397552490199</c:v>
                </c:pt>
                <c:pt idx="54">
                  <c:v>32.298194885253899</c:v>
                </c:pt>
                <c:pt idx="55">
                  <c:v>32.350997924804702</c:v>
                </c:pt>
                <c:pt idx="56">
                  <c:v>32.311397552490199</c:v>
                </c:pt>
                <c:pt idx="57">
                  <c:v>32.482913970947301</c:v>
                </c:pt>
                <c:pt idx="58">
                  <c:v>32.627853393554702</c:v>
                </c:pt>
                <c:pt idx="59">
                  <c:v>32.4169731140137</c:v>
                </c:pt>
                <c:pt idx="60">
                  <c:v>32.601512908935497</c:v>
                </c:pt>
                <c:pt idx="61">
                  <c:v>32.5619926452637</c:v>
                </c:pt>
                <c:pt idx="62">
                  <c:v>32.627853393554702</c:v>
                </c:pt>
                <c:pt idx="63">
                  <c:v>32.588340759277301</c:v>
                </c:pt>
                <c:pt idx="64">
                  <c:v>32.6146850585938</c:v>
                </c:pt>
                <c:pt idx="65">
                  <c:v>32.798919677734403</c:v>
                </c:pt>
                <c:pt idx="66">
                  <c:v>32.627853393554702</c:v>
                </c:pt>
                <c:pt idx="67">
                  <c:v>32.654186248779297</c:v>
                </c:pt>
                <c:pt idx="68">
                  <c:v>32.548816680908203</c:v>
                </c:pt>
                <c:pt idx="69">
                  <c:v>32.535636901855497</c:v>
                </c:pt>
                <c:pt idx="70">
                  <c:v>32.772617340087898</c:v>
                </c:pt>
                <c:pt idx="71">
                  <c:v>32.759464263916001</c:v>
                </c:pt>
                <c:pt idx="72">
                  <c:v>32.759464263916001</c:v>
                </c:pt>
                <c:pt idx="73">
                  <c:v>32.641021728515597</c:v>
                </c:pt>
                <c:pt idx="74">
                  <c:v>32.798919677734403</c:v>
                </c:pt>
                <c:pt idx="75">
                  <c:v>32.746311187744098</c:v>
                </c:pt>
                <c:pt idx="76">
                  <c:v>32.917209625244098</c:v>
                </c:pt>
                <c:pt idx="77">
                  <c:v>32.890933990478501</c:v>
                </c:pt>
                <c:pt idx="78">
                  <c:v>32.956611633300803</c:v>
                </c:pt>
                <c:pt idx="79">
                  <c:v>33.0353813171387</c:v>
                </c:pt>
                <c:pt idx="80">
                  <c:v>32.9434814453125</c:v>
                </c:pt>
                <c:pt idx="81">
                  <c:v>32.9040718078613</c:v>
                </c:pt>
                <c:pt idx="82">
                  <c:v>33.087867736816399</c:v>
                </c:pt>
                <c:pt idx="83">
                  <c:v>33.087867736816399</c:v>
                </c:pt>
                <c:pt idx="84">
                  <c:v>33.074748992919901</c:v>
                </c:pt>
                <c:pt idx="85">
                  <c:v>33.087867736816399</c:v>
                </c:pt>
                <c:pt idx="86">
                  <c:v>33.0616264343262</c:v>
                </c:pt>
                <c:pt idx="87">
                  <c:v>33.179660797119098</c:v>
                </c:pt>
                <c:pt idx="88">
                  <c:v>33.349948883056598</c:v>
                </c:pt>
                <c:pt idx="89">
                  <c:v>33.179660797119098</c:v>
                </c:pt>
                <c:pt idx="90">
                  <c:v>33.1534423828125</c:v>
                </c:pt>
                <c:pt idx="91">
                  <c:v>33.297580718994098</c:v>
                </c:pt>
                <c:pt idx="92">
                  <c:v>33.271385192871101</c:v>
                </c:pt>
                <c:pt idx="93">
                  <c:v>33.2844848632813</c:v>
                </c:pt>
                <c:pt idx="94">
                  <c:v>33.1927680969238</c:v>
                </c:pt>
                <c:pt idx="95">
                  <c:v>33.271385192871101</c:v>
                </c:pt>
                <c:pt idx="96">
                  <c:v>33.258285522460902</c:v>
                </c:pt>
                <c:pt idx="97">
                  <c:v>33.323768615722699</c:v>
                </c:pt>
                <c:pt idx="98">
                  <c:v>33.5200004577637</c:v>
                </c:pt>
                <c:pt idx="99">
                  <c:v>33.258285522460902</c:v>
                </c:pt>
                <c:pt idx="100">
                  <c:v>33.245185852050803</c:v>
                </c:pt>
                <c:pt idx="101">
                  <c:v>33.336860656738303</c:v>
                </c:pt>
                <c:pt idx="102">
                  <c:v>33.4415473937988</c:v>
                </c:pt>
                <c:pt idx="103">
                  <c:v>33.5200004577637</c:v>
                </c:pt>
                <c:pt idx="104">
                  <c:v>33.415382385253899</c:v>
                </c:pt>
                <c:pt idx="105">
                  <c:v>33.6114692687988</c:v>
                </c:pt>
                <c:pt idx="106">
                  <c:v>33.546142578125</c:v>
                </c:pt>
                <c:pt idx="107">
                  <c:v>33.585342407226598</c:v>
                </c:pt>
                <c:pt idx="108">
                  <c:v>33.559211730957003</c:v>
                </c:pt>
                <c:pt idx="109">
                  <c:v>33.728969573974602</c:v>
                </c:pt>
                <c:pt idx="110">
                  <c:v>33.702869415283203</c:v>
                </c:pt>
                <c:pt idx="111">
                  <c:v>33.846355438232401</c:v>
                </c:pt>
                <c:pt idx="112">
                  <c:v>33.533073425292997</c:v>
                </c:pt>
                <c:pt idx="113">
                  <c:v>33.5984077453613</c:v>
                </c:pt>
                <c:pt idx="114">
                  <c:v>33.702869415283203</c:v>
                </c:pt>
                <c:pt idx="115">
                  <c:v>33.833316802978501</c:v>
                </c:pt>
                <c:pt idx="116">
                  <c:v>33.663703918457003</c:v>
                </c:pt>
                <c:pt idx="117">
                  <c:v>33.715919494628899</c:v>
                </c:pt>
                <c:pt idx="118">
                  <c:v>33.911521911621101</c:v>
                </c:pt>
                <c:pt idx="119">
                  <c:v>33.689815521240199</c:v>
                </c:pt>
                <c:pt idx="120">
                  <c:v>33.676761627197301</c:v>
                </c:pt>
                <c:pt idx="121">
                  <c:v>33.885459899902301</c:v>
                </c:pt>
                <c:pt idx="122">
                  <c:v>33.715919494628899</c:v>
                </c:pt>
                <c:pt idx="123">
                  <c:v>33.7550659179688</c:v>
                </c:pt>
                <c:pt idx="124">
                  <c:v>34.028732299804702</c:v>
                </c:pt>
                <c:pt idx="125">
                  <c:v>33.833316802978501</c:v>
                </c:pt>
                <c:pt idx="126">
                  <c:v>33.859390258789098</c:v>
                </c:pt>
                <c:pt idx="127">
                  <c:v>33.859390258789098</c:v>
                </c:pt>
                <c:pt idx="128">
                  <c:v>33.833316802978501</c:v>
                </c:pt>
                <c:pt idx="129">
                  <c:v>34.041748046875</c:v>
                </c:pt>
                <c:pt idx="130">
                  <c:v>34.145832061767599</c:v>
                </c:pt>
                <c:pt idx="131">
                  <c:v>34.197837829589801</c:v>
                </c:pt>
                <c:pt idx="132">
                  <c:v>34.197837829589801</c:v>
                </c:pt>
                <c:pt idx="133">
                  <c:v>33.989673614502003</c:v>
                </c:pt>
                <c:pt idx="134">
                  <c:v>34.327762603759801</c:v>
                </c:pt>
                <c:pt idx="135">
                  <c:v>34.301788330078097</c:v>
                </c:pt>
                <c:pt idx="136">
                  <c:v>34.314773559570298</c:v>
                </c:pt>
                <c:pt idx="137">
                  <c:v>34.041748046875</c:v>
                </c:pt>
                <c:pt idx="138">
                  <c:v>34.379692077636697</c:v>
                </c:pt>
                <c:pt idx="139">
                  <c:v>34.184837341308601</c:v>
                </c:pt>
                <c:pt idx="140">
                  <c:v>34.2887992858887</c:v>
                </c:pt>
                <c:pt idx="141">
                  <c:v>34.353729248046903</c:v>
                </c:pt>
                <c:pt idx="142">
                  <c:v>34.184837341308601</c:v>
                </c:pt>
                <c:pt idx="143">
                  <c:v>34.119819641113303</c:v>
                </c:pt>
                <c:pt idx="144">
                  <c:v>34.314773559570298</c:v>
                </c:pt>
                <c:pt idx="145">
                  <c:v>34.444572448730497</c:v>
                </c:pt>
                <c:pt idx="146">
                  <c:v>34.2887992858887</c:v>
                </c:pt>
                <c:pt idx="147">
                  <c:v>34.392669677734403</c:v>
                </c:pt>
                <c:pt idx="148">
                  <c:v>34.275810241699197</c:v>
                </c:pt>
                <c:pt idx="149">
                  <c:v>34.366710662841797</c:v>
                </c:pt>
                <c:pt idx="150">
                  <c:v>34.249824523925803</c:v>
                </c:pt>
                <c:pt idx="151">
                  <c:v>34.509422302246101</c:v>
                </c:pt>
                <c:pt idx="152">
                  <c:v>34.340744018554702</c:v>
                </c:pt>
                <c:pt idx="153">
                  <c:v>34.548313140869098</c:v>
                </c:pt>
                <c:pt idx="154">
                  <c:v>34.690811157226598</c:v>
                </c:pt>
                <c:pt idx="155">
                  <c:v>34.366710662841797</c:v>
                </c:pt>
                <c:pt idx="156">
                  <c:v>34.703758239746101</c:v>
                </c:pt>
                <c:pt idx="157">
                  <c:v>34.690811157226598</c:v>
                </c:pt>
                <c:pt idx="158">
                  <c:v>34.613105773925803</c:v>
                </c:pt>
                <c:pt idx="159">
                  <c:v>34.587192535400398</c:v>
                </c:pt>
                <c:pt idx="160">
                  <c:v>34.677864074707003</c:v>
                </c:pt>
                <c:pt idx="161">
                  <c:v>34.6649169921875</c:v>
                </c:pt>
                <c:pt idx="162">
                  <c:v>34.600151062011697</c:v>
                </c:pt>
                <c:pt idx="163">
                  <c:v>34.639015197753899</c:v>
                </c:pt>
                <c:pt idx="164">
                  <c:v>34.781406402587898</c:v>
                </c:pt>
                <c:pt idx="165">
                  <c:v>34.703758239746101</c:v>
                </c:pt>
                <c:pt idx="166">
                  <c:v>34.846076965332003</c:v>
                </c:pt>
                <c:pt idx="167">
                  <c:v>34.703758239746101</c:v>
                </c:pt>
                <c:pt idx="168">
                  <c:v>34.820213317871101</c:v>
                </c:pt>
                <c:pt idx="169">
                  <c:v>34.703758239746101</c:v>
                </c:pt>
                <c:pt idx="170">
                  <c:v>34.794345855712898</c:v>
                </c:pt>
                <c:pt idx="171">
                  <c:v>34.768470764160199</c:v>
                </c:pt>
                <c:pt idx="172">
                  <c:v>34.8590087890625</c:v>
                </c:pt>
                <c:pt idx="173">
                  <c:v>34.755531311035199</c:v>
                </c:pt>
                <c:pt idx="174">
                  <c:v>34.755531311035199</c:v>
                </c:pt>
                <c:pt idx="175">
                  <c:v>34.871936798095703</c:v>
                </c:pt>
                <c:pt idx="176">
                  <c:v>34.936557769775398</c:v>
                </c:pt>
                <c:pt idx="177">
                  <c:v>35.104415893554702</c:v>
                </c:pt>
                <c:pt idx="178">
                  <c:v>35.001144409179702</c:v>
                </c:pt>
                <c:pt idx="179">
                  <c:v>35.194705963134801</c:v>
                </c:pt>
                <c:pt idx="180">
                  <c:v>35.052791595458999</c:v>
                </c:pt>
                <c:pt idx="181">
                  <c:v>35.104415893554702</c:v>
                </c:pt>
                <c:pt idx="182">
                  <c:v>35.117321014404297</c:v>
                </c:pt>
                <c:pt idx="183">
                  <c:v>35.001144409179702</c:v>
                </c:pt>
                <c:pt idx="184">
                  <c:v>35.272048950195298</c:v>
                </c:pt>
                <c:pt idx="185">
                  <c:v>35.052791595458999</c:v>
                </c:pt>
                <c:pt idx="186">
                  <c:v>35.052791595458999</c:v>
                </c:pt>
                <c:pt idx="187">
                  <c:v>35.143119812011697</c:v>
                </c:pt>
                <c:pt idx="188">
                  <c:v>35.207599639892599</c:v>
                </c:pt>
                <c:pt idx="189">
                  <c:v>35.065700531005902</c:v>
                </c:pt>
                <c:pt idx="190">
                  <c:v>35.297817230224602</c:v>
                </c:pt>
                <c:pt idx="191">
                  <c:v>35.168918609619098</c:v>
                </c:pt>
                <c:pt idx="192">
                  <c:v>35.039882659912102</c:v>
                </c:pt>
                <c:pt idx="193">
                  <c:v>35.194705963134801</c:v>
                </c:pt>
                <c:pt idx="194">
                  <c:v>35.465183258056598</c:v>
                </c:pt>
                <c:pt idx="195">
                  <c:v>35.310699462890597</c:v>
                </c:pt>
                <c:pt idx="196">
                  <c:v>35.362216949462898</c:v>
                </c:pt>
                <c:pt idx="197">
                  <c:v>35.439449310302699</c:v>
                </c:pt>
                <c:pt idx="198">
                  <c:v>35.349338531494098</c:v>
                </c:pt>
                <c:pt idx="199">
                  <c:v>35.207599639892599</c:v>
                </c:pt>
                <c:pt idx="200">
                  <c:v>35.323581695556598</c:v>
                </c:pt>
                <c:pt idx="201">
                  <c:v>35.375091552734403</c:v>
                </c:pt>
                <c:pt idx="202">
                  <c:v>35.400836944580099</c:v>
                </c:pt>
                <c:pt idx="203">
                  <c:v>35.362216949462898</c:v>
                </c:pt>
                <c:pt idx="204">
                  <c:v>35.387966156005902</c:v>
                </c:pt>
                <c:pt idx="205">
                  <c:v>35.336460113525398</c:v>
                </c:pt>
                <c:pt idx="206">
                  <c:v>35.555210113525398</c:v>
                </c:pt>
                <c:pt idx="207">
                  <c:v>35.503776550292997</c:v>
                </c:pt>
                <c:pt idx="208">
                  <c:v>35.683708190917997</c:v>
                </c:pt>
                <c:pt idx="209">
                  <c:v>35.593772888183601</c:v>
                </c:pt>
                <c:pt idx="210">
                  <c:v>35.478050231933601</c:v>
                </c:pt>
                <c:pt idx="211">
                  <c:v>35.516635894775398</c:v>
                </c:pt>
                <c:pt idx="212">
                  <c:v>35.580921173095703</c:v>
                </c:pt>
                <c:pt idx="213">
                  <c:v>35.812068939208999</c:v>
                </c:pt>
                <c:pt idx="214">
                  <c:v>35.696548461914098</c:v>
                </c:pt>
                <c:pt idx="215">
                  <c:v>35.6580200195313</c:v>
                </c:pt>
                <c:pt idx="216">
                  <c:v>35.619476318359403</c:v>
                </c:pt>
                <c:pt idx="217">
                  <c:v>35.63232421875</c:v>
                </c:pt>
                <c:pt idx="218">
                  <c:v>35.824897766113303</c:v>
                </c:pt>
                <c:pt idx="219">
                  <c:v>35.619476318359403</c:v>
                </c:pt>
                <c:pt idx="220">
                  <c:v>35.6580200195313</c:v>
                </c:pt>
                <c:pt idx="221">
                  <c:v>35.735069274902301</c:v>
                </c:pt>
                <c:pt idx="222">
                  <c:v>35.709392547607401</c:v>
                </c:pt>
                <c:pt idx="223">
                  <c:v>35.773574829101598</c:v>
                </c:pt>
                <c:pt idx="224">
                  <c:v>35.735069274902301</c:v>
                </c:pt>
                <c:pt idx="225">
                  <c:v>35.696548461914098</c:v>
                </c:pt>
                <c:pt idx="226">
                  <c:v>35.901844024658203</c:v>
                </c:pt>
                <c:pt idx="227">
                  <c:v>36.170780181884801</c:v>
                </c:pt>
                <c:pt idx="228">
                  <c:v>35.850555419921903</c:v>
                </c:pt>
                <c:pt idx="229">
                  <c:v>35.799240112304702</c:v>
                </c:pt>
                <c:pt idx="230">
                  <c:v>35.901844024658203</c:v>
                </c:pt>
                <c:pt idx="231">
                  <c:v>35.901844024658203</c:v>
                </c:pt>
                <c:pt idx="232">
                  <c:v>36.042789459228501</c:v>
                </c:pt>
                <c:pt idx="233">
                  <c:v>36.017173767089801</c:v>
                </c:pt>
                <c:pt idx="234">
                  <c:v>36.119598388671903</c:v>
                </c:pt>
                <c:pt idx="235">
                  <c:v>35.991554260253899</c:v>
                </c:pt>
                <c:pt idx="236">
                  <c:v>35.991554260253899</c:v>
                </c:pt>
                <c:pt idx="237">
                  <c:v>36.004367828369098</c:v>
                </c:pt>
                <c:pt idx="238">
                  <c:v>36.094001770019503</c:v>
                </c:pt>
                <c:pt idx="239">
                  <c:v>36.029983520507798</c:v>
                </c:pt>
                <c:pt idx="240">
                  <c:v>36.209152221679702</c:v>
                </c:pt>
                <c:pt idx="241">
                  <c:v>36.094001770019503</c:v>
                </c:pt>
                <c:pt idx="242">
                  <c:v>36.247512817382798</c:v>
                </c:pt>
                <c:pt idx="243">
                  <c:v>36.209152221679702</c:v>
                </c:pt>
                <c:pt idx="244">
                  <c:v>36.145195007324197</c:v>
                </c:pt>
                <c:pt idx="245">
                  <c:v>36.285861968994098</c:v>
                </c:pt>
                <c:pt idx="246">
                  <c:v>36.285861968994098</c:v>
                </c:pt>
                <c:pt idx="247">
                  <c:v>36.170780181884801</c:v>
                </c:pt>
                <c:pt idx="248">
                  <c:v>36.298641204833999</c:v>
                </c:pt>
                <c:pt idx="249">
                  <c:v>36.247512817382798</c:v>
                </c:pt>
                <c:pt idx="250">
                  <c:v>36.119598388671903</c:v>
                </c:pt>
                <c:pt idx="251">
                  <c:v>36.260295867919901</c:v>
                </c:pt>
                <c:pt idx="252">
                  <c:v>36.630462646484403</c:v>
                </c:pt>
                <c:pt idx="253">
                  <c:v>36.375293731689503</c:v>
                </c:pt>
                <c:pt idx="254">
                  <c:v>36.298641204833999</c:v>
                </c:pt>
                <c:pt idx="255">
                  <c:v>36.298641204833999</c:v>
                </c:pt>
                <c:pt idx="256">
                  <c:v>36.273078918457003</c:v>
                </c:pt>
                <c:pt idx="257">
                  <c:v>36.502944946289098</c:v>
                </c:pt>
                <c:pt idx="258">
                  <c:v>36.413600921630902</c:v>
                </c:pt>
                <c:pt idx="259">
                  <c:v>36.1835746765137</c:v>
                </c:pt>
                <c:pt idx="260">
                  <c:v>36.617717742919901</c:v>
                </c:pt>
                <c:pt idx="261">
                  <c:v>36.439136505127003</c:v>
                </c:pt>
                <c:pt idx="262">
                  <c:v>36.566719055175803</c:v>
                </c:pt>
                <c:pt idx="263">
                  <c:v>36.413600921630902</c:v>
                </c:pt>
                <c:pt idx="264">
                  <c:v>36.426368713378899</c:v>
                </c:pt>
                <c:pt idx="265">
                  <c:v>36.706912994384801</c:v>
                </c:pt>
                <c:pt idx="266">
                  <c:v>36.579471588134801</c:v>
                </c:pt>
                <c:pt idx="267">
                  <c:v>36.604969024658203</c:v>
                </c:pt>
                <c:pt idx="268">
                  <c:v>36.655952453613303</c:v>
                </c:pt>
                <c:pt idx="269">
                  <c:v>36.630462646484403</c:v>
                </c:pt>
                <c:pt idx="270">
                  <c:v>36.6432075500488</c:v>
                </c:pt>
                <c:pt idx="271">
                  <c:v>36.770584106445298</c:v>
                </c:pt>
                <c:pt idx="272">
                  <c:v>36.7451171875</c:v>
                </c:pt>
                <c:pt idx="273">
                  <c:v>36.821495056152301</c:v>
                </c:pt>
                <c:pt idx="274">
                  <c:v>36.668693542480497</c:v>
                </c:pt>
                <c:pt idx="275">
                  <c:v>36.681434631347699</c:v>
                </c:pt>
                <c:pt idx="276">
                  <c:v>36.7451171875</c:v>
                </c:pt>
                <c:pt idx="277">
                  <c:v>36.757850646972699</c:v>
                </c:pt>
                <c:pt idx="278">
                  <c:v>36.681434631347699</c:v>
                </c:pt>
                <c:pt idx="279">
                  <c:v>36.821495056152301</c:v>
                </c:pt>
                <c:pt idx="280">
                  <c:v>36.948692321777301</c:v>
                </c:pt>
                <c:pt idx="281">
                  <c:v>36.834220886230497</c:v>
                </c:pt>
                <c:pt idx="282">
                  <c:v>36.821495056152301</c:v>
                </c:pt>
                <c:pt idx="283">
                  <c:v>36.935977935791001</c:v>
                </c:pt>
                <c:pt idx="284">
                  <c:v>36.923263549804702</c:v>
                </c:pt>
                <c:pt idx="285">
                  <c:v>36.923263549804702</c:v>
                </c:pt>
                <c:pt idx="286">
                  <c:v>36.796043395996101</c:v>
                </c:pt>
                <c:pt idx="287">
                  <c:v>36.859668731689503</c:v>
                </c:pt>
                <c:pt idx="288">
                  <c:v>36.8978271484375</c:v>
                </c:pt>
                <c:pt idx="289">
                  <c:v>36.808769226074197</c:v>
                </c:pt>
                <c:pt idx="290">
                  <c:v>36.885108947753899</c:v>
                </c:pt>
                <c:pt idx="291">
                  <c:v>36.719646453857401</c:v>
                </c:pt>
                <c:pt idx="292">
                  <c:v>36.935977935791001</c:v>
                </c:pt>
                <c:pt idx="293">
                  <c:v>37.164623260497997</c:v>
                </c:pt>
                <c:pt idx="294">
                  <c:v>36.961402893066399</c:v>
                </c:pt>
                <c:pt idx="295">
                  <c:v>37.024944305419901</c:v>
                </c:pt>
                <c:pt idx="296">
                  <c:v>36.923263549804702</c:v>
                </c:pt>
                <c:pt idx="297">
                  <c:v>36.974113464355497</c:v>
                </c:pt>
                <c:pt idx="298">
                  <c:v>37.177314758300803</c:v>
                </c:pt>
                <c:pt idx="299">
                  <c:v>37.177314758300803</c:v>
                </c:pt>
                <c:pt idx="300">
                  <c:v>37.037651062011697</c:v>
                </c:pt>
                <c:pt idx="301">
                  <c:v>37.024944305419901</c:v>
                </c:pt>
                <c:pt idx="302">
                  <c:v>37.151931762695298</c:v>
                </c:pt>
                <c:pt idx="303">
                  <c:v>36.9995307922363</c:v>
                </c:pt>
                <c:pt idx="304">
                  <c:v>37.113849639892599</c:v>
                </c:pt>
                <c:pt idx="305">
                  <c:v>37.177314758300803</c:v>
                </c:pt>
                <c:pt idx="306">
                  <c:v>37.367515563964801</c:v>
                </c:pt>
                <c:pt idx="307">
                  <c:v>37.164623260497997</c:v>
                </c:pt>
                <c:pt idx="308">
                  <c:v>37.101150512695298</c:v>
                </c:pt>
                <c:pt idx="309">
                  <c:v>37.342170715332003</c:v>
                </c:pt>
                <c:pt idx="310">
                  <c:v>37.2787895202637</c:v>
                </c:pt>
                <c:pt idx="311">
                  <c:v>37.240745544433601</c:v>
                </c:pt>
                <c:pt idx="312">
                  <c:v>37.430850982666001</c:v>
                </c:pt>
                <c:pt idx="313">
                  <c:v>37.405521392822301</c:v>
                </c:pt>
                <c:pt idx="314">
                  <c:v>37.2787895202637</c:v>
                </c:pt>
                <c:pt idx="315">
                  <c:v>37.266109466552699</c:v>
                </c:pt>
                <c:pt idx="316">
                  <c:v>37.405521392822301</c:v>
                </c:pt>
                <c:pt idx="317">
                  <c:v>37.215377807617202</c:v>
                </c:pt>
                <c:pt idx="318">
                  <c:v>37.557426452636697</c:v>
                </c:pt>
                <c:pt idx="319">
                  <c:v>37.544773101806598</c:v>
                </c:pt>
                <c:pt idx="320">
                  <c:v>37.4561767578125</c:v>
                </c:pt>
                <c:pt idx="321">
                  <c:v>37.354843139648402</c:v>
                </c:pt>
                <c:pt idx="322">
                  <c:v>37.380184173583999</c:v>
                </c:pt>
                <c:pt idx="323">
                  <c:v>37.443511962890597</c:v>
                </c:pt>
                <c:pt idx="324">
                  <c:v>37.342170715332003</c:v>
                </c:pt>
                <c:pt idx="325">
                  <c:v>37.380184173583999</c:v>
                </c:pt>
                <c:pt idx="326">
                  <c:v>37.418186187744098</c:v>
                </c:pt>
                <c:pt idx="327">
                  <c:v>37.506813049316399</c:v>
                </c:pt>
                <c:pt idx="328">
                  <c:v>37.582725524902301</c:v>
                </c:pt>
                <c:pt idx="329">
                  <c:v>37.633312225341797</c:v>
                </c:pt>
                <c:pt idx="330">
                  <c:v>37.494155883789098</c:v>
                </c:pt>
                <c:pt idx="331">
                  <c:v>37.481494903564503</c:v>
                </c:pt>
                <c:pt idx="332">
                  <c:v>37.367515563964801</c:v>
                </c:pt>
                <c:pt idx="333">
                  <c:v>37.570075988769503</c:v>
                </c:pt>
                <c:pt idx="334">
                  <c:v>37.544773101806598</c:v>
                </c:pt>
                <c:pt idx="335">
                  <c:v>37.721786499023402</c:v>
                </c:pt>
                <c:pt idx="336">
                  <c:v>37.544773101806598</c:v>
                </c:pt>
                <c:pt idx="337">
                  <c:v>37.570075988769503</c:v>
                </c:pt>
                <c:pt idx="338">
                  <c:v>37.544773101806598</c:v>
                </c:pt>
                <c:pt idx="339">
                  <c:v>37.671234130859403</c:v>
                </c:pt>
                <c:pt idx="340">
                  <c:v>37.734420776367202</c:v>
                </c:pt>
                <c:pt idx="341">
                  <c:v>37.570075988769503</c:v>
                </c:pt>
                <c:pt idx="342">
                  <c:v>37.658596038818402</c:v>
                </c:pt>
                <c:pt idx="343">
                  <c:v>37.797569274902301</c:v>
                </c:pt>
                <c:pt idx="344">
                  <c:v>37.6965141296387</c:v>
                </c:pt>
                <c:pt idx="345">
                  <c:v>37.658596038818402</c:v>
                </c:pt>
                <c:pt idx="346">
                  <c:v>37.683876037597699</c:v>
                </c:pt>
                <c:pt idx="347">
                  <c:v>37.709148406982401</c:v>
                </c:pt>
                <c:pt idx="348">
                  <c:v>37.759681701660199</c:v>
                </c:pt>
                <c:pt idx="349">
                  <c:v>37.8733100891113</c:v>
                </c:pt>
                <c:pt idx="350">
                  <c:v>37.759681701660199</c:v>
                </c:pt>
                <c:pt idx="351">
                  <c:v>37.797569274902301</c:v>
                </c:pt>
                <c:pt idx="352">
                  <c:v>37.658596038818402</c:v>
                </c:pt>
                <c:pt idx="353">
                  <c:v>37.885929107666001</c:v>
                </c:pt>
                <c:pt idx="354">
                  <c:v>37.784942626953097</c:v>
                </c:pt>
                <c:pt idx="355">
                  <c:v>37.721786499023402</c:v>
                </c:pt>
                <c:pt idx="356">
                  <c:v>37.772312164306598</c:v>
                </c:pt>
                <c:pt idx="357">
                  <c:v>37.6965141296387</c:v>
                </c:pt>
                <c:pt idx="358">
                  <c:v>37.848068237304702</c:v>
                </c:pt>
                <c:pt idx="359">
                  <c:v>38.100254058837898</c:v>
                </c:pt>
                <c:pt idx="360">
                  <c:v>38.062461853027301</c:v>
                </c:pt>
                <c:pt idx="361">
                  <c:v>37.9868354797363</c:v>
                </c:pt>
                <c:pt idx="362">
                  <c:v>37.949005126953097</c:v>
                </c:pt>
                <c:pt idx="363">
                  <c:v>37.923778533935497</c:v>
                </c:pt>
                <c:pt idx="364">
                  <c:v>38.188404083252003</c:v>
                </c:pt>
                <c:pt idx="365">
                  <c:v>38.012046813964801</c:v>
                </c:pt>
                <c:pt idx="366">
                  <c:v>38.037258148193402</c:v>
                </c:pt>
                <c:pt idx="367">
                  <c:v>38.037258148193402</c:v>
                </c:pt>
                <c:pt idx="368">
                  <c:v>38.100254058837898</c:v>
                </c:pt>
                <c:pt idx="369">
                  <c:v>38.213577270507798</c:v>
                </c:pt>
                <c:pt idx="370">
                  <c:v>38.339366912841797</c:v>
                </c:pt>
                <c:pt idx="371">
                  <c:v>37.999443054199197</c:v>
                </c:pt>
                <c:pt idx="372">
                  <c:v>38.087657928466797</c:v>
                </c:pt>
                <c:pt idx="373">
                  <c:v>38.276485443115199</c:v>
                </c:pt>
                <c:pt idx="374">
                  <c:v>38.024654388427699</c:v>
                </c:pt>
                <c:pt idx="375">
                  <c:v>38.163223266601598</c:v>
                </c:pt>
                <c:pt idx="376">
                  <c:v>38.188404083252003</c:v>
                </c:pt>
                <c:pt idx="377">
                  <c:v>38.075057983398402</c:v>
                </c:pt>
                <c:pt idx="378">
                  <c:v>38.276485443115199</c:v>
                </c:pt>
                <c:pt idx="379">
                  <c:v>38.289066314697301</c:v>
                </c:pt>
                <c:pt idx="380">
                  <c:v>38.251327514648402</c:v>
                </c:pt>
                <c:pt idx="381">
                  <c:v>38.364509582519503</c:v>
                </c:pt>
                <c:pt idx="382">
                  <c:v>38.188404083252003</c:v>
                </c:pt>
                <c:pt idx="383">
                  <c:v>38.263908386230497</c:v>
                </c:pt>
                <c:pt idx="384">
                  <c:v>38.289066314697301</c:v>
                </c:pt>
                <c:pt idx="385">
                  <c:v>38.351940155029297</c:v>
                </c:pt>
                <c:pt idx="386">
                  <c:v>38.213577270507798</c:v>
                </c:pt>
                <c:pt idx="387">
                  <c:v>38.439910888671903</c:v>
                </c:pt>
                <c:pt idx="388">
                  <c:v>38.326793670654297</c:v>
                </c:pt>
                <c:pt idx="389">
                  <c:v>38.289066314697301</c:v>
                </c:pt>
                <c:pt idx="390">
                  <c:v>38.3896484375</c:v>
                </c:pt>
                <c:pt idx="391">
                  <c:v>38.402217864990199</c:v>
                </c:pt>
                <c:pt idx="392">
                  <c:v>38.603122711181598</c:v>
                </c:pt>
                <c:pt idx="393">
                  <c:v>38.351940155029297</c:v>
                </c:pt>
                <c:pt idx="394">
                  <c:v>38.552925109863303</c:v>
                </c:pt>
                <c:pt idx="395">
                  <c:v>38.414783477783203</c:v>
                </c:pt>
                <c:pt idx="396">
                  <c:v>38.665840148925803</c:v>
                </c:pt>
                <c:pt idx="397">
                  <c:v>38.465034484863303</c:v>
                </c:pt>
                <c:pt idx="398">
                  <c:v>38.540374755859403</c:v>
                </c:pt>
                <c:pt idx="399">
                  <c:v>38.69091796875</c:v>
                </c:pt>
                <c:pt idx="400">
                  <c:v>38.452472686767599</c:v>
                </c:pt>
                <c:pt idx="401">
                  <c:v>38.502708435058601</c:v>
                </c:pt>
                <c:pt idx="402">
                  <c:v>38.766124725341797</c:v>
                </c:pt>
                <c:pt idx="403">
                  <c:v>38.527820587158203</c:v>
                </c:pt>
                <c:pt idx="404">
                  <c:v>38.615669250488303</c:v>
                </c:pt>
                <c:pt idx="405">
                  <c:v>38.628215789794901</c:v>
                </c:pt>
                <c:pt idx="406">
                  <c:v>38.6533012390137</c:v>
                </c:pt>
                <c:pt idx="407">
                  <c:v>38.603122711181598</c:v>
                </c:pt>
                <c:pt idx="408">
                  <c:v>38.828762054443402</c:v>
                </c:pt>
                <c:pt idx="409">
                  <c:v>38.728527069091797</c:v>
                </c:pt>
                <c:pt idx="410">
                  <c:v>38.816238403320298</c:v>
                </c:pt>
                <c:pt idx="411">
                  <c:v>38.69091796875</c:v>
                </c:pt>
                <c:pt idx="412">
                  <c:v>38.703456878662102</c:v>
                </c:pt>
                <c:pt idx="413">
                  <c:v>38.753593444824197</c:v>
                </c:pt>
                <c:pt idx="414">
                  <c:v>38.966457366943402</c:v>
                </c:pt>
                <c:pt idx="415">
                  <c:v>38.778656005859403</c:v>
                </c:pt>
                <c:pt idx="416">
                  <c:v>38.903884887695298</c:v>
                </c:pt>
                <c:pt idx="417">
                  <c:v>38.816238403320298</c:v>
                </c:pt>
                <c:pt idx="418">
                  <c:v>38.69091796875</c:v>
                </c:pt>
                <c:pt idx="419">
                  <c:v>38.728527069091797</c:v>
                </c:pt>
                <c:pt idx="420">
                  <c:v>38.841285705566399</c:v>
                </c:pt>
                <c:pt idx="421">
                  <c:v>38.615669250488303</c:v>
                </c:pt>
                <c:pt idx="422">
                  <c:v>38.828762054443402</c:v>
                </c:pt>
                <c:pt idx="423">
                  <c:v>38.966457366943402</c:v>
                </c:pt>
                <c:pt idx="424">
                  <c:v>38.941432952880902</c:v>
                </c:pt>
                <c:pt idx="425">
                  <c:v>38.978965759277301</c:v>
                </c:pt>
                <c:pt idx="426">
                  <c:v>38.853809356689503</c:v>
                </c:pt>
                <c:pt idx="427">
                  <c:v>39.028995513916001</c:v>
                </c:pt>
                <c:pt idx="428">
                  <c:v>39.079002380371101</c:v>
                </c:pt>
                <c:pt idx="429">
                  <c:v>38.916404724121101</c:v>
                </c:pt>
                <c:pt idx="430">
                  <c:v>39.316276550292997</c:v>
                </c:pt>
                <c:pt idx="431">
                  <c:v>39.116497039794901</c:v>
                </c:pt>
                <c:pt idx="432">
                  <c:v>39.128990173339801</c:v>
                </c:pt>
                <c:pt idx="433">
                  <c:v>39.054000854492202</c:v>
                </c:pt>
                <c:pt idx="434">
                  <c:v>39.203937530517599</c:v>
                </c:pt>
                <c:pt idx="435">
                  <c:v>38.966457366943402</c:v>
                </c:pt>
                <c:pt idx="436">
                  <c:v>39.016490936279297</c:v>
                </c:pt>
                <c:pt idx="437">
                  <c:v>39.041500091552699</c:v>
                </c:pt>
                <c:pt idx="438">
                  <c:v>39.141487121582003</c:v>
                </c:pt>
                <c:pt idx="439">
                  <c:v>39.2413940429688</c:v>
                </c:pt>
                <c:pt idx="440">
                  <c:v>39.328750610351598</c:v>
                </c:pt>
                <c:pt idx="441">
                  <c:v>39.091503143310497</c:v>
                </c:pt>
                <c:pt idx="442">
                  <c:v>39.266361236572301</c:v>
                </c:pt>
                <c:pt idx="443">
                  <c:v>39.2913208007813</c:v>
                </c:pt>
                <c:pt idx="444">
                  <c:v>39.228912353515597</c:v>
                </c:pt>
                <c:pt idx="445">
                  <c:v>39.079002380371101</c:v>
                </c:pt>
                <c:pt idx="446">
                  <c:v>38.9914741516113</c:v>
                </c:pt>
                <c:pt idx="447">
                  <c:v>39.228912353515597</c:v>
                </c:pt>
                <c:pt idx="448">
                  <c:v>39.203937530517599</c:v>
                </c:pt>
                <c:pt idx="449">
                  <c:v>39.203937530517599</c:v>
                </c:pt>
                <c:pt idx="450">
                  <c:v>39.266361236572301</c:v>
                </c:pt>
                <c:pt idx="451">
                  <c:v>39.316276550292997</c:v>
                </c:pt>
                <c:pt idx="452">
                  <c:v>39.153980255127003</c:v>
                </c:pt>
                <c:pt idx="453">
                  <c:v>39.079002380371101</c:v>
                </c:pt>
                <c:pt idx="454">
                  <c:v>39.166469573974602</c:v>
                </c:pt>
                <c:pt idx="455">
                  <c:v>39.428512573242202</c:v>
                </c:pt>
                <c:pt idx="456">
                  <c:v>39.328750610351598</c:v>
                </c:pt>
                <c:pt idx="457">
                  <c:v>39.253879547119098</c:v>
                </c:pt>
                <c:pt idx="458">
                  <c:v>39.428512573242202</c:v>
                </c:pt>
                <c:pt idx="459">
                  <c:v>39.328750610351598</c:v>
                </c:pt>
                <c:pt idx="460">
                  <c:v>39.128990173339801</c:v>
                </c:pt>
                <c:pt idx="461">
                  <c:v>39.366172790527301</c:v>
                </c:pt>
                <c:pt idx="462">
                  <c:v>39.166469573974602</c:v>
                </c:pt>
                <c:pt idx="463">
                  <c:v>39.2913208007813</c:v>
                </c:pt>
                <c:pt idx="464">
                  <c:v>39.416046142578097</c:v>
                </c:pt>
                <c:pt idx="465">
                  <c:v>39.3536987304688</c:v>
                </c:pt>
                <c:pt idx="466">
                  <c:v>39.416046142578097</c:v>
                </c:pt>
                <c:pt idx="467">
                  <c:v>39.403579711914098</c:v>
                </c:pt>
                <c:pt idx="468">
                  <c:v>39.228912353515597</c:v>
                </c:pt>
                <c:pt idx="469">
                  <c:v>39.2913208007813</c:v>
                </c:pt>
                <c:pt idx="470">
                  <c:v>39.478366851806598</c:v>
                </c:pt>
                <c:pt idx="471">
                  <c:v>39.3536987304688</c:v>
                </c:pt>
                <c:pt idx="472">
                  <c:v>39.540653228759801</c:v>
                </c:pt>
                <c:pt idx="473">
                  <c:v>39.416046142578097</c:v>
                </c:pt>
                <c:pt idx="474">
                  <c:v>39.515743255615199</c:v>
                </c:pt>
                <c:pt idx="475">
                  <c:v>39.478366851806598</c:v>
                </c:pt>
                <c:pt idx="476">
                  <c:v>39.4908256530762</c:v>
                </c:pt>
                <c:pt idx="477">
                  <c:v>39.478366851806598</c:v>
                </c:pt>
                <c:pt idx="478">
                  <c:v>39.540653228759801</c:v>
                </c:pt>
                <c:pt idx="479">
                  <c:v>39.515743255615199</c:v>
                </c:pt>
                <c:pt idx="480">
                  <c:v>39.553108215332003</c:v>
                </c:pt>
                <c:pt idx="481">
                  <c:v>39.503284454345703</c:v>
                </c:pt>
                <c:pt idx="482">
                  <c:v>39.590461730957003</c:v>
                </c:pt>
                <c:pt idx="483">
                  <c:v>39.540653228759801</c:v>
                </c:pt>
                <c:pt idx="484">
                  <c:v>39.702457427978501</c:v>
                </c:pt>
                <c:pt idx="485">
                  <c:v>39.640251159667997</c:v>
                </c:pt>
                <c:pt idx="486">
                  <c:v>39.801929473877003</c:v>
                </c:pt>
                <c:pt idx="487">
                  <c:v>39.727333068847699</c:v>
                </c:pt>
                <c:pt idx="488">
                  <c:v>39.801929473877003</c:v>
                </c:pt>
                <c:pt idx="489">
                  <c:v>39.739768981933601</c:v>
                </c:pt>
                <c:pt idx="490">
                  <c:v>40.000637054443402</c:v>
                </c:pt>
                <c:pt idx="491">
                  <c:v>39.727333068847699</c:v>
                </c:pt>
                <c:pt idx="492">
                  <c:v>39.752201080322301</c:v>
                </c:pt>
                <c:pt idx="493">
                  <c:v>39.777069091796903</c:v>
                </c:pt>
                <c:pt idx="494">
                  <c:v>39.8267822265625</c:v>
                </c:pt>
                <c:pt idx="495">
                  <c:v>39.752201080322301</c:v>
                </c:pt>
                <c:pt idx="496">
                  <c:v>39.789497375488303</c:v>
                </c:pt>
                <c:pt idx="497">
                  <c:v>39.777069091796903</c:v>
                </c:pt>
                <c:pt idx="498">
                  <c:v>39.553108215332003</c:v>
                </c:pt>
                <c:pt idx="499">
                  <c:v>39.814357757568402</c:v>
                </c:pt>
                <c:pt idx="500">
                  <c:v>39.739768981933601</c:v>
                </c:pt>
                <c:pt idx="501">
                  <c:v>39.590461730957003</c:v>
                </c:pt>
                <c:pt idx="502">
                  <c:v>39.8267822265625</c:v>
                </c:pt>
                <c:pt idx="503">
                  <c:v>39.814357757568402</c:v>
                </c:pt>
                <c:pt idx="504">
                  <c:v>39.777069091796903</c:v>
                </c:pt>
                <c:pt idx="505">
                  <c:v>39.814357757568402</c:v>
                </c:pt>
                <c:pt idx="506">
                  <c:v>40.025455474853501</c:v>
                </c:pt>
                <c:pt idx="507">
                  <c:v>39.839210510253899</c:v>
                </c:pt>
                <c:pt idx="508">
                  <c:v>39.9509887695313</c:v>
                </c:pt>
                <c:pt idx="509">
                  <c:v>39.888900756835902</c:v>
                </c:pt>
                <c:pt idx="510">
                  <c:v>39.8267822265625</c:v>
                </c:pt>
                <c:pt idx="511">
                  <c:v>40.013046264648402</c:v>
                </c:pt>
                <c:pt idx="512">
                  <c:v>39.851634979247997</c:v>
                </c:pt>
                <c:pt idx="513">
                  <c:v>39.975814819335902</c:v>
                </c:pt>
                <c:pt idx="514">
                  <c:v>40.0378608703613</c:v>
                </c:pt>
                <c:pt idx="515">
                  <c:v>40.087474822997997</c:v>
                </c:pt>
                <c:pt idx="516">
                  <c:v>40.013046264648402</c:v>
                </c:pt>
                <c:pt idx="517">
                  <c:v>39.9509887695313</c:v>
                </c:pt>
                <c:pt idx="518">
                  <c:v>39.9509887695313</c:v>
                </c:pt>
                <c:pt idx="519">
                  <c:v>39.9509887695313</c:v>
                </c:pt>
                <c:pt idx="520">
                  <c:v>40.137069702148402</c:v>
                </c:pt>
                <c:pt idx="521">
                  <c:v>40.236202239990199</c:v>
                </c:pt>
                <c:pt idx="522">
                  <c:v>39.975814819335902</c:v>
                </c:pt>
                <c:pt idx="523">
                  <c:v>40.0378608703613</c:v>
                </c:pt>
                <c:pt idx="524">
                  <c:v>40.000637054443402</c:v>
                </c:pt>
                <c:pt idx="525">
                  <c:v>40.248588562011697</c:v>
                </c:pt>
                <c:pt idx="526">
                  <c:v>40.0378608703613</c:v>
                </c:pt>
                <c:pt idx="527">
                  <c:v>40.248588562011697</c:v>
                </c:pt>
                <c:pt idx="528">
                  <c:v>40.112274169921903</c:v>
                </c:pt>
                <c:pt idx="529">
                  <c:v>40.211429595947301</c:v>
                </c:pt>
                <c:pt idx="530">
                  <c:v>40.199039459228501</c:v>
                </c:pt>
                <c:pt idx="531">
                  <c:v>40.161861419677699</c:v>
                </c:pt>
                <c:pt idx="532">
                  <c:v>39.963401794433601</c:v>
                </c:pt>
                <c:pt idx="533">
                  <c:v>40.137069702148402</c:v>
                </c:pt>
                <c:pt idx="534">
                  <c:v>40.260974884033203</c:v>
                </c:pt>
                <c:pt idx="535">
                  <c:v>40.137069702148402</c:v>
                </c:pt>
                <c:pt idx="536">
                  <c:v>40.298122406005902</c:v>
                </c:pt>
                <c:pt idx="537">
                  <c:v>40.099876403808601</c:v>
                </c:pt>
                <c:pt idx="538">
                  <c:v>40.285743713378899</c:v>
                </c:pt>
                <c:pt idx="539">
                  <c:v>40.260974884033203</c:v>
                </c:pt>
                <c:pt idx="540">
                  <c:v>40.372386932372997</c:v>
                </c:pt>
                <c:pt idx="541">
                  <c:v>40.322883605957003</c:v>
                </c:pt>
                <c:pt idx="542">
                  <c:v>40.236202239990199</c:v>
                </c:pt>
                <c:pt idx="543">
                  <c:v>40.409503936767599</c:v>
                </c:pt>
                <c:pt idx="544">
                  <c:v>40.310504913330099</c:v>
                </c:pt>
                <c:pt idx="545">
                  <c:v>40.570213317871101</c:v>
                </c:pt>
                <c:pt idx="546">
                  <c:v>40.3476371765137</c:v>
                </c:pt>
                <c:pt idx="547">
                  <c:v>40.446609497070298</c:v>
                </c:pt>
                <c:pt idx="548">
                  <c:v>40.322883605957003</c:v>
                </c:pt>
                <c:pt idx="549">
                  <c:v>40.360012054443402</c:v>
                </c:pt>
                <c:pt idx="550">
                  <c:v>40.3476371765137</c:v>
                </c:pt>
                <c:pt idx="551">
                  <c:v>40.557857513427699</c:v>
                </c:pt>
                <c:pt idx="552">
                  <c:v>40.384761810302699</c:v>
                </c:pt>
                <c:pt idx="553">
                  <c:v>40.496063232421903</c:v>
                </c:pt>
                <c:pt idx="554">
                  <c:v>40.446609497070298</c:v>
                </c:pt>
                <c:pt idx="555">
                  <c:v>40.421871185302699</c:v>
                </c:pt>
                <c:pt idx="556">
                  <c:v>40.582569122314503</c:v>
                </c:pt>
                <c:pt idx="557">
                  <c:v>40.594921112060497</c:v>
                </c:pt>
                <c:pt idx="558">
                  <c:v>40.520786285400398</c:v>
                </c:pt>
                <c:pt idx="559">
                  <c:v>40.471340179443402</c:v>
                </c:pt>
                <c:pt idx="560">
                  <c:v>40.421871185302699</c:v>
                </c:pt>
                <c:pt idx="561">
                  <c:v>40.434242248535199</c:v>
                </c:pt>
                <c:pt idx="562">
                  <c:v>40.471340179443402</c:v>
                </c:pt>
                <c:pt idx="563">
                  <c:v>40.409503936767599</c:v>
                </c:pt>
                <c:pt idx="564">
                  <c:v>40.570213317871101</c:v>
                </c:pt>
                <c:pt idx="565">
                  <c:v>40.631973266601598</c:v>
                </c:pt>
                <c:pt idx="566">
                  <c:v>40.706043243408203</c:v>
                </c:pt>
                <c:pt idx="567">
                  <c:v>40.545501708984403</c:v>
                </c:pt>
                <c:pt idx="568">
                  <c:v>40.397132873535199</c:v>
                </c:pt>
                <c:pt idx="569">
                  <c:v>40.656665802002003</c:v>
                </c:pt>
                <c:pt idx="570">
                  <c:v>40.607273101806598</c:v>
                </c:pt>
                <c:pt idx="571">
                  <c:v>40.4837036132813</c:v>
                </c:pt>
                <c:pt idx="572">
                  <c:v>40.520786285400398</c:v>
                </c:pt>
                <c:pt idx="573">
                  <c:v>40.545501708984403</c:v>
                </c:pt>
                <c:pt idx="574">
                  <c:v>40.730724334716797</c:v>
                </c:pt>
                <c:pt idx="575">
                  <c:v>40.434242248535199</c:v>
                </c:pt>
                <c:pt idx="576">
                  <c:v>40.817070007324197</c:v>
                </c:pt>
                <c:pt idx="577">
                  <c:v>40.607273101806598</c:v>
                </c:pt>
                <c:pt idx="578">
                  <c:v>40.706043243408203</c:v>
                </c:pt>
                <c:pt idx="579">
                  <c:v>40.730724334716797</c:v>
                </c:pt>
                <c:pt idx="580">
                  <c:v>40.743064880371101</c:v>
                </c:pt>
                <c:pt idx="581">
                  <c:v>40.743064880371101</c:v>
                </c:pt>
                <c:pt idx="582">
                  <c:v>40.7183837890625</c:v>
                </c:pt>
                <c:pt idx="583">
                  <c:v>40.878711700439503</c:v>
                </c:pt>
                <c:pt idx="584">
                  <c:v>40.656665802002003</c:v>
                </c:pt>
                <c:pt idx="585">
                  <c:v>40.730724334716797</c:v>
                </c:pt>
                <c:pt idx="586">
                  <c:v>40.792404174804702</c:v>
                </c:pt>
                <c:pt idx="587">
                  <c:v>40.940322875976598</c:v>
                </c:pt>
                <c:pt idx="588">
                  <c:v>40.903358459472699</c:v>
                </c:pt>
                <c:pt idx="589">
                  <c:v>40.940322875976598</c:v>
                </c:pt>
                <c:pt idx="590">
                  <c:v>40.891033172607401</c:v>
                </c:pt>
                <c:pt idx="591">
                  <c:v>40.915679931640597</c:v>
                </c:pt>
                <c:pt idx="592">
                  <c:v>40.977272033691399</c:v>
                </c:pt>
                <c:pt idx="593">
                  <c:v>40.669013977050803</c:v>
                </c:pt>
                <c:pt idx="594">
                  <c:v>40.866386413574197</c:v>
                </c:pt>
                <c:pt idx="595">
                  <c:v>40.792404174804702</c:v>
                </c:pt>
                <c:pt idx="596">
                  <c:v>40.940322875976598</c:v>
                </c:pt>
                <c:pt idx="597">
                  <c:v>40.964958190917997</c:v>
                </c:pt>
                <c:pt idx="598">
                  <c:v>41.014213562011697</c:v>
                </c:pt>
                <c:pt idx="599">
                  <c:v>40.829399108886697</c:v>
                </c:pt>
                <c:pt idx="600">
                  <c:v>40.915679931640597</c:v>
                </c:pt>
                <c:pt idx="601">
                  <c:v>40.952640533447301</c:v>
                </c:pt>
                <c:pt idx="602">
                  <c:v>41.026527404785199</c:v>
                </c:pt>
                <c:pt idx="603">
                  <c:v>40.964958190917997</c:v>
                </c:pt>
                <c:pt idx="604">
                  <c:v>40.891033172607401</c:v>
                </c:pt>
                <c:pt idx="605">
                  <c:v>40.964958190917997</c:v>
                </c:pt>
                <c:pt idx="606">
                  <c:v>41.014213562011697</c:v>
                </c:pt>
                <c:pt idx="607">
                  <c:v>41.161876678466797</c:v>
                </c:pt>
                <c:pt idx="608">
                  <c:v>41.198764801025398</c:v>
                </c:pt>
                <c:pt idx="609">
                  <c:v>41.149578094482401</c:v>
                </c:pt>
                <c:pt idx="610">
                  <c:v>41.112674713134801</c:v>
                </c:pt>
                <c:pt idx="611">
                  <c:v>41.124977111816399</c:v>
                </c:pt>
                <c:pt idx="612">
                  <c:v>41.063453674316399</c:v>
                </c:pt>
                <c:pt idx="613">
                  <c:v>41.149578094482401</c:v>
                </c:pt>
                <c:pt idx="614">
                  <c:v>41.088066101074197</c:v>
                </c:pt>
                <c:pt idx="615">
                  <c:v>41.198764801025398</c:v>
                </c:pt>
                <c:pt idx="616">
                  <c:v>41.137279510497997</c:v>
                </c:pt>
                <c:pt idx="617">
                  <c:v>41.149578094482401</c:v>
                </c:pt>
                <c:pt idx="618">
                  <c:v>41.407604217529297</c:v>
                </c:pt>
                <c:pt idx="619">
                  <c:v>41.333934783935497</c:v>
                </c:pt>
                <c:pt idx="620">
                  <c:v>41.260223388671903</c:v>
                </c:pt>
                <c:pt idx="621">
                  <c:v>41.272510528564503</c:v>
                </c:pt>
                <c:pt idx="622">
                  <c:v>41.088066101074197</c:v>
                </c:pt>
                <c:pt idx="623">
                  <c:v>41.2110595703125</c:v>
                </c:pt>
                <c:pt idx="624">
                  <c:v>41.260223388671903</c:v>
                </c:pt>
                <c:pt idx="625">
                  <c:v>41.395328521728501</c:v>
                </c:pt>
                <c:pt idx="626">
                  <c:v>41.284797668457003</c:v>
                </c:pt>
                <c:pt idx="627">
                  <c:v>41.247932434082003</c:v>
                </c:pt>
                <c:pt idx="628">
                  <c:v>41.223350524902301</c:v>
                </c:pt>
                <c:pt idx="629">
                  <c:v>41.395328521728501</c:v>
                </c:pt>
                <c:pt idx="630">
                  <c:v>41.260223388671903</c:v>
                </c:pt>
                <c:pt idx="631">
                  <c:v>41.456691741943402</c:v>
                </c:pt>
                <c:pt idx="632">
                  <c:v>41.395328521728501</c:v>
                </c:pt>
                <c:pt idx="633">
                  <c:v>41.333934783935497</c:v>
                </c:pt>
                <c:pt idx="634">
                  <c:v>41.407604217529297</c:v>
                </c:pt>
                <c:pt idx="635">
                  <c:v>41.505764007568402</c:v>
                </c:pt>
                <c:pt idx="636">
                  <c:v>41.383052825927699</c:v>
                </c:pt>
                <c:pt idx="637">
                  <c:v>41.505764007568402</c:v>
                </c:pt>
                <c:pt idx="638">
                  <c:v>41.383052825927699</c:v>
                </c:pt>
                <c:pt idx="639">
                  <c:v>41.505764007568402</c:v>
                </c:pt>
                <c:pt idx="640">
                  <c:v>41.419876098632798</c:v>
                </c:pt>
                <c:pt idx="641">
                  <c:v>41.419876098632798</c:v>
                </c:pt>
                <c:pt idx="642">
                  <c:v>41.419876098632798</c:v>
                </c:pt>
                <c:pt idx="643">
                  <c:v>41.297084808349602</c:v>
                </c:pt>
                <c:pt idx="644">
                  <c:v>41.456691741943402</c:v>
                </c:pt>
                <c:pt idx="645">
                  <c:v>41.579334259033203</c:v>
                </c:pt>
                <c:pt idx="646">
                  <c:v>41.554817199707003</c:v>
                </c:pt>
                <c:pt idx="647">
                  <c:v>41.5302925109863</c:v>
                </c:pt>
                <c:pt idx="648">
                  <c:v>41.5302925109863</c:v>
                </c:pt>
                <c:pt idx="649">
                  <c:v>41.493495941162102</c:v>
                </c:pt>
                <c:pt idx="650">
                  <c:v>41.505764007568402</c:v>
                </c:pt>
                <c:pt idx="651">
                  <c:v>41.493495941162102</c:v>
                </c:pt>
                <c:pt idx="652">
                  <c:v>41.346214294433601</c:v>
                </c:pt>
                <c:pt idx="653">
                  <c:v>41.505764007568402</c:v>
                </c:pt>
                <c:pt idx="654">
                  <c:v>41.542552947997997</c:v>
                </c:pt>
                <c:pt idx="655">
                  <c:v>41.468963623046903</c:v>
                </c:pt>
                <c:pt idx="656">
                  <c:v>41.652866363525398</c:v>
                </c:pt>
                <c:pt idx="657">
                  <c:v>41.7630805969238</c:v>
                </c:pt>
                <c:pt idx="658">
                  <c:v>41.714107513427699</c:v>
                </c:pt>
                <c:pt idx="659">
                  <c:v>41.554817199707003</c:v>
                </c:pt>
                <c:pt idx="660">
                  <c:v>41.714107513427699</c:v>
                </c:pt>
                <c:pt idx="661">
                  <c:v>41.493495941162102</c:v>
                </c:pt>
                <c:pt idx="662">
                  <c:v>41.652866363525398</c:v>
                </c:pt>
                <c:pt idx="663">
                  <c:v>41.799800872802699</c:v>
                </c:pt>
                <c:pt idx="664">
                  <c:v>41.689613342285199</c:v>
                </c:pt>
                <c:pt idx="665">
                  <c:v>41.518028259277301</c:v>
                </c:pt>
                <c:pt idx="666">
                  <c:v>41.603851318359403</c:v>
                </c:pt>
                <c:pt idx="667">
                  <c:v>41.836505889892599</c:v>
                </c:pt>
                <c:pt idx="668">
                  <c:v>41.603851318359403</c:v>
                </c:pt>
                <c:pt idx="669">
                  <c:v>41.775321960449197</c:v>
                </c:pt>
                <c:pt idx="670">
                  <c:v>41.775321960449197</c:v>
                </c:pt>
                <c:pt idx="671">
                  <c:v>41.677364349365199</c:v>
                </c:pt>
                <c:pt idx="672">
                  <c:v>41.799800872802699</c:v>
                </c:pt>
                <c:pt idx="673">
                  <c:v>41.873203277587898</c:v>
                </c:pt>
                <c:pt idx="674">
                  <c:v>41.677364349365199</c:v>
                </c:pt>
                <c:pt idx="675">
                  <c:v>41.824272155761697</c:v>
                </c:pt>
                <c:pt idx="676">
                  <c:v>41.934341430664098</c:v>
                </c:pt>
                <c:pt idx="677">
                  <c:v>41.934341430664098</c:v>
                </c:pt>
                <c:pt idx="678">
                  <c:v>41.897663116455099</c:v>
                </c:pt>
                <c:pt idx="679">
                  <c:v>41.836505889892599</c:v>
                </c:pt>
                <c:pt idx="680">
                  <c:v>41.836505889892599</c:v>
                </c:pt>
                <c:pt idx="681">
                  <c:v>42.093170166015597</c:v>
                </c:pt>
                <c:pt idx="682">
                  <c:v>41.873203277587898</c:v>
                </c:pt>
                <c:pt idx="683">
                  <c:v>41.873203277587898</c:v>
                </c:pt>
                <c:pt idx="684">
                  <c:v>41.934341430664098</c:v>
                </c:pt>
                <c:pt idx="685">
                  <c:v>41.909889221191399</c:v>
                </c:pt>
                <c:pt idx="686">
                  <c:v>41.701862335205099</c:v>
                </c:pt>
                <c:pt idx="687">
                  <c:v>42.019889831542997</c:v>
                </c:pt>
                <c:pt idx="688">
                  <c:v>41.787559509277301</c:v>
                </c:pt>
                <c:pt idx="689">
                  <c:v>42.129795074462898</c:v>
                </c:pt>
                <c:pt idx="690">
                  <c:v>42.0321044921875</c:v>
                </c:pt>
                <c:pt idx="691">
                  <c:v>41.922119140625</c:v>
                </c:pt>
                <c:pt idx="692">
                  <c:v>41.7630805969238</c:v>
                </c:pt>
                <c:pt idx="693">
                  <c:v>41.983234405517599</c:v>
                </c:pt>
                <c:pt idx="694">
                  <c:v>42.019889831542997</c:v>
                </c:pt>
                <c:pt idx="695">
                  <c:v>42.093170166015597</c:v>
                </c:pt>
                <c:pt idx="696">
                  <c:v>42.166408538818402</c:v>
                </c:pt>
                <c:pt idx="697">
                  <c:v>42.044319152832003</c:v>
                </c:pt>
                <c:pt idx="698">
                  <c:v>41.983234405517599</c:v>
                </c:pt>
                <c:pt idx="699">
                  <c:v>42.117588043212898</c:v>
                </c:pt>
                <c:pt idx="700">
                  <c:v>42.117588043212898</c:v>
                </c:pt>
                <c:pt idx="701">
                  <c:v>42.068748474121101</c:v>
                </c:pt>
                <c:pt idx="702">
                  <c:v>42.239608764648402</c:v>
                </c:pt>
                <c:pt idx="703">
                  <c:v>42.142002105712898</c:v>
                </c:pt>
                <c:pt idx="704">
                  <c:v>42.0076713562012</c:v>
                </c:pt>
                <c:pt idx="705">
                  <c:v>42.093170166015597</c:v>
                </c:pt>
                <c:pt idx="706">
                  <c:v>42.044319152832003</c:v>
                </c:pt>
                <c:pt idx="707">
                  <c:v>42.142002105712898</c:v>
                </c:pt>
                <c:pt idx="708">
                  <c:v>41.958789825439503</c:v>
                </c:pt>
                <c:pt idx="709">
                  <c:v>42.203014373779297</c:v>
                </c:pt>
                <c:pt idx="710">
                  <c:v>42.154205322265597</c:v>
                </c:pt>
                <c:pt idx="711">
                  <c:v>42.117588043212898</c:v>
                </c:pt>
                <c:pt idx="712">
                  <c:v>41.983234405517599</c:v>
                </c:pt>
                <c:pt idx="713">
                  <c:v>42.263996124267599</c:v>
                </c:pt>
                <c:pt idx="714">
                  <c:v>42.190811157226598</c:v>
                </c:pt>
                <c:pt idx="715">
                  <c:v>42.154205322265597</c:v>
                </c:pt>
                <c:pt idx="716">
                  <c:v>42.288383483886697</c:v>
                </c:pt>
                <c:pt idx="717">
                  <c:v>42.203014373779297</c:v>
                </c:pt>
                <c:pt idx="718">
                  <c:v>42.300575256347699</c:v>
                </c:pt>
                <c:pt idx="719">
                  <c:v>42.068748474121101</c:v>
                </c:pt>
                <c:pt idx="720">
                  <c:v>42.251804351806598</c:v>
                </c:pt>
                <c:pt idx="721">
                  <c:v>42.300575256347699</c:v>
                </c:pt>
                <c:pt idx="722">
                  <c:v>42.203014373779297</c:v>
                </c:pt>
                <c:pt idx="723">
                  <c:v>42.215213775634801</c:v>
                </c:pt>
                <c:pt idx="724">
                  <c:v>42.3127632141113</c:v>
                </c:pt>
                <c:pt idx="725">
                  <c:v>42.324951171875</c:v>
                </c:pt>
                <c:pt idx="726">
                  <c:v>42.288383483886697</c:v>
                </c:pt>
                <c:pt idx="727">
                  <c:v>42.142002105712898</c:v>
                </c:pt>
                <c:pt idx="728">
                  <c:v>42.154205322265597</c:v>
                </c:pt>
                <c:pt idx="729">
                  <c:v>42.288383483886697</c:v>
                </c:pt>
                <c:pt idx="730">
                  <c:v>42.324951171875</c:v>
                </c:pt>
                <c:pt idx="731">
                  <c:v>42.324951171875</c:v>
                </c:pt>
                <c:pt idx="732">
                  <c:v>42.349327087402301</c:v>
                </c:pt>
                <c:pt idx="733">
                  <c:v>42.398063659667997</c:v>
                </c:pt>
                <c:pt idx="734">
                  <c:v>42.60498046875</c:v>
                </c:pt>
                <c:pt idx="735">
                  <c:v>42.398063659667997</c:v>
                </c:pt>
                <c:pt idx="736">
                  <c:v>42.544158935546903</c:v>
                </c:pt>
                <c:pt idx="737">
                  <c:v>42.385879516601598</c:v>
                </c:pt>
                <c:pt idx="738">
                  <c:v>42.324951171875</c:v>
                </c:pt>
                <c:pt idx="739">
                  <c:v>42.568489074707003</c:v>
                </c:pt>
                <c:pt idx="740">
                  <c:v>42.4711303710938</c:v>
                </c:pt>
                <c:pt idx="741">
                  <c:v>42.385879516601598</c:v>
                </c:pt>
                <c:pt idx="742">
                  <c:v>42.531990051269503</c:v>
                </c:pt>
                <c:pt idx="743">
                  <c:v>42.434600830078097</c:v>
                </c:pt>
                <c:pt idx="744">
                  <c:v>42.519821166992202</c:v>
                </c:pt>
                <c:pt idx="745">
                  <c:v>42.580654144287102</c:v>
                </c:pt>
                <c:pt idx="746">
                  <c:v>42.665779113769503</c:v>
                </c:pt>
                <c:pt idx="747">
                  <c:v>42.60498046875</c:v>
                </c:pt>
                <c:pt idx="748">
                  <c:v>42.4224243164063</c:v>
                </c:pt>
                <c:pt idx="749">
                  <c:v>42.665779113769503</c:v>
                </c:pt>
                <c:pt idx="750">
                  <c:v>42.653621673583999</c:v>
                </c:pt>
                <c:pt idx="751">
                  <c:v>42.580654144287102</c:v>
                </c:pt>
                <c:pt idx="752">
                  <c:v>42.495475769042997</c:v>
                </c:pt>
                <c:pt idx="753">
                  <c:v>42.677936553955099</c:v>
                </c:pt>
                <c:pt idx="754">
                  <c:v>42.568489074707003</c:v>
                </c:pt>
                <c:pt idx="755">
                  <c:v>42.519821166992202</c:v>
                </c:pt>
                <c:pt idx="756">
                  <c:v>42.592819213867202</c:v>
                </c:pt>
                <c:pt idx="757">
                  <c:v>42.617145538330099</c:v>
                </c:pt>
                <c:pt idx="758">
                  <c:v>42.434600830078097</c:v>
                </c:pt>
                <c:pt idx="759">
                  <c:v>42.544158935546903</c:v>
                </c:pt>
                <c:pt idx="760">
                  <c:v>42.519821166992202</c:v>
                </c:pt>
                <c:pt idx="761">
                  <c:v>43.029964447021499</c:v>
                </c:pt>
                <c:pt idx="762">
                  <c:v>42.592819213867202</c:v>
                </c:pt>
                <c:pt idx="763">
                  <c:v>42.872276306152301</c:v>
                </c:pt>
                <c:pt idx="764">
                  <c:v>42.714397430419901</c:v>
                </c:pt>
                <c:pt idx="765">
                  <c:v>42.811576843261697</c:v>
                </c:pt>
                <c:pt idx="766">
                  <c:v>42.702243804931598</c:v>
                </c:pt>
                <c:pt idx="767">
                  <c:v>42.957210540771499</c:v>
                </c:pt>
                <c:pt idx="768">
                  <c:v>42.932949066162102</c:v>
                </c:pt>
                <c:pt idx="769">
                  <c:v>42.775142669677699</c:v>
                </c:pt>
                <c:pt idx="770">
                  <c:v>42.823719024658203</c:v>
                </c:pt>
                <c:pt idx="771">
                  <c:v>42.799430847167997</c:v>
                </c:pt>
                <c:pt idx="772">
                  <c:v>43.042087554931598</c:v>
                </c:pt>
                <c:pt idx="773">
                  <c:v>42.920814514160199</c:v>
                </c:pt>
                <c:pt idx="774">
                  <c:v>43.0057182312012</c:v>
                </c:pt>
                <c:pt idx="775">
                  <c:v>42.932949066162102</c:v>
                </c:pt>
                <c:pt idx="776">
                  <c:v>42.920814514160199</c:v>
                </c:pt>
                <c:pt idx="777">
                  <c:v>42.945079803466797</c:v>
                </c:pt>
                <c:pt idx="778">
                  <c:v>43.029964447021499</c:v>
                </c:pt>
                <c:pt idx="779">
                  <c:v>42.908683776855497</c:v>
                </c:pt>
                <c:pt idx="780">
                  <c:v>42.908683776855497</c:v>
                </c:pt>
                <c:pt idx="781">
                  <c:v>43.029964447021499</c:v>
                </c:pt>
                <c:pt idx="782">
                  <c:v>42.932949066162102</c:v>
                </c:pt>
                <c:pt idx="783">
                  <c:v>43.029964447021499</c:v>
                </c:pt>
                <c:pt idx="784">
                  <c:v>42.920814514160199</c:v>
                </c:pt>
                <c:pt idx="785">
                  <c:v>43.066329956054702</c:v>
                </c:pt>
                <c:pt idx="786">
                  <c:v>43.042087554931598</c:v>
                </c:pt>
                <c:pt idx="787">
                  <c:v>43.1026802062988</c:v>
                </c:pt>
                <c:pt idx="788">
                  <c:v>43.0057182312012</c:v>
                </c:pt>
                <c:pt idx="789">
                  <c:v>43.0178413391113</c:v>
                </c:pt>
                <c:pt idx="790">
                  <c:v>43.223785400390597</c:v>
                </c:pt>
                <c:pt idx="791">
                  <c:v>43.151134490966797</c:v>
                </c:pt>
                <c:pt idx="792">
                  <c:v>43.114795684814503</c:v>
                </c:pt>
                <c:pt idx="793">
                  <c:v>43.151134490966797</c:v>
                </c:pt>
                <c:pt idx="794">
                  <c:v>43.1026802062988</c:v>
                </c:pt>
                <c:pt idx="795">
                  <c:v>43.344776153564503</c:v>
                </c:pt>
                <c:pt idx="796">
                  <c:v>43.078445434570298</c:v>
                </c:pt>
                <c:pt idx="797">
                  <c:v>43.223785400390597</c:v>
                </c:pt>
                <c:pt idx="798">
                  <c:v>43.284294128417997</c:v>
                </c:pt>
                <c:pt idx="799">
                  <c:v>43.054206848144503</c:v>
                </c:pt>
                <c:pt idx="800">
                  <c:v>43.1026802062988</c:v>
                </c:pt>
                <c:pt idx="801">
                  <c:v>43.211681365966797</c:v>
                </c:pt>
                <c:pt idx="802">
                  <c:v>43.090564727783203</c:v>
                </c:pt>
                <c:pt idx="803">
                  <c:v>43.151134490966797</c:v>
                </c:pt>
                <c:pt idx="804">
                  <c:v>43.381053924560497</c:v>
                </c:pt>
                <c:pt idx="805">
                  <c:v>43.199573516845703</c:v>
                </c:pt>
                <c:pt idx="806">
                  <c:v>43.260093688964801</c:v>
                </c:pt>
                <c:pt idx="807">
                  <c:v>43.356868743896499</c:v>
                </c:pt>
                <c:pt idx="808">
                  <c:v>43.272193908691399</c:v>
                </c:pt>
                <c:pt idx="809">
                  <c:v>43.284294128417997</c:v>
                </c:pt>
                <c:pt idx="810">
                  <c:v>43.284294128417997</c:v>
                </c:pt>
                <c:pt idx="811">
                  <c:v>43.393142700195298</c:v>
                </c:pt>
                <c:pt idx="812">
                  <c:v>43.3084907531738</c:v>
                </c:pt>
                <c:pt idx="813">
                  <c:v>43.296394348144503</c:v>
                </c:pt>
                <c:pt idx="814">
                  <c:v>43.5139770507813</c:v>
                </c:pt>
                <c:pt idx="815">
                  <c:v>43.344776153564503</c:v>
                </c:pt>
                <c:pt idx="816">
                  <c:v>43.247993469238303</c:v>
                </c:pt>
                <c:pt idx="817">
                  <c:v>43.235889434814503</c:v>
                </c:pt>
                <c:pt idx="818">
                  <c:v>43.393142700195298</c:v>
                </c:pt>
                <c:pt idx="819">
                  <c:v>43.381053924560497</c:v>
                </c:pt>
                <c:pt idx="820">
                  <c:v>43.344776153564503</c:v>
                </c:pt>
                <c:pt idx="821">
                  <c:v>43.393142700195298</c:v>
                </c:pt>
                <c:pt idx="822">
                  <c:v>43.368961334228501</c:v>
                </c:pt>
                <c:pt idx="823">
                  <c:v>43.356868743896499</c:v>
                </c:pt>
                <c:pt idx="824">
                  <c:v>43.429405212402301</c:v>
                </c:pt>
                <c:pt idx="825">
                  <c:v>43.526054382324197</c:v>
                </c:pt>
                <c:pt idx="826">
                  <c:v>43.453575134277301</c:v>
                </c:pt>
                <c:pt idx="827">
                  <c:v>43.3084907531738</c:v>
                </c:pt>
                <c:pt idx="828">
                  <c:v>43.489818572997997</c:v>
                </c:pt>
                <c:pt idx="829">
                  <c:v>43.417320251464801</c:v>
                </c:pt>
                <c:pt idx="830">
                  <c:v>43.441490173339801</c:v>
                </c:pt>
                <c:pt idx="831">
                  <c:v>43.260093688964801</c:v>
                </c:pt>
                <c:pt idx="832">
                  <c:v>43.393142700195298</c:v>
                </c:pt>
                <c:pt idx="833">
                  <c:v>43.393142700195298</c:v>
                </c:pt>
                <c:pt idx="834">
                  <c:v>43.393142700195298</c:v>
                </c:pt>
                <c:pt idx="835">
                  <c:v>43.501899719238303</c:v>
                </c:pt>
                <c:pt idx="836">
                  <c:v>43.465656280517599</c:v>
                </c:pt>
                <c:pt idx="837">
                  <c:v>43.441490173339801</c:v>
                </c:pt>
                <c:pt idx="838">
                  <c:v>43.598499298095703</c:v>
                </c:pt>
                <c:pt idx="839">
                  <c:v>43.417320251464801</c:v>
                </c:pt>
                <c:pt idx="840">
                  <c:v>43.429405212402301</c:v>
                </c:pt>
                <c:pt idx="841">
                  <c:v>43.719146728515597</c:v>
                </c:pt>
                <c:pt idx="842">
                  <c:v>43.441490173339801</c:v>
                </c:pt>
                <c:pt idx="843">
                  <c:v>43.598499298095703</c:v>
                </c:pt>
                <c:pt idx="844">
                  <c:v>43.477741241455099</c:v>
                </c:pt>
                <c:pt idx="845">
                  <c:v>43.550209045410199</c:v>
                </c:pt>
                <c:pt idx="846">
                  <c:v>43.489818572997997</c:v>
                </c:pt>
                <c:pt idx="847">
                  <c:v>43.550209045410199</c:v>
                </c:pt>
                <c:pt idx="848">
                  <c:v>43.562282562255902</c:v>
                </c:pt>
                <c:pt idx="849">
                  <c:v>43.58642578125</c:v>
                </c:pt>
                <c:pt idx="850">
                  <c:v>43.610569000244098</c:v>
                </c:pt>
                <c:pt idx="851">
                  <c:v>43.622634887695298</c:v>
                </c:pt>
                <c:pt idx="852">
                  <c:v>43.622634887695298</c:v>
                </c:pt>
                <c:pt idx="853">
                  <c:v>43.453575134277301</c:v>
                </c:pt>
                <c:pt idx="854">
                  <c:v>43.610569000244098</c:v>
                </c:pt>
                <c:pt idx="855">
                  <c:v>43.610569000244098</c:v>
                </c:pt>
                <c:pt idx="856">
                  <c:v>43.839683532714801</c:v>
                </c:pt>
                <c:pt idx="857">
                  <c:v>43.779426574707003</c:v>
                </c:pt>
                <c:pt idx="858">
                  <c:v>43.755317687988303</c:v>
                </c:pt>
                <c:pt idx="859">
                  <c:v>43.839683532714801</c:v>
                </c:pt>
                <c:pt idx="860">
                  <c:v>43.598499298095703</c:v>
                </c:pt>
                <c:pt idx="861">
                  <c:v>43.815586090087898</c:v>
                </c:pt>
                <c:pt idx="862">
                  <c:v>43.646770477294901</c:v>
                </c:pt>
                <c:pt idx="863">
                  <c:v>43.562282562255902</c:v>
                </c:pt>
                <c:pt idx="864">
                  <c:v>43.574356079101598</c:v>
                </c:pt>
                <c:pt idx="865">
                  <c:v>43.695026397705099</c:v>
                </c:pt>
                <c:pt idx="866">
                  <c:v>43.610569000244098</c:v>
                </c:pt>
                <c:pt idx="867">
                  <c:v>43.827632904052699</c:v>
                </c:pt>
                <c:pt idx="868">
                  <c:v>43.743263244628899</c:v>
                </c:pt>
                <c:pt idx="869">
                  <c:v>43.6708984375</c:v>
                </c:pt>
                <c:pt idx="870">
                  <c:v>43.695026397705099</c:v>
                </c:pt>
                <c:pt idx="871">
                  <c:v>43.658836364746101</c:v>
                </c:pt>
                <c:pt idx="872">
                  <c:v>43.875823974609403</c:v>
                </c:pt>
                <c:pt idx="873">
                  <c:v>43.839683532714801</c:v>
                </c:pt>
                <c:pt idx="874">
                  <c:v>43.767372131347699</c:v>
                </c:pt>
                <c:pt idx="875">
                  <c:v>43.779426574707003</c:v>
                </c:pt>
                <c:pt idx="876">
                  <c:v>43.731204986572301</c:v>
                </c:pt>
                <c:pt idx="877">
                  <c:v>43.899909973144503</c:v>
                </c:pt>
                <c:pt idx="878">
                  <c:v>43.839683532714801</c:v>
                </c:pt>
                <c:pt idx="879">
                  <c:v>43.863777160644503</c:v>
                </c:pt>
                <c:pt idx="880">
                  <c:v>43.93603515625</c:v>
                </c:pt>
                <c:pt idx="881">
                  <c:v>43.827632904052699</c:v>
                </c:pt>
                <c:pt idx="882">
                  <c:v>44.044342041015597</c:v>
                </c:pt>
                <c:pt idx="883">
                  <c:v>43.815586090087898</c:v>
                </c:pt>
                <c:pt idx="884">
                  <c:v>44.032314300537102</c:v>
                </c:pt>
                <c:pt idx="885">
                  <c:v>43.839683532714801</c:v>
                </c:pt>
                <c:pt idx="886">
                  <c:v>43.960109710693402</c:v>
                </c:pt>
                <c:pt idx="887">
                  <c:v>43.791481018066399</c:v>
                </c:pt>
                <c:pt idx="888">
                  <c:v>44.032314300537102</c:v>
                </c:pt>
                <c:pt idx="889">
                  <c:v>43.827632904052699</c:v>
                </c:pt>
                <c:pt idx="890">
                  <c:v>43.93603515625</c:v>
                </c:pt>
                <c:pt idx="891">
                  <c:v>43.93603515625</c:v>
                </c:pt>
                <c:pt idx="892">
                  <c:v>43.899909973144503</c:v>
                </c:pt>
                <c:pt idx="893">
                  <c:v>43.984180450439503</c:v>
                </c:pt>
                <c:pt idx="894">
                  <c:v>43.93603515625</c:v>
                </c:pt>
                <c:pt idx="895">
                  <c:v>43.827632904052699</c:v>
                </c:pt>
                <c:pt idx="896">
                  <c:v>43.93603515625</c:v>
                </c:pt>
                <c:pt idx="897">
                  <c:v>44.080429077148402</c:v>
                </c:pt>
                <c:pt idx="898">
                  <c:v>44.044342041015597</c:v>
                </c:pt>
                <c:pt idx="899">
                  <c:v>43.972145080566399</c:v>
                </c:pt>
                <c:pt idx="900">
                  <c:v>43.984180450439503</c:v>
                </c:pt>
                <c:pt idx="901">
                  <c:v>44.032314300537102</c:v>
                </c:pt>
                <c:pt idx="902">
                  <c:v>43.9962158203125</c:v>
                </c:pt>
                <c:pt idx="903">
                  <c:v>44.0202827453613</c:v>
                </c:pt>
                <c:pt idx="904">
                  <c:v>43.803531646728501</c:v>
                </c:pt>
                <c:pt idx="905">
                  <c:v>44.008251190185497</c:v>
                </c:pt>
                <c:pt idx="906">
                  <c:v>44.068401336669901</c:v>
                </c:pt>
                <c:pt idx="907">
                  <c:v>43.984180450439503</c:v>
                </c:pt>
                <c:pt idx="908">
                  <c:v>44.128524780273402</c:v>
                </c:pt>
                <c:pt idx="909">
                  <c:v>44.116500854492202</c:v>
                </c:pt>
                <c:pt idx="910">
                  <c:v>43.9962158203125</c:v>
                </c:pt>
                <c:pt idx="911">
                  <c:v>44.116500854492202</c:v>
                </c:pt>
                <c:pt idx="912">
                  <c:v>44.1886177062988</c:v>
                </c:pt>
                <c:pt idx="913">
                  <c:v>44.152565002441399</c:v>
                </c:pt>
                <c:pt idx="914">
                  <c:v>44.104476928710902</c:v>
                </c:pt>
                <c:pt idx="915">
                  <c:v>44.068401336669901</c:v>
                </c:pt>
                <c:pt idx="916">
                  <c:v>43.9962158203125</c:v>
                </c:pt>
                <c:pt idx="917">
                  <c:v>44.128524780273402</c:v>
                </c:pt>
                <c:pt idx="918">
                  <c:v>44.200634002685497</c:v>
                </c:pt>
                <c:pt idx="919">
                  <c:v>44.140544891357401</c:v>
                </c:pt>
                <c:pt idx="920">
                  <c:v>44.248687744140597</c:v>
                </c:pt>
                <c:pt idx="921">
                  <c:v>44.1886177062988</c:v>
                </c:pt>
                <c:pt idx="922">
                  <c:v>44.1886177062988</c:v>
                </c:pt>
                <c:pt idx="923">
                  <c:v>44.080429077148402</c:v>
                </c:pt>
                <c:pt idx="924">
                  <c:v>44.164585113525398</c:v>
                </c:pt>
                <c:pt idx="925">
                  <c:v>44.296722412109403</c:v>
                </c:pt>
                <c:pt idx="926">
                  <c:v>44.380741119384801</c:v>
                </c:pt>
                <c:pt idx="927">
                  <c:v>44.092453002929702</c:v>
                </c:pt>
                <c:pt idx="928">
                  <c:v>44.224662780761697</c:v>
                </c:pt>
                <c:pt idx="929">
                  <c:v>44.284717559814503</c:v>
                </c:pt>
                <c:pt idx="930">
                  <c:v>44.260700225830099</c:v>
                </c:pt>
                <c:pt idx="931">
                  <c:v>44.308727264404297</c:v>
                </c:pt>
                <c:pt idx="932">
                  <c:v>44.392742156982401</c:v>
                </c:pt>
                <c:pt idx="933">
                  <c:v>44.260700225830099</c:v>
                </c:pt>
                <c:pt idx="934">
                  <c:v>44.224662780761697</c:v>
                </c:pt>
                <c:pt idx="935">
                  <c:v>44.404739379882798</c:v>
                </c:pt>
                <c:pt idx="936">
                  <c:v>44.200634002685497</c:v>
                </c:pt>
                <c:pt idx="937">
                  <c:v>44.476699829101598</c:v>
                </c:pt>
                <c:pt idx="938">
                  <c:v>44.344741821289098</c:v>
                </c:pt>
                <c:pt idx="939">
                  <c:v>44.320735931396499</c:v>
                </c:pt>
                <c:pt idx="940">
                  <c:v>44.320735931396499</c:v>
                </c:pt>
                <c:pt idx="941">
                  <c:v>44.368743896484403</c:v>
                </c:pt>
                <c:pt idx="942">
                  <c:v>44.140544891357401</c:v>
                </c:pt>
                <c:pt idx="943">
                  <c:v>44.320735931396499</c:v>
                </c:pt>
                <c:pt idx="944">
                  <c:v>44.332736968994098</c:v>
                </c:pt>
                <c:pt idx="945">
                  <c:v>44.380741119384801</c:v>
                </c:pt>
                <c:pt idx="946">
                  <c:v>44.452716827392599</c:v>
                </c:pt>
                <c:pt idx="947">
                  <c:v>44.416732788085902</c:v>
                </c:pt>
                <c:pt idx="948">
                  <c:v>44.404739379882798</c:v>
                </c:pt>
                <c:pt idx="949">
                  <c:v>44.404739379882798</c:v>
                </c:pt>
                <c:pt idx="950">
                  <c:v>44.488689422607401</c:v>
                </c:pt>
                <c:pt idx="951">
                  <c:v>44.404739379882798</c:v>
                </c:pt>
                <c:pt idx="952">
                  <c:v>44.404739379882798</c:v>
                </c:pt>
                <c:pt idx="953">
                  <c:v>44.464710235595703</c:v>
                </c:pt>
                <c:pt idx="954">
                  <c:v>44.332736968994098</c:v>
                </c:pt>
                <c:pt idx="955">
                  <c:v>44.440723419189503</c:v>
                </c:pt>
                <c:pt idx="956">
                  <c:v>44.392742156982401</c:v>
                </c:pt>
                <c:pt idx="957">
                  <c:v>44.404739379882798</c:v>
                </c:pt>
                <c:pt idx="958">
                  <c:v>44.512664794921903</c:v>
                </c:pt>
                <c:pt idx="959">
                  <c:v>44.464710235595703</c:v>
                </c:pt>
                <c:pt idx="960">
                  <c:v>44.404739379882798</c:v>
                </c:pt>
                <c:pt idx="961">
                  <c:v>44.380741119384801</c:v>
                </c:pt>
                <c:pt idx="962">
                  <c:v>44.584568023681598</c:v>
                </c:pt>
                <c:pt idx="963">
                  <c:v>44.464710235595703</c:v>
                </c:pt>
                <c:pt idx="964">
                  <c:v>44.548622131347699</c:v>
                </c:pt>
                <c:pt idx="965">
                  <c:v>44.476699829101598</c:v>
                </c:pt>
                <c:pt idx="966">
                  <c:v>44.536636352539098</c:v>
                </c:pt>
                <c:pt idx="967">
                  <c:v>44.596549987792997</c:v>
                </c:pt>
                <c:pt idx="968">
                  <c:v>44.596549987792997</c:v>
                </c:pt>
                <c:pt idx="969">
                  <c:v>44.536636352539098</c:v>
                </c:pt>
                <c:pt idx="970">
                  <c:v>44.692348480224602</c:v>
                </c:pt>
                <c:pt idx="971">
                  <c:v>44.476699829101598</c:v>
                </c:pt>
                <c:pt idx="972">
                  <c:v>44.308727264404297</c:v>
                </c:pt>
                <c:pt idx="973">
                  <c:v>44.740222930908203</c:v>
                </c:pt>
                <c:pt idx="974">
                  <c:v>44.500679016113303</c:v>
                </c:pt>
                <c:pt idx="975">
                  <c:v>44.488689422607401</c:v>
                </c:pt>
                <c:pt idx="976">
                  <c:v>44.536636352539098</c:v>
                </c:pt>
                <c:pt idx="977">
                  <c:v>44.500679016113303</c:v>
                </c:pt>
                <c:pt idx="978">
                  <c:v>44.632480621337898</c:v>
                </c:pt>
                <c:pt idx="979">
                  <c:v>44.680377960205099</c:v>
                </c:pt>
                <c:pt idx="980">
                  <c:v>44.404739379882798</c:v>
                </c:pt>
                <c:pt idx="981">
                  <c:v>44.668407440185497</c:v>
                </c:pt>
                <c:pt idx="982">
                  <c:v>44.548622131347699</c:v>
                </c:pt>
                <c:pt idx="983">
                  <c:v>44.6564331054688</c:v>
                </c:pt>
                <c:pt idx="984">
                  <c:v>44.632480621337898</c:v>
                </c:pt>
                <c:pt idx="985">
                  <c:v>44.668407440185497</c:v>
                </c:pt>
                <c:pt idx="986">
                  <c:v>44.620506286621101</c:v>
                </c:pt>
                <c:pt idx="987">
                  <c:v>44.847877502441399</c:v>
                </c:pt>
                <c:pt idx="988">
                  <c:v>44.596549987792997</c:v>
                </c:pt>
                <c:pt idx="989">
                  <c:v>44.548622131347699</c:v>
                </c:pt>
                <c:pt idx="990">
                  <c:v>44.608528137207003</c:v>
                </c:pt>
                <c:pt idx="991">
                  <c:v>44.692348480224602</c:v>
                </c:pt>
                <c:pt idx="992">
                  <c:v>44.812004089355497</c:v>
                </c:pt>
                <c:pt idx="993">
                  <c:v>44.644458770752003</c:v>
                </c:pt>
                <c:pt idx="994">
                  <c:v>44.692348480224602</c:v>
                </c:pt>
                <c:pt idx="995">
                  <c:v>44.728256225585902</c:v>
                </c:pt>
                <c:pt idx="996">
                  <c:v>44.835922241210902</c:v>
                </c:pt>
                <c:pt idx="997">
                  <c:v>44.584568023681598</c:v>
                </c:pt>
                <c:pt idx="998">
                  <c:v>44.752189636230497</c:v>
                </c:pt>
                <c:pt idx="999">
                  <c:v>44.764156341552699</c:v>
                </c:pt>
                <c:pt idx="1000">
                  <c:v>44.704319000244098</c:v>
                </c:pt>
                <c:pt idx="1001">
                  <c:v>44.692348480224602</c:v>
                </c:pt>
                <c:pt idx="1002">
                  <c:v>44.871791839599602</c:v>
                </c:pt>
                <c:pt idx="1003">
                  <c:v>44.907649993896499</c:v>
                </c:pt>
                <c:pt idx="1004">
                  <c:v>44.859836578369098</c:v>
                </c:pt>
                <c:pt idx="1005">
                  <c:v>44.847877502441399</c:v>
                </c:pt>
                <c:pt idx="1006">
                  <c:v>44.859836578369098</c:v>
                </c:pt>
                <c:pt idx="1007">
                  <c:v>44.680377960205099</c:v>
                </c:pt>
                <c:pt idx="1008">
                  <c:v>44.967391967773402</c:v>
                </c:pt>
                <c:pt idx="1009">
                  <c:v>44.895698547363303</c:v>
                </c:pt>
                <c:pt idx="1010">
                  <c:v>44.991283416747997</c:v>
                </c:pt>
                <c:pt idx="1011">
                  <c:v>45.003227233886697</c:v>
                </c:pt>
                <c:pt idx="1012">
                  <c:v>44.847877502441399</c:v>
                </c:pt>
                <c:pt idx="1013">
                  <c:v>45.158393859863303</c:v>
                </c:pt>
                <c:pt idx="1014">
                  <c:v>45.027111053466797</c:v>
                </c:pt>
                <c:pt idx="1015">
                  <c:v>45.003227233886697</c:v>
                </c:pt>
                <c:pt idx="1016">
                  <c:v>45.015167236328097</c:v>
                </c:pt>
                <c:pt idx="1017">
                  <c:v>45.003227233886697</c:v>
                </c:pt>
                <c:pt idx="1018">
                  <c:v>44.967391967773402</c:v>
                </c:pt>
                <c:pt idx="1019">
                  <c:v>44.967391967773402</c:v>
                </c:pt>
                <c:pt idx="1020">
                  <c:v>44.955448150634801</c:v>
                </c:pt>
                <c:pt idx="1021">
                  <c:v>45.206100463867202</c:v>
                </c:pt>
                <c:pt idx="1022">
                  <c:v>44.859836578369098</c:v>
                </c:pt>
                <c:pt idx="1023">
                  <c:v>45.110668182372997</c:v>
                </c:pt>
                <c:pt idx="1024">
                  <c:v>45.027111053466797</c:v>
                </c:pt>
                <c:pt idx="1025">
                  <c:v>44.979339599609403</c:v>
                </c:pt>
                <c:pt idx="1026">
                  <c:v>45.039051055908203</c:v>
                </c:pt>
                <c:pt idx="1027">
                  <c:v>45.241867065429702</c:v>
                </c:pt>
                <c:pt idx="1028">
                  <c:v>45.182247161865199</c:v>
                </c:pt>
                <c:pt idx="1029">
                  <c:v>45.134532928466797</c:v>
                </c:pt>
                <c:pt idx="1030">
                  <c:v>45.0629272460938</c:v>
                </c:pt>
                <c:pt idx="1031">
                  <c:v>45.0629272460938</c:v>
                </c:pt>
                <c:pt idx="1032">
                  <c:v>45.122600555419901</c:v>
                </c:pt>
                <c:pt idx="1033">
                  <c:v>45.110668182372997</c:v>
                </c:pt>
                <c:pt idx="1034">
                  <c:v>45.194175720214801</c:v>
                </c:pt>
                <c:pt idx="1035">
                  <c:v>45.0629272460938</c:v>
                </c:pt>
                <c:pt idx="1036">
                  <c:v>44.967391967773402</c:v>
                </c:pt>
                <c:pt idx="1037">
                  <c:v>45.158393859863303</c:v>
                </c:pt>
                <c:pt idx="1038">
                  <c:v>45.241867065429702</c:v>
                </c:pt>
                <c:pt idx="1039">
                  <c:v>45.170322418212898</c:v>
                </c:pt>
                <c:pt idx="1040">
                  <c:v>45.074863433837898</c:v>
                </c:pt>
                <c:pt idx="1041">
                  <c:v>44.931549072265597</c:v>
                </c:pt>
                <c:pt idx="1042">
                  <c:v>45.229946136474602</c:v>
                </c:pt>
                <c:pt idx="1043">
                  <c:v>45.218025207519503</c:v>
                </c:pt>
                <c:pt idx="1044">
                  <c:v>45.372940063476598</c:v>
                </c:pt>
                <c:pt idx="1045">
                  <c:v>45.0987358093262</c:v>
                </c:pt>
                <c:pt idx="1046">
                  <c:v>45.372940063476598</c:v>
                </c:pt>
                <c:pt idx="1047">
                  <c:v>45.003227233886697</c:v>
                </c:pt>
                <c:pt idx="1048">
                  <c:v>45.241867065429702</c:v>
                </c:pt>
                <c:pt idx="1049">
                  <c:v>45.122600555419901</c:v>
                </c:pt>
                <c:pt idx="1050">
                  <c:v>45.170322418212898</c:v>
                </c:pt>
                <c:pt idx="1051">
                  <c:v>45.170322418212898</c:v>
                </c:pt>
                <c:pt idx="1052">
                  <c:v>45.218025207519503</c:v>
                </c:pt>
                <c:pt idx="1053">
                  <c:v>45.0629272460938</c:v>
                </c:pt>
                <c:pt idx="1054">
                  <c:v>45.110668182372997</c:v>
                </c:pt>
                <c:pt idx="1055">
                  <c:v>45.122600555419901</c:v>
                </c:pt>
                <c:pt idx="1056">
                  <c:v>45.182247161865199</c:v>
                </c:pt>
                <c:pt idx="1057">
                  <c:v>45.039051055908203</c:v>
                </c:pt>
                <c:pt idx="1058">
                  <c:v>44.967391967773402</c:v>
                </c:pt>
                <c:pt idx="1059">
                  <c:v>45.170322418212898</c:v>
                </c:pt>
                <c:pt idx="1060">
                  <c:v>45.206100463867202</c:v>
                </c:pt>
                <c:pt idx="1061">
                  <c:v>45.206100463867202</c:v>
                </c:pt>
                <c:pt idx="1062">
                  <c:v>45.134532928466797</c:v>
                </c:pt>
                <c:pt idx="1063">
                  <c:v>45.110668182372997</c:v>
                </c:pt>
                <c:pt idx="1064">
                  <c:v>45.146461486816399</c:v>
                </c:pt>
                <c:pt idx="1065">
                  <c:v>44.943496704101598</c:v>
                </c:pt>
                <c:pt idx="1066">
                  <c:v>45.027111053466797</c:v>
                </c:pt>
                <c:pt idx="1067">
                  <c:v>45.241867065429702</c:v>
                </c:pt>
                <c:pt idx="1068">
                  <c:v>45.146461486816399</c:v>
                </c:pt>
                <c:pt idx="1069">
                  <c:v>45.194175720214801</c:v>
                </c:pt>
                <c:pt idx="1070">
                  <c:v>45.277629852294901</c:v>
                </c:pt>
                <c:pt idx="1071">
                  <c:v>45.253787994384801</c:v>
                </c:pt>
                <c:pt idx="1072">
                  <c:v>45.289546966552699</c:v>
                </c:pt>
                <c:pt idx="1073">
                  <c:v>45.4324760437012</c:v>
                </c:pt>
                <c:pt idx="1074">
                  <c:v>45.086799621582003</c:v>
                </c:pt>
                <c:pt idx="1075">
                  <c:v>45.110668182372997</c:v>
                </c:pt>
                <c:pt idx="1076">
                  <c:v>45.158393859863303</c:v>
                </c:pt>
                <c:pt idx="1077">
                  <c:v>45.229946136474602</c:v>
                </c:pt>
                <c:pt idx="1078">
                  <c:v>45.146461486816399</c:v>
                </c:pt>
                <c:pt idx="1079">
                  <c:v>45.218025207519503</c:v>
                </c:pt>
                <c:pt idx="1080">
                  <c:v>45.206100463867202</c:v>
                </c:pt>
                <c:pt idx="1081">
                  <c:v>45.110668182372997</c:v>
                </c:pt>
                <c:pt idx="1082">
                  <c:v>45.253787994384801</c:v>
                </c:pt>
                <c:pt idx="1083">
                  <c:v>45.301464080810497</c:v>
                </c:pt>
                <c:pt idx="1084">
                  <c:v>45.218025207519503</c:v>
                </c:pt>
                <c:pt idx="1085">
                  <c:v>45.301464080810497</c:v>
                </c:pt>
                <c:pt idx="1086">
                  <c:v>45.253787994384801</c:v>
                </c:pt>
                <c:pt idx="1087">
                  <c:v>45.349117279052699</c:v>
                </c:pt>
                <c:pt idx="1088">
                  <c:v>45.4324760437012</c:v>
                </c:pt>
                <c:pt idx="1089">
                  <c:v>45.599033355712898</c:v>
                </c:pt>
                <c:pt idx="1090">
                  <c:v>45.515781402587898</c:v>
                </c:pt>
                <c:pt idx="1091">
                  <c:v>45.539573669433601</c:v>
                </c:pt>
                <c:pt idx="1092">
                  <c:v>45.408664703369098</c:v>
                </c:pt>
                <c:pt idx="1093">
                  <c:v>45.349117279052699</c:v>
                </c:pt>
                <c:pt idx="1094">
                  <c:v>45.468185424804702</c:v>
                </c:pt>
                <c:pt idx="1095">
                  <c:v>45.622810363769503</c:v>
                </c:pt>
                <c:pt idx="1096">
                  <c:v>45.396759033203097</c:v>
                </c:pt>
                <c:pt idx="1097">
                  <c:v>45.622810363769503</c:v>
                </c:pt>
                <c:pt idx="1098">
                  <c:v>45.587142944335902</c:v>
                </c:pt>
                <c:pt idx="1099">
                  <c:v>45.646583557128899</c:v>
                </c:pt>
                <c:pt idx="1100">
                  <c:v>45.610923767089801</c:v>
                </c:pt>
                <c:pt idx="1101">
                  <c:v>45.694114685058601</c:v>
                </c:pt>
                <c:pt idx="1102">
                  <c:v>45.575252532958999</c:v>
                </c:pt>
                <c:pt idx="1103">
                  <c:v>45.539573669433601</c:v>
                </c:pt>
                <c:pt idx="1104">
                  <c:v>45.682235717773402</c:v>
                </c:pt>
                <c:pt idx="1105">
                  <c:v>45.515781402587898</c:v>
                </c:pt>
                <c:pt idx="1106">
                  <c:v>45.575252532958999</c:v>
                </c:pt>
                <c:pt idx="1107">
                  <c:v>45.587142944335902</c:v>
                </c:pt>
                <c:pt idx="1108">
                  <c:v>45.515781402587898</c:v>
                </c:pt>
                <c:pt idx="1109">
                  <c:v>45.575252532958999</c:v>
                </c:pt>
                <c:pt idx="1110">
                  <c:v>45.634696960449197</c:v>
                </c:pt>
                <c:pt idx="1111">
                  <c:v>45.801002502441399</c:v>
                </c:pt>
                <c:pt idx="1112">
                  <c:v>45.610923767089801</c:v>
                </c:pt>
                <c:pt idx="1113">
                  <c:v>45.575252532958999</c:v>
                </c:pt>
                <c:pt idx="1114">
                  <c:v>45.599033355712898</c:v>
                </c:pt>
                <c:pt idx="1115">
                  <c:v>45.468185424804702</c:v>
                </c:pt>
                <c:pt idx="1116">
                  <c:v>45.848480224609403</c:v>
                </c:pt>
                <c:pt idx="1117">
                  <c:v>45.622810363769503</c:v>
                </c:pt>
                <c:pt idx="1118">
                  <c:v>45.599033355712898</c:v>
                </c:pt>
                <c:pt idx="1119">
                  <c:v>45.670352935791001</c:v>
                </c:pt>
                <c:pt idx="1120">
                  <c:v>45.622810363769503</c:v>
                </c:pt>
                <c:pt idx="1121">
                  <c:v>45.622810363769503</c:v>
                </c:pt>
                <c:pt idx="1122">
                  <c:v>45.824745178222699</c:v>
                </c:pt>
                <c:pt idx="1123">
                  <c:v>45.694114685058601</c:v>
                </c:pt>
                <c:pt idx="1124">
                  <c:v>45.599033355712898</c:v>
                </c:pt>
                <c:pt idx="1125">
                  <c:v>45.694114685058601</c:v>
                </c:pt>
                <c:pt idx="1126">
                  <c:v>45.7297554016113</c:v>
                </c:pt>
                <c:pt idx="1127">
                  <c:v>45.682235717773402</c:v>
                </c:pt>
                <c:pt idx="1128">
                  <c:v>45.551467895507798</c:v>
                </c:pt>
                <c:pt idx="1129">
                  <c:v>45.7178764343262</c:v>
                </c:pt>
                <c:pt idx="1130">
                  <c:v>45.812873840332003</c:v>
                </c:pt>
                <c:pt idx="1131">
                  <c:v>45.860347747802699</c:v>
                </c:pt>
                <c:pt idx="1132">
                  <c:v>45.848480224609403</c:v>
                </c:pt>
                <c:pt idx="1133">
                  <c:v>45.789131164550803</c:v>
                </c:pt>
                <c:pt idx="1134">
                  <c:v>45.563358306884801</c:v>
                </c:pt>
                <c:pt idx="1135">
                  <c:v>45.670352935791001</c:v>
                </c:pt>
                <c:pt idx="1136">
                  <c:v>45.765384674072301</c:v>
                </c:pt>
                <c:pt idx="1137">
                  <c:v>45.789131164550803</c:v>
                </c:pt>
                <c:pt idx="1138">
                  <c:v>45.824745178222699</c:v>
                </c:pt>
                <c:pt idx="1139">
                  <c:v>45.539573669433601</c:v>
                </c:pt>
                <c:pt idx="1140">
                  <c:v>45.919666290283203</c:v>
                </c:pt>
                <c:pt idx="1141">
                  <c:v>45.836612701416001</c:v>
                </c:pt>
                <c:pt idx="1142">
                  <c:v>45.765384674072301</c:v>
                </c:pt>
                <c:pt idx="1143">
                  <c:v>45.599033355712898</c:v>
                </c:pt>
                <c:pt idx="1144">
                  <c:v>45.753509521484403</c:v>
                </c:pt>
                <c:pt idx="1145">
                  <c:v>45.670352935791001</c:v>
                </c:pt>
                <c:pt idx="1146">
                  <c:v>45.765384674072301</c:v>
                </c:pt>
                <c:pt idx="1147">
                  <c:v>45.777259826660199</c:v>
                </c:pt>
                <c:pt idx="1148">
                  <c:v>45.741630554199197</c:v>
                </c:pt>
                <c:pt idx="1149">
                  <c:v>45.955245971679702</c:v>
                </c:pt>
                <c:pt idx="1150">
                  <c:v>45.682235717773402</c:v>
                </c:pt>
                <c:pt idx="1151">
                  <c:v>45.812873840332003</c:v>
                </c:pt>
                <c:pt idx="1152">
                  <c:v>45.812873840332003</c:v>
                </c:pt>
                <c:pt idx="1153">
                  <c:v>45.836612701416001</c:v>
                </c:pt>
                <c:pt idx="1154">
                  <c:v>45.812873840332003</c:v>
                </c:pt>
                <c:pt idx="1155">
                  <c:v>45.705997467041001</c:v>
                </c:pt>
                <c:pt idx="1156">
                  <c:v>45.7297554016113</c:v>
                </c:pt>
                <c:pt idx="1157">
                  <c:v>45.7297554016113</c:v>
                </c:pt>
                <c:pt idx="1158">
                  <c:v>45.812873840332003</c:v>
                </c:pt>
                <c:pt idx="1159">
                  <c:v>45.895942687988303</c:v>
                </c:pt>
                <c:pt idx="1160">
                  <c:v>46.109310150146499</c:v>
                </c:pt>
                <c:pt idx="1161">
                  <c:v>45.801002502441399</c:v>
                </c:pt>
                <c:pt idx="1162">
                  <c:v>45.765384674072301</c:v>
                </c:pt>
                <c:pt idx="1163">
                  <c:v>45.753509521484403</c:v>
                </c:pt>
                <c:pt idx="1164">
                  <c:v>45.919666290283203</c:v>
                </c:pt>
                <c:pt idx="1165">
                  <c:v>45.860347747802699</c:v>
                </c:pt>
                <c:pt idx="1166">
                  <c:v>45.777259826660199</c:v>
                </c:pt>
                <c:pt idx="1167">
                  <c:v>46.002670288085902</c:v>
                </c:pt>
                <c:pt idx="1168">
                  <c:v>45.801002502441399</c:v>
                </c:pt>
                <c:pt idx="1169">
                  <c:v>45.931526184082003</c:v>
                </c:pt>
                <c:pt idx="1170">
                  <c:v>45.895942687988303</c:v>
                </c:pt>
                <c:pt idx="1171">
                  <c:v>45.955245971679702</c:v>
                </c:pt>
                <c:pt idx="1172">
                  <c:v>46.026374816894503</c:v>
                </c:pt>
                <c:pt idx="1173">
                  <c:v>45.895942687988303</c:v>
                </c:pt>
                <c:pt idx="1174">
                  <c:v>45.978958129882798</c:v>
                </c:pt>
                <c:pt idx="1175">
                  <c:v>45.895942687988303</c:v>
                </c:pt>
                <c:pt idx="1176">
                  <c:v>46.1211547851563</c:v>
                </c:pt>
                <c:pt idx="1177">
                  <c:v>46.0382270812988</c:v>
                </c:pt>
                <c:pt idx="1178">
                  <c:v>45.919666290283203</c:v>
                </c:pt>
                <c:pt idx="1179">
                  <c:v>45.801002502441399</c:v>
                </c:pt>
                <c:pt idx="1180">
                  <c:v>45.990814208984403</c:v>
                </c:pt>
                <c:pt idx="1181">
                  <c:v>46.002670288085902</c:v>
                </c:pt>
                <c:pt idx="1182">
                  <c:v>45.848480224609403</c:v>
                </c:pt>
                <c:pt idx="1183">
                  <c:v>45.860347747802699</c:v>
                </c:pt>
                <c:pt idx="1184">
                  <c:v>45.955245971679702</c:v>
                </c:pt>
                <c:pt idx="1185">
                  <c:v>45.931526184082003</c:v>
                </c:pt>
                <c:pt idx="1186">
                  <c:v>45.990814208984403</c:v>
                </c:pt>
                <c:pt idx="1187">
                  <c:v>46.204032897949197</c:v>
                </c:pt>
                <c:pt idx="1188">
                  <c:v>45.978958129882798</c:v>
                </c:pt>
                <c:pt idx="1189">
                  <c:v>46.014522552490199</c:v>
                </c:pt>
                <c:pt idx="1190">
                  <c:v>46.109310150146499</c:v>
                </c:pt>
                <c:pt idx="1191">
                  <c:v>46.109310150146499</c:v>
                </c:pt>
                <c:pt idx="1192">
                  <c:v>45.872215270996101</c:v>
                </c:pt>
                <c:pt idx="1193">
                  <c:v>46.085620880127003</c:v>
                </c:pt>
                <c:pt idx="1194">
                  <c:v>46.1803588867188</c:v>
                </c:pt>
                <c:pt idx="1195">
                  <c:v>46.132999420166001</c:v>
                </c:pt>
                <c:pt idx="1196">
                  <c:v>46.1803588867188</c:v>
                </c:pt>
                <c:pt idx="1197">
                  <c:v>46.156681060791001</c:v>
                </c:pt>
                <c:pt idx="1198">
                  <c:v>46.026374816894503</c:v>
                </c:pt>
                <c:pt idx="1199">
                  <c:v>46.014522552490199</c:v>
                </c:pt>
                <c:pt idx="1200">
                  <c:v>46.073772430419901</c:v>
                </c:pt>
                <c:pt idx="1201">
                  <c:v>46.014522552490199</c:v>
                </c:pt>
                <c:pt idx="1202">
                  <c:v>45.872215270996101</c:v>
                </c:pt>
                <c:pt idx="1203">
                  <c:v>46.0382270812988</c:v>
                </c:pt>
                <c:pt idx="1204">
                  <c:v>46.1211547851563</c:v>
                </c:pt>
                <c:pt idx="1205">
                  <c:v>46.061923980712898</c:v>
                </c:pt>
                <c:pt idx="1206">
                  <c:v>46.227703094482401</c:v>
                </c:pt>
                <c:pt idx="1207">
                  <c:v>46.061923980712898</c:v>
                </c:pt>
                <c:pt idx="1208">
                  <c:v>45.907806396484403</c:v>
                </c:pt>
                <c:pt idx="1209">
                  <c:v>46.156681060791001</c:v>
                </c:pt>
                <c:pt idx="1210">
                  <c:v>46.085620880127003</c:v>
                </c:pt>
                <c:pt idx="1211">
                  <c:v>46.073772430419901</c:v>
                </c:pt>
                <c:pt idx="1212">
                  <c:v>46.144840240478501</c:v>
                </c:pt>
                <c:pt idx="1213">
                  <c:v>46.061923980712898</c:v>
                </c:pt>
                <c:pt idx="1214">
                  <c:v>45.931526184082003</c:v>
                </c:pt>
                <c:pt idx="1215">
                  <c:v>46.192195892333999</c:v>
                </c:pt>
                <c:pt idx="1216">
                  <c:v>46.085620880127003</c:v>
                </c:pt>
                <c:pt idx="1217">
                  <c:v>46.1685180664063</c:v>
                </c:pt>
                <c:pt idx="1218">
                  <c:v>46.192195892333999</c:v>
                </c:pt>
                <c:pt idx="1219">
                  <c:v>46.239536285400398</c:v>
                </c:pt>
                <c:pt idx="1220">
                  <c:v>46.1803588867188</c:v>
                </c:pt>
                <c:pt idx="1221">
                  <c:v>46.2986869812012</c:v>
                </c:pt>
                <c:pt idx="1222">
                  <c:v>46.144840240478501</c:v>
                </c:pt>
                <c:pt idx="1223">
                  <c:v>46.251369476318402</c:v>
                </c:pt>
                <c:pt idx="1224">
                  <c:v>46.1211547851563</c:v>
                </c:pt>
                <c:pt idx="1225">
                  <c:v>46.286857604980497</c:v>
                </c:pt>
                <c:pt idx="1226">
                  <c:v>46.1685180664063</c:v>
                </c:pt>
                <c:pt idx="1227">
                  <c:v>46.263198852539098</c:v>
                </c:pt>
                <c:pt idx="1228">
                  <c:v>46.416912078857401</c:v>
                </c:pt>
                <c:pt idx="1229">
                  <c:v>46.132999420166001</c:v>
                </c:pt>
                <c:pt idx="1230">
                  <c:v>46.393276214599602</c:v>
                </c:pt>
                <c:pt idx="1231">
                  <c:v>46.251369476318402</c:v>
                </c:pt>
                <c:pt idx="1232">
                  <c:v>46.4287300109863</c:v>
                </c:pt>
                <c:pt idx="1233">
                  <c:v>46.132999420166001</c:v>
                </c:pt>
                <c:pt idx="1234">
                  <c:v>46.475986480712898</c:v>
                </c:pt>
                <c:pt idx="1235">
                  <c:v>46.192195892333999</c:v>
                </c:pt>
                <c:pt idx="1236">
                  <c:v>46.511417388916001</c:v>
                </c:pt>
                <c:pt idx="1237">
                  <c:v>46.511417388916001</c:v>
                </c:pt>
                <c:pt idx="1238">
                  <c:v>46.452358245849602</c:v>
                </c:pt>
                <c:pt idx="1239">
                  <c:v>46.440544128417997</c:v>
                </c:pt>
                <c:pt idx="1240">
                  <c:v>46.499607086181598</c:v>
                </c:pt>
                <c:pt idx="1241">
                  <c:v>46.357810974121101</c:v>
                </c:pt>
                <c:pt idx="1242">
                  <c:v>46.251369476318402</c:v>
                </c:pt>
                <c:pt idx="1243">
                  <c:v>46.405094146728501</c:v>
                </c:pt>
                <c:pt idx="1244">
                  <c:v>46.4287300109863</c:v>
                </c:pt>
                <c:pt idx="1245">
                  <c:v>46.345989227294901</c:v>
                </c:pt>
                <c:pt idx="1246">
                  <c:v>46.452358245849602</c:v>
                </c:pt>
                <c:pt idx="1247">
                  <c:v>46.322341918945298</c:v>
                </c:pt>
                <c:pt idx="1248">
                  <c:v>46.487796783447301</c:v>
                </c:pt>
                <c:pt idx="1249">
                  <c:v>46.369632720947301</c:v>
                </c:pt>
                <c:pt idx="1250">
                  <c:v>46.393276214599602</c:v>
                </c:pt>
                <c:pt idx="1251">
                  <c:v>46.475986480712898</c:v>
                </c:pt>
                <c:pt idx="1252">
                  <c:v>46.570449829101598</c:v>
                </c:pt>
                <c:pt idx="1253">
                  <c:v>46.4641723632813</c:v>
                </c:pt>
                <c:pt idx="1254">
                  <c:v>46.440544128417997</c:v>
                </c:pt>
                <c:pt idx="1255">
                  <c:v>46.6176567077637</c:v>
                </c:pt>
                <c:pt idx="1256">
                  <c:v>46.381454467773402</c:v>
                </c:pt>
                <c:pt idx="1257">
                  <c:v>46.511417388916001</c:v>
                </c:pt>
                <c:pt idx="1258">
                  <c:v>46.452358245849602</c:v>
                </c:pt>
                <c:pt idx="1259">
                  <c:v>46.523223876953097</c:v>
                </c:pt>
                <c:pt idx="1260">
                  <c:v>46.6294555664063</c:v>
                </c:pt>
                <c:pt idx="1261">
                  <c:v>46.6176567077637</c:v>
                </c:pt>
                <c:pt idx="1262">
                  <c:v>46.475986480712898</c:v>
                </c:pt>
                <c:pt idx="1263">
                  <c:v>46.546836853027301</c:v>
                </c:pt>
                <c:pt idx="1264">
                  <c:v>46.641250610351598</c:v>
                </c:pt>
                <c:pt idx="1265">
                  <c:v>46.664844512939503</c:v>
                </c:pt>
                <c:pt idx="1266">
                  <c:v>46.570449829101598</c:v>
                </c:pt>
                <c:pt idx="1267">
                  <c:v>46.4287300109863</c:v>
                </c:pt>
                <c:pt idx="1268">
                  <c:v>46.653049468994098</c:v>
                </c:pt>
                <c:pt idx="1269">
                  <c:v>46.582252502441399</c:v>
                </c:pt>
                <c:pt idx="1270">
                  <c:v>46.511417388916001</c:v>
                </c:pt>
                <c:pt idx="1271">
                  <c:v>46.582252502441399</c:v>
                </c:pt>
                <c:pt idx="1272">
                  <c:v>46.700225830078097</c:v>
                </c:pt>
                <c:pt idx="1273">
                  <c:v>46.570449829101598</c:v>
                </c:pt>
                <c:pt idx="1274">
                  <c:v>46.735599517822301</c:v>
                </c:pt>
                <c:pt idx="1275">
                  <c:v>46.676639556884801</c:v>
                </c:pt>
                <c:pt idx="1276">
                  <c:v>46.712020874023402</c:v>
                </c:pt>
                <c:pt idx="1277">
                  <c:v>46.546836853027301</c:v>
                </c:pt>
                <c:pt idx="1278">
                  <c:v>46.759178161621101</c:v>
                </c:pt>
                <c:pt idx="1279">
                  <c:v>46.747386932372997</c:v>
                </c:pt>
                <c:pt idx="1280">
                  <c:v>46.6058540344238</c:v>
                </c:pt>
                <c:pt idx="1281">
                  <c:v>46.523223876953097</c:v>
                </c:pt>
                <c:pt idx="1282">
                  <c:v>46.558643341064503</c:v>
                </c:pt>
                <c:pt idx="1283">
                  <c:v>46.676639556884801</c:v>
                </c:pt>
                <c:pt idx="1284">
                  <c:v>46.523223876953097</c:v>
                </c:pt>
                <c:pt idx="1285">
                  <c:v>46.558643341064503</c:v>
                </c:pt>
                <c:pt idx="1286">
                  <c:v>46.782752990722699</c:v>
                </c:pt>
                <c:pt idx="1287">
                  <c:v>46.6058540344238</c:v>
                </c:pt>
                <c:pt idx="1288">
                  <c:v>46.405094146728501</c:v>
                </c:pt>
                <c:pt idx="1289">
                  <c:v>46.688434600830099</c:v>
                </c:pt>
                <c:pt idx="1290">
                  <c:v>46.865222930908203</c:v>
                </c:pt>
                <c:pt idx="1291">
                  <c:v>46.712020874023402</c:v>
                </c:pt>
                <c:pt idx="1292">
                  <c:v>46.570449829101598</c:v>
                </c:pt>
                <c:pt idx="1293">
                  <c:v>46.747386932372997</c:v>
                </c:pt>
                <c:pt idx="1294">
                  <c:v>46.712020874023402</c:v>
                </c:pt>
                <c:pt idx="1295">
                  <c:v>46.5940551757813</c:v>
                </c:pt>
                <c:pt idx="1296">
                  <c:v>46.6176567077637</c:v>
                </c:pt>
                <c:pt idx="1297">
                  <c:v>46.570449829101598</c:v>
                </c:pt>
                <c:pt idx="1298">
                  <c:v>46.653049468994098</c:v>
                </c:pt>
                <c:pt idx="1299">
                  <c:v>46.829883575439503</c:v>
                </c:pt>
                <c:pt idx="1300">
                  <c:v>46.6294555664063</c:v>
                </c:pt>
                <c:pt idx="1301">
                  <c:v>46.712020874023402</c:v>
                </c:pt>
                <c:pt idx="1302">
                  <c:v>46.700225830078097</c:v>
                </c:pt>
                <c:pt idx="1303">
                  <c:v>46.759178161621101</c:v>
                </c:pt>
                <c:pt idx="1304">
                  <c:v>46.900550842285199</c:v>
                </c:pt>
                <c:pt idx="1305">
                  <c:v>46.546836853027301</c:v>
                </c:pt>
                <c:pt idx="1306">
                  <c:v>46.6294555664063</c:v>
                </c:pt>
                <c:pt idx="1307">
                  <c:v>46.664844512939503</c:v>
                </c:pt>
                <c:pt idx="1308">
                  <c:v>46.688434600830099</c:v>
                </c:pt>
                <c:pt idx="1309">
                  <c:v>46.6294555664063</c:v>
                </c:pt>
                <c:pt idx="1310">
                  <c:v>46.806320190429702</c:v>
                </c:pt>
                <c:pt idx="1311">
                  <c:v>46.582252502441399</c:v>
                </c:pt>
                <c:pt idx="1312">
                  <c:v>46.676639556884801</c:v>
                </c:pt>
                <c:pt idx="1313">
                  <c:v>46.7945365905762</c:v>
                </c:pt>
                <c:pt idx="1314">
                  <c:v>46.723808288574197</c:v>
                </c:pt>
                <c:pt idx="1315">
                  <c:v>46.853443145752003</c:v>
                </c:pt>
                <c:pt idx="1316">
                  <c:v>46.641250610351598</c:v>
                </c:pt>
                <c:pt idx="1317">
                  <c:v>46.7945365905762</c:v>
                </c:pt>
                <c:pt idx="1318">
                  <c:v>46.782752990722699</c:v>
                </c:pt>
                <c:pt idx="1319">
                  <c:v>46.6294555664063</c:v>
                </c:pt>
                <c:pt idx="1320">
                  <c:v>46.759178161621101</c:v>
                </c:pt>
                <c:pt idx="1321">
                  <c:v>46.829883575439503</c:v>
                </c:pt>
                <c:pt idx="1322">
                  <c:v>46.712020874023402</c:v>
                </c:pt>
                <c:pt idx="1323">
                  <c:v>46.664844512939503</c:v>
                </c:pt>
                <c:pt idx="1324">
                  <c:v>46.912326812744098</c:v>
                </c:pt>
                <c:pt idx="1325">
                  <c:v>46.971183776855497</c:v>
                </c:pt>
                <c:pt idx="1326">
                  <c:v>46.994720458984403</c:v>
                </c:pt>
                <c:pt idx="1327">
                  <c:v>46.782752990722699</c:v>
                </c:pt>
                <c:pt idx="1328">
                  <c:v>46.853443145752003</c:v>
                </c:pt>
                <c:pt idx="1329">
                  <c:v>46.912326812744098</c:v>
                </c:pt>
                <c:pt idx="1330">
                  <c:v>46.924098968505902</c:v>
                </c:pt>
                <c:pt idx="1331">
                  <c:v>47.1358451843262</c:v>
                </c:pt>
                <c:pt idx="1332">
                  <c:v>47.088821411132798</c:v>
                </c:pt>
                <c:pt idx="1333">
                  <c:v>46.818103790283203</c:v>
                </c:pt>
                <c:pt idx="1334">
                  <c:v>46.935871124267599</c:v>
                </c:pt>
                <c:pt idx="1335">
                  <c:v>47.030014038085902</c:v>
                </c:pt>
                <c:pt idx="1336">
                  <c:v>46.912326812744098</c:v>
                </c:pt>
                <c:pt idx="1337">
                  <c:v>47.100578308105497</c:v>
                </c:pt>
                <c:pt idx="1338">
                  <c:v>46.900550842285199</c:v>
                </c:pt>
                <c:pt idx="1339">
                  <c:v>46.888778686523402</c:v>
                </c:pt>
                <c:pt idx="1340">
                  <c:v>46.865222930908203</c:v>
                </c:pt>
                <c:pt idx="1341">
                  <c:v>46.912326812744098</c:v>
                </c:pt>
                <c:pt idx="1342">
                  <c:v>47.112335205078097</c:v>
                </c:pt>
                <c:pt idx="1343">
                  <c:v>46.935871124267599</c:v>
                </c:pt>
                <c:pt idx="1344">
                  <c:v>46.982952117919901</c:v>
                </c:pt>
                <c:pt idx="1345">
                  <c:v>46.971183776855497</c:v>
                </c:pt>
                <c:pt idx="1346">
                  <c:v>47.159351348877003</c:v>
                </c:pt>
                <c:pt idx="1347">
                  <c:v>46.994720458984403</c:v>
                </c:pt>
                <c:pt idx="1348">
                  <c:v>46.994720458984403</c:v>
                </c:pt>
                <c:pt idx="1349">
                  <c:v>46.947643280029297</c:v>
                </c:pt>
                <c:pt idx="1350">
                  <c:v>47.006484985351598</c:v>
                </c:pt>
                <c:pt idx="1351">
                  <c:v>47.006484985351598</c:v>
                </c:pt>
                <c:pt idx="1352">
                  <c:v>46.947643280029297</c:v>
                </c:pt>
                <c:pt idx="1353">
                  <c:v>46.994720458984403</c:v>
                </c:pt>
                <c:pt idx="1354">
                  <c:v>46.770965576171903</c:v>
                </c:pt>
                <c:pt idx="1355">
                  <c:v>47.0182495117188</c:v>
                </c:pt>
                <c:pt idx="1356">
                  <c:v>47.182857513427699</c:v>
                </c:pt>
                <c:pt idx="1357">
                  <c:v>47.006484985351598</c:v>
                </c:pt>
                <c:pt idx="1358">
                  <c:v>47.229850769042997</c:v>
                </c:pt>
                <c:pt idx="1359">
                  <c:v>47.100578308105497</c:v>
                </c:pt>
                <c:pt idx="1360">
                  <c:v>46.971183776855497</c:v>
                </c:pt>
                <c:pt idx="1361">
                  <c:v>47.124092102050803</c:v>
                </c:pt>
                <c:pt idx="1362">
                  <c:v>47.077060699462898</c:v>
                </c:pt>
                <c:pt idx="1363">
                  <c:v>47.065299987792997</c:v>
                </c:pt>
                <c:pt idx="1364">
                  <c:v>47.206356048583999</c:v>
                </c:pt>
                <c:pt idx="1365">
                  <c:v>47.112335205078097</c:v>
                </c:pt>
                <c:pt idx="1366">
                  <c:v>47.0182495117188</c:v>
                </c:pt>
                <c:pt idx="1367">
                  <c:v>47.159351348877003</c:v>
                </c:pt>
                <c:pt idx="1368">
                  <c:v>47.053539276122997</c:v>
                </c:pt>
                <c:pt idx="1369">
                  <c:v>47.159351348877003</c:v>
                </c:pt>
                <c:pt idx="1370">
                  <c:v>47.147598266601598</c:v>
                </c:pt>
                <c:pt idx="1371">
                  <c:v>47.194606781005902</c:v>
                </c:pt>
                <c:pt idx="1372">
                  <c:v>47.100578308105497</c:v>
                </c:pt>
                <c:pt idx="1373">
                  <c:v>47.171104431152301</c:v>
                </c:pt>
                <c:pt idx="1374">
                  <c:v>47.065299987792997</c:v>
                </c:pt>
                <c:pt idx="1375">
                  <c:v>47.171104431152301</c:v>
                </c:pt>
                <c:pt idx="1376">
                  <c:v>47.218101501464801</c:v>
                </c:pt>
                <c:pt idx="1377">
                  <c:v>47.2415962219238</c:v>
                </c:pt>
                <c:pt idx="1378">
                  <c:v>47.323787689208999</c:v>
                </c:pt>
                <c:pt idx="1379">
                  <c:v>47.300308227539098</c:v>
                </c:pt>
                <c:pt idx="1380">
                  <c:v>47.182857513427699</c:v>
                </c:pt>
                <c:pt idx="1381">
                  <c:v>47.265083312988303</c:v>
                </c:pt>
                <c:pt idx="1382">
                  <c:v>47.159351348877003</c:v>
                </c:pt>
                <c:pt idx="1383">
                  <c:v>47.1358451843262</c:v>
                </c:pt>
                <c:pt idx="1384">
                  <c:v>47.041778564453097</c:v>
                </c:pt>
                <c:pt idx="1385">
                  <c:v>47.276824951171903</c:v>
                </c:pt>
                <c:pt idx="1386">
                  <c:v>47.288566589355497</c:v>
                </c:pt>
                <c:pt idx="1387">
                  <c:v>47.1358451843262</c:v>
                </c:pt>
                <c:pt idx="1388">
                  <c:v>47.171104431152301</c:v>
                </c:pt>
                <c:pt idx="1389">
                  <c:v>47.147598266601598</c:v>
                </c:pt>
                <c:pt idx="1390">
                  <c:v>47.218101501464801</c:v>
                </c:pt>
                <c:pt idx="1391">
                  <c:v>47.1358451843262</c:v>
                </c:pt>
                <c:pt idx="1392">
                  <c:v>47.265083312988303</c:v>
                </c:pt>
                <c:pt idx="1393">
                  <c:v>47.300308227539098</c:v>
                </c:pt>
                <c:pt idx="1394">
                  <c:v>47.358997344970703</c:v>
                </c:pt>
                <c:pt idx="1395">
                  <c:v>47.229850769042997</c:v>
                </c:pt>
                <c:pt idx="1396">
                  <c:v>47.347259521484403</c:v>
                </c:pt>
                <c:pt idx="1397">
                  <c:v>47.441116333007798</c:v>
                </c:pt>
                <c:pt idx="1398">
                  <c:v>47.276824951171903</c:v>
                </c:pt>
                <c:pt idx="1399">
                  <c:v>47.253337860107401</c:v>
                </c:pt>
                <c:pt idx="1400">
                  <c:v>47.323787689208999</c:v>
                </c:pt>
                <c:pt idx="1401">
                  <c:v>47.065299987792997</c:v>
                </c:pt>
                <c:pt idx="1402">
                  <c:v>47.229850769042997</c:v>
                </c:pt>
                <c:pt idx="1403">
                  <c:v>47.300308227539098</c:v>
                </c:pt>
                <c:pt idx="1404">
                  <c:v>47.206356048583999</c:v>
                </c:pt>
                <c:pt idx="1405">
                  <c:v>47.394195556640597</c:v>
                </c:pt>
                <c:pt idx="1406">
                  <c:v>47.452842712402301</c:v>
                </c:pt>
                <c:pt idx="1407">
                  <c:v>47.312046051025398</c:v>
                </c:pt>
                <c:pt idx="1408">
                  <c:v>47.218101501464801</c:v>
                </c:pt>
                <c:pt idx="1409">
                  <c:v>47.300308227539098</c:v>
                </c:pt>
                <c:pt idx="1410">
                  <c:v>47.323787689208999</c:v>
                </c:pt>
                <c:pt idx="1411">
                  <c:v>47.323787689208999</c:v>
                </c:pt>
                <c:pt idx="1412">
                  <c:v>47.3824653625488</c:v>
                </c:pt>
                <c:pt idx="1413">
                  <c:v>47.488021850585902</c:v>
                </c:pt>
                <c:pt idx="1414">
                  <c:v>47.335525512695298</c:v>
                </c:pt>
                <c:pt idx="1415">
                  <c:v>47.147598266601598</c:v>
                </c:pt>
                <c:pt idx="1416">
                  <c:v>47.358997344970703</c:v>
                </c:pt>
                <c:pt idx="1417">
                  <c:v>47.394195556640597</c:v>
                </c:pt>
                <c:pt idx="1418">
                  <c:v>47.3824653625488</c:v>
                </c:pt>
                <c:pt idx="1419">
                  <c:v>47.476295471191399</c:v>
                </c:pt>
                <c:pt idx="1420">
                  <c:v>47.476295471191399</c:v>
                </c:pt>
                <c:pt idx="1421">
                  <c:v>47.370731353759801</c:v>
                </c:pt>
                <c:pt idx="1422">
                  <c:v>47.206356048583999</c:v>
                </c:pt>
                <c:pt idx="1423">
                  <c:v>47.347259521484403</c:v>
                </c:pt>
                <c:pt idx="1424">
                  <c:v>47.253337860107401</c:v>
                </c:pt>
                <c:pt idx="1425">
                  <c:v>47.441116333007798</c:v>
                </c:pt>
                <c:pt idx="1426">
                  <c:v>47.2415962219238</c:v>
                </c:pt>
                <c:pt idx="1427">
                  <c:v>47.476295471191399</c:v>
                </c:pt>
                <c:pt idx="1428">
                  <c:v>47.358997344970703</c:v>
                </c:pt>
                <c:pt idx="1429">
                  <c:v>47.464569091796903</c:v>
                </c:pt>
                <c:pt idx="1430">
                  <c:v>47.511466979980497</c:v>
                </c:pt>
                <c:pt idx="1431">
                  <c:v>47.464569091796903</c:v>
                </c:pt>
                <c:pt idx="1432">
                  <c:v>47.488021850585902</c:v>
                </c:pt>
                <c:pt idx="1433">
                  <c:v>47.452842712402301</c:v>
                </c:pt>
                <c:pt idx="1434">
                  <c:v>47.452842712402301</c:v>
                </c:pt>
                <c:pt idx="1435">
                  <c:v>47.464569091796903</c:v>
                </c:pt>
                <c:pt idx="1436">
                  <c:v>47.323787689208999</c:v>
                </c:pt>
                <c:pt idx="1437">
                  <c:v>47.429389953613303</c:v>
                </c:pt>
                <c:pt idx="1438">
                  <c:v>47.441116333007798</c:v>
                </c:pt>
                <c:pt idx="1439">
                  <c:v>47.335525512695298</c:v>
                </c:pt>
                <c:pt idx="1440">
                  <c:v>47.335525512695298</c:v>
                </c:pt>
                <c:pt idx="1441">
                  <c:v>47.300308227539098</c:v>
                </c:pt>
                <c:pt idx="1442">
                  <c:v>47.452842712402301</c:v>
                </c:pt>
                <c:pt idx="1443">
                  <c:v>47.417659759521499</c:v>
                </c:pt>
                <c:pt idx="1444">
                  <c:v>47.499744415283203</c:v>
                </c:pt>
                <c:pt idx="1445">
                  <c:v>47.358997344970703</c:v>
                </c:pt>
                <c:pt idx="1446">
                  <c:v>47.3824653625488</c:v>
                </c:pt>
                <c:pt idx="1447">
                  <c:v>47.288566589355497</c:v>
                </c:pt>
                <c:pt idx="1448">
                  <c:v>47.2415962219238</c:v>
                </c:pt>
                <c:pt idx="1449">
                  <c:v>47.253337860107401</c:v>
                </c:pt>
                <c:pt idx="1450">
                  <c:v>47.300308227539098</c:v>
                </c:pt>
                <c:pt idx="1451">
                  <c:v>47.300308227539098</c:v>
                </c:pt>
                <c:pt idx="1452">
                  <c:v>47.370731353759801</c:v>
                </c:pt>
                <c:pt idx="1453">
                  <c:v>47.441116333007798</c:v>
                </c:pt>
                <c:pt idx="1454">
                  <c:v>47.370731353759801</c:v>
                </c:pt>
                <c:pt idx="1455">
                  <c:v>47.370731353759801</c:v>
                </c:pt>
                <c:pt idx="1456">
                  <c:v>47.452842712402301</c:v>
                </c:pt>
                <c:pt idx="1457">
                  <c:v>47.3824653625488</c:v>
                </c:pt>
                <c:pt idx="1458">
                  <c:v>47.405929565429702</c:v>
                </c:pt>
                <c:pt idx="1459">
                  <c:v>47.394195556640597</c:v>
                </c:pt>
                <c:pt idx="1460">
                  <c:v>47.312046051025398</c:v>
                </c:pt>
                <c:pt idx="1461">
                  <c:v>47.3824653625488</c:v>
                </c:pt>
                <c:pt idx="1462">
                  <c:v>47.394195556640597</c:v>
                </c:pt>
                <c:pt idx="1463">
                  <c:v>47.276824951171903</c:v>
                </c:pt>
                <c:pt idx="1464">
                  <c:v>47.3824653625488</c:v>
                </c:pt>
                <c:pt idx="1465">
                  <c:v>47.417659759521499</c:v>
                </c:pt>
                <c:pt idx="1466">
                  <c:v>47.347259521484403</c:v>
                </c:pt>
                <c:pt idx="1467">
                  <c:v>47.370731353759801</c:v>
                </c:pt>
                <c:pt idx="1468">
                  <c:v>47.429389953613303</c:v>
                </c:pt>
                <c:pt idx="1469">
                  <c:v>47.405929565429702</c:v>
                </c:pt>
                <c:pt idx="1470">
                  <c:v>47.300308227539098</c:v>
                </c:pt>
                <c:pt idx="1471">
                  <c:v>47.358997344970703</c:v>
                </c:pt>
                <c:pt idx="1472">
                  <c:v>47.464569091796903</c:v>
                </c:pt>
                <c:pt idx="1473">
                  <c:v>47.499744415283203</c:v>
                </c:pt>
                <c:pt idx="1474">
                  <c:v>47.394195556640597</c:v>
                </c:pt>
                <c:pt idx="1475">
                  <c:v>47.335525512695298</c:v>
                </c:pt>
                <c:pt idx="1476">
                  <c:v>47.687179565429702</c:v>
                </c:pt>
                <c:pt idx="1477">
                  <c:v>47.429389953613303</c:v>
                </c:pt>
                <c:pt idx="1478">
                  <c:v>47.394195556640597</c:v>
                </c:pt>
                <c:pt idx="1479">
                  <c:v>47.476295471191399</c:v>
                </c:pt>
                <c:pt idx="1480">
                  <c:v>47.511466979980497</c:v>
                </c:pt>
                <c:pt idx="1481">
                  <c:v>47.300308227539098</c:v>
                </c:pt>
                <c:pt idx="1482">
                  <c:v>47.558345794677699</c:v>
                </c:pt>
                <c:pt idx="1483">
                  <c:v>47.476295471191399</c:v>
                </c:pt>
                <c:pt idx="1484">
                  <c:v>47.581779479980497</c:v>
                </c:pt>
                <c:pt idx="1485">
                  <c:v>47.6169242858887</c:v>
                </c:pt>
                <c:pt idx="1486">
                  <c:v>47.687179565429702</c:v>
                </c:pt>
                <c:pt idx="1487">
                  <c:v>47.441116333007798</c:v>
                </c:pt>
                <c:pt idx="1488">
                  <c:v>47.558345794677699</c:v>
                </c:pt>
                <c:pt idx="1489">
                  <c:v>47.593494415283203</c:v>
                </c:pt>
                <c:pt idx="1490">
                  <c:v>47.698886871337898</c:v>
                </c:pt>
                <c:pt idx="1491">
                  <c:v>47.511466979980497</c:v>
                </c:pt>
                <c:pt idx="1492">
                  <c:v>47.523189544677699</c:v>
                </c:pt>
                <c:pt idx="1493">
                  <c:v>47.663764953613303</c:v>
                </c:pt>
                <c:pt idx="1494">
                  <c:v>47.523189544677699</c:v>
                </c:pt>
                <c:pt idx="1495">
                  <c:v>47.558345794677699</c:v>
                </c:pt>
                <c:pt idx="1496">
                  <c:v>47.476295471191399</c:v>
                </c:pt>
                <c:pt idx="1497">
                  <c:v>47.417659759521499</c:v>
                </c:pt>
                <c:pt idx="1498">
                  <c:v>47.628635406494098</c:v>
                </c:pt>
                <c:pt idx="1499">
                  <c:v>47.640346527099602</c:v>
                </c:pt>
                <c:pt idx="1500">
                  <c:v>47.687179565429702</c:v>
                </c:pt>
                <c:pt idx="1501">
                  <c:v>47.358997344970703</c:v>
                </c:pt>
                <c:pt idx="1502">
                  <c:v>47.417659759521499</c:v>
                </c:pt>
                <c:pt idx="1503">
                  <c:v>47.429389953613303</c:v>
                </c:pt>
                <c:pt idx="1504">
                  <c:v>47.452842712402301</c:v>
                </c:pt>
                <c:pt idx="1505">
                  <c:v>47.441116333007798</c:v>
                </c:pt>
                <c:pt idx="1506">
                  <c:v>47.452842712402301</c:v>
                </c:pt>
                <c:pt idx="1507">
                  <c:v>47.429389953613303</c:v>
                </c:pt>
                <c:pt idx="1508">
                  <c:v>47.3824653625488</c:v>
                </c:pt>
                <c:pt idx="1509">
                  <c:v>47.511466979980497</c:v>
                </c:pt>
                <c:pt idx="1510">
                  <c:v>47.441116333007798</c:v>
                </c:pt>
                <c:pt idx="1511">
                  <c:v>47.593494415283203</c:v>
                </c:pt>
                <c:pt idx="1512">
                  <c:v>47.663764953613303</c:v>
                </c:pt>
                <c:pt idx="1513">
                  <c:v>47.429389953613303</c:v>
                </c:pt>
                <c:pt idx="1514">
                  <c:v>47.546627044677699</c:v>
                </c:pt>
                <c:pt idx="1515">
                  <c:v>47.476295471191399</c:v>
                </c:pt>
                <c:pt idx="1516">
                  <c:v>47.511466979980497</c:v>
                </c:pt>
                <c:pt idx="1517">
                  <c:v>47.663764953613303</c:v>
                </c:pt>
                <c:pt idx="1518">
                  <c:v>47.429389953613303</c:v>
                </c:pt>
                <c:pt idx="1519">
                  <c:v>47.488021850585902</c:v>
                </c:pt>
                <c:pt idx="1520">
                  <c:v>47.605209350585902</c:v>
                </c:pt>
                <c:pt idx="1521">
                  <c:v>47.546627044677699</c:v>
                </c:pt>
                <c:pt idx="1522">
                  <c:v>47.698886871337898</c:v>
                </c:pt>
                <c:pt idx="1523">
                  <c:v>47.558345794677699</c:v>
                </c:pt>
                <c:pt idx="1524">
                  <c:v>47.441116333007798</c:v>
                </c:pt>
                <c:pt idx="1525">
                  <c:v>47.534908294677699</c:v>
                </c:pt>
                <c:pt idx="1526">
                  <c:v>47.546627044677699</c:v>
                </c:pt>
                <c:pt idx="1527">
                  <c:v>47.663764953613303</c:v>
                </c:pt>
                <c:pt idx="1528">
                  <c:v>47.499744415283203</c:v>
                </c:pt>
                <c:pt idx="1529">
                  <c:v>47.722297668457003</c:v>
                </c:pt>
                <c:pt idx="1530">
                  <c:v>47.710594177246101</c:v>
                </c:pt>
                <c:pt idx="1531">
                  <c:v>47.839282989502003</c:v>
                </c:pt>
                <c:pt idx="1532">
                  <c:v>47.405929565429702</c:v>
                </c:pt>
                <c:pt idx="1533">
                  <c:v>47.605209350585902</c:v>
                </c:pt>
                <c:pt idx="1534">
                  <c:v>47.640346527099602</c:v>
                </c:pt>
                <c:pt idx="1535">
                  <c:v>47.628635406494098</c:v>
                </c:pt>
                <c:pt idx="1536">
                  <c:v>47.663764953613303</c:v>
                </c:pt>
                <c:pt idx="1537">
                  <c:v>47.839282989502003</c:v>
                </c:pt>
                <c:pt idx="1538">
                  <c:v>47.780803680419901</c:v>
                </c:pt>
                <c:pt idx="1539">
                  <c:v>47.722297668457003</c:v>
                </c:pt>
                <c:pt idx="1540">
                  <c:v>47.757404327392599</c:v>
                </c:pt>
                <c:pt idx="1541">
                  <c:v>47.675472259521499</c:v>
                </c:pt>
                <c:pt idx="1542">
                  <c:v>47.652057647705099</c:v>
                </c:pt>
                <c:pt idx="1543">
                  <c:v>47.734001159667997</c:v>
                </c:pt>
                <c:pt idx="1544">
                  <c:v>47.839282989502003</c:v>
                </c:pt>
                <c:pt idx="1545">
                  <c:v>47.745700836181598</c:v>
                </c:pt>
                <c:pt idx="1546">
                  <c:v>47.956169128417997</c:v>
                </c:pt>
                <c:pt idx="1547">
                  <c:v>47.780803680419901</c:v>
                </c:pt>
                <c:pt idx="1548">
                  <c:v>47.710594177246101</c:v>
                </c:pt>
                <c:pt idx="1549">
                  <c:v>47.745700836181598</c:v>
                </c:pt>
                <c:pt idx="1550">
                  <c:v>47.757404327392599</c:v>
                </c:pt>
                <c:pt idx="1551">
                  <c:v>47.780803680419901</c:v>
                </c:pt>
                <c:pt idx="1552">
                  <c:v>47.886051177978501</c:v>
                </c:pt>
                <c:pt idx="1553">
                  <c:v>47.757404327392599</c:v>
                </c:pt>
                <c:pt idx="1554">
                  <c:v>47.698886871337898</c:v>
                </c:pt>
                <c:pt idx="1555">
                  <c:v>47.7924995422363</c:v>
                </c:pt>
                <c:pt idx="1556">
                  <c:v>47.850975036621101</c:v>
                </c:pt>
                <c:pt idx="1557">
                  <c:v>47.921115875244098</c:v>
                </c:pt>
                <c:pt idx="1558">
                  <c:v>47.780803680419901</c:v>
                </c:pt>
                <c:pt idx="1559">
                  <c:v>47.874359130859403</c:v>
                </c:pt>
                <c:pt idx="1560">
                  <c:v>47.886051177978501</c:v>
                </c:pt>
                <c:pt idx="1561">
                  <c:v>47.815895080566399</c:v>
                </c:pt>
                <c:pt idx="1562">
                  <c:v>47.991214752197301</c:v>
                </c:pt>
                <c:pt idx="1563">
                  <c:v>47.979534149169901</c:v>
                </c:pt>
                <c:pt idx="1564">
                  <c:v>47.979534149169901</c:v>
                </c:pt>
                <c:pt idx="1565">
                  <c:v>47.956169128417997</c:v>
                </c:pt>
                <c:pt idx="1566">
                  <c:v>47.944484710693402</c:v>
                </c:pt>
                <c:pt idx="1567">
                  <c:v>47.921115875244098</c:v>
                </c:pt>
                <c:pt idx="1568">
                  <c:v>47.897739410400398</c:v>
                </c:pt>
                <c:pt idx="1569">
                  <c:v>47.862667083740199</c:v>
                </c:pt>
                <c:pt idx="1570">
                  <c:v>47.862667083740199</c:v>
                </c:pt>
                <c:pt idx="1571">
                  <c:v>48.037929534912102</c:v>
                </c:pt>
                <c:pt idx="1572">
                  <c:v>47.897739410400398</c:v>
                </c:pt>
                <c:pt idx="1573">
                  <c:v>48.014575958252003</c:v>
                </c:pt>
                <c:pt idx="1574">
                  <c:v>47.757404327392599</c:v>
                </c:pt>
                <c:pt idx="1575">
                  <c:v>47.886051177978501</c:v>
                </c:pt>
                <c:pt idx="1576">
                  <c:v>47.839282989502003</c:v>
                </c:pt>
                <c:pt idx="1577">
                  <c:v>47.9328002929688</c:v>
                </c:pt>
                <c:pt idx="1578">
                  <c:v>47.944484710693402</c:v>
                </c:pt>
                <c:pt idx="1579">
                  <c:v>47.850975036621101</c:v>
                </c:pt>
                <c:pt idx="1580">
                  <c:v>47.9328002929688</c:v>
                </c:pt>
                <c:pt idx="1581">
                  <c:v>47.862667083740199</c:v>
                </c:pt>
                <c:pt idx="1582">
                  <c:v>47.850975036621101</c:v>
                </c:pt>
                <c:pt idx="1583">
                  <c:v>47.862667083740199</c:v>
                </c:pt>
                <c:pt idx="1584">
                  <c:v>47.921115875244098</c:v>
                </c:pt>
                <c:pt idx="1585">
                  <c:v>47.9328002929688</c:v>
                </c:pt>
                <c:pt idx="1586">
                  <c:v>47.967853546142599</c:v>
                </c:pt>
                <c:pt idx="1587">
                  <c:v>47.991214752197301</c:v>
                </c:pt>
                <c:pt idx="1588">
                  <c:v>47.979534149169901</c:v>
                </c:pt>
                <c:pt idx="1589">
                  <c:v>47.897739410400398</c:v>
                </c:pt>
                <c:pt idx="1590">
                  <c:v>47.967853546142599</c:v>
                </c:pt>
                <c:pt idx="1591">
                  <c:v>47.991214752197301</c:v>
                </c:pt>
                <c:pt idx="1592">
                  <c:v>47.909427642822301</c:v>
                </c:pt>
                <c:pt idx="1593">
                  <c:v>47.991214752197301</c:v>
                </c:pt>
                <c:pt idx="1594">
                  <c:v>47.956169128417997</c:v>
                </c:pt>
                <c:pt idx="1595">
                  <c:v>48.131309509277301</c:v>
                </c:pt>
                <c:pt idx="1596">
                  <c:v>48.002895355224602</c:v>
                </c:pt>
                <c:pt idx="1597">
                  <c:v>48.189640045166001</c:v>
                </c:pt>
                <c:pt idx="1598">
                  <c:v>48.1079711914063</c:v>
                </c:pt>
                <c:pt idx="1599">
                  <c:v>47.909427642822301</c:v>
                </c:pt>
                <c:pt idx="1600">
                  <c:v>47.80419921875</c:v>
                </c:pt>
                <c:pt idx="1601">
                  <c:v>48.142978668212898</c:v>
                </c:pt>
                <c:pt idx="1602">
                  <c:v>48.084629058837898</c:v>
                </c:pt>
                <c:pt idx="1603">
                  <c:v>48.189640045166001</c:v>
                </c:pt>
                <c:pt idx="1604">
                  <c:v>48.002895355224602</c:v>
                </c:pt>
                <c:pt idx="1605">
                  <c:v>48.049606323242202</c:v>
                </c:pt>
                <c:pt idx="1606">
                  <c:v>48.1079711914063</c:v>
                </c:pt>
                <c:pt idx="1607">
                  <c:v>48.166313171386697</c:v>
                </c:pt>
                <c:pt idx="1608">
                  <c:v>48.236286163330099</c:v>
                </c:pt>
                <c:pt idx="1609">
                  <c:v>48.037929534912102</c:v>
                </c:pt>
                <c:pt idx="1610">
                  <c:v>48.142978668212898</c:v>
                </c:pt>
                <c:pt idx="1611">
                  <c:v>48.1546440124512</c:v>
                </c:pt>
                <c:pt idx="1612">
                  <c:v>48.166313171386697</c:v>
                </c:pt>
                <c:pt idx="1613">
                  <c:v>47.967853546142599</c:v>
                </c:pt>
                <c:pt idx="1614">
                  <c:v>48.037929534912102</c:v>
                </c:pt>
                <c:pt idx="1615">
                  <c:v>48.247947692871101</c:v>
                </c:pt>
                <c:pt idx="1616">
                  <c:v>47.909427642822301</c:v>
                </c:pt>
                <c:pt idx="1617">
                  <c:v>48.096302032470703</c:v>
                </c:pt>
                <c:pt idx="1618">
                  <c:v>48.049606323242202</c:v>
                </c:pt>
                <c:pt idx="1619">
                  <c:v>48.236286163330099</c:v>
                </c:pt>
                <c:pt idx="1620">
                  <c:v>48.049606323242202</c:v>
                </c:pt>
                <c:pt idx="1621">
                  <c:v>48.166313171386697</c:v>
                </c:pt>
                <c:pt idx="1622">
                  <c:v>48.189640045166001</c:v>
                </c:pt>
                <c:pt idx="1623">
                  <c:v>48.166313171386697</c:v>
                </c:pt>
                <c:pt idx="1624">
                  <c:v>48.177978515625</c:v>
                </c:pt>
                <c:pt idx="1625">
                  <c:v>47.991214752197301</c:v>
                </c:pt>
                <c:pt idx="1626">
                  <c:v>48.084629058837898</c:v>
                </c:pt>
                <c:pt idx="1627">
                  <c:v>48.189640045166001</c:v>
                </c:pt>
                <c:pt idx="1628">
                  <c:v>48.026252746582003</c:v>
                </c:pt>
                <c:pt idx="1629">
                  <c:v>48.306228637695298</c:v>
                </c:pt>
                <c:pt idx="1630">
                  <c:v>48.236286163330099</c:v>
                </c:pt>
                <c:pt idx="1631">
                  <c:v>48.177978515625</c:v>
                </c:pt>
                <c:pt idx="1632">
                  <c:v>48.1546440124512</c:v>
                </c:pt>
                <c:pt idx="1633">
                  <c:v>48.247947692871101</c:v>
                </c:pt>
                <c:pt idx="1634">
                  <c:v>48.247947692871101</c:v>
                </c:pt>
                <c:pt idx="1635">
                  <c:v>48.271263122558601</c:v>
                </c:pt>
                <c:pt idx="1636">
                  <c:v>48.166313171386697</c:v>
                </c:pt>
                <c:pt idx="1637">
                  <c:v>48.259605407714801</c:v>
                </c:pt>
                <c:pt idx="1638">
                  <c:v>48.072956085205099</c:v>
                </c:pt>
                <c:pt idx="1639">
                  <c:v>48.096302032470703</c:v>
                </c:pt>
                <c:pt idx="1640">
                  <c:v>48.049606323242202</c:v>
                </c:pt>
                <c:pt idx="1641">
                  <c:v>48.2246284484863</c:v>
                </c:pt>
                <c:pt idx="1642">
                  <c:v>48.084629058837898</c:v>
                </c:pt>
                <c:pt idx="1643">
                  <c:v>48.2945747375488</c:v>
                </c:pt>
                <c:pt idx="1644">
                  <c:v>48.189640045166001</c:v>
                </c:pt>
                <c:pt idx="1645">
                  <c:v>48.236286163330099</c:v>
                </c:pt>
                <c:pt idx="1646">
                  <c:v>48.084629058837898</c:v>
                </c:pt>
                <c:pt idx="1647">
                  <c:v>48.061279296875</c:v>
                </c:pt>
                <c:pt idx="1648">
                  <c:v>48.131309509277301</c:v>
                </c:pt>
                <c:pt idx="1649">
                  <c:v>48.014575958252003</c:v>
                </c:pt>
                <c:pt idx="1650">
                  <c:v>48.189640045166001</c:v>
                </c:pt>
                <c:pt idx="1651">
                  <c:v>48.247947692871101</c:v>
                </c:pt>
                <c:pt idx="1652">
                  <c:v>48.2246284484863</c:v>
                </c:pt>
                <c:pt idx="1653">
                  <c:v>48.259605407714801</c:v>
                </c:pt>
                <c:pt idx="1654">
                  <c:v>48.317878723144503</c:v>
                </c:pt>
                <c:pt idx="1655">
                  <c:v>48.247947692871101</c:v>
                </c:pt>
                <c:pt idx="1656">
                  <c:v>48.142978668212898</c:v>
                </c:pt>
                <c:pt idx="1657">
                  <c:v>48.399425506591797</c:v>
                </c:pt>
                <c:pt idx="1658">
                  <c:v>48.282917022705099</c:v>
                </c:pt>
                <c:pt idx="1659">
                  <c:v>48.2945747375488</c:v>
                </c:pt>
                <c:pt idx="1660">
                  <c:v>48.282917022705099</c:v>
                </c:pt>
                <c:pt idx="1661">
                  <c:v>48.236286163330099</c:v>
                </c:pt>
                <c:pt idx="1662">
                  <c:v>48.119640350341797</c:v>
                </c:pt>
                <c:pt idx="1663">
                  <c:v>48.247947692871101</c:v>
                </c:pt>
                <c:pt idx="1664">
                  <c:v>48.411067962646499</c:v>
                </c:pt>
                <c:pt idx="1665">
                  <c:v>48.376129150390597</c:v>
                </c:pt>
                <c:pt idx="1666">
                  <c:v>48.411067962646499</c:v>
                </c:pt>
                <c:pt idx="1667">
                  <c:v>48.341182708740199</c:v>
                </c:pt>
                <c:pt idx="1668">
                  <c:v>48.341182708740199</c:v>
                </c:pt>
                <c:pt idx="1669">
                  <c:v>48.3644828796387</c:v>
                </c:pt>
                <c:pt idx="1670">
                  <c:v>48.3644828796387</c:v>
                </c:pt>
                <c:pt idx="1671">
                  <c:v>48.341182708740199</c:v>
                </c:pt>
                <c:pt idx="1672">
                  <c:v>48.317878723144503</c:v>
                </c:pt>
                <c:pt idx="1673">
                  <c:v>48.411067962646499</c:v>
                </c:pt>
                <c:pt idx="1674">
                  <c:v>48.247947692871101</c:v>
                </c:pt>
                <c:pt idx="1675">
                  <c:v>48.3644828796387</c:v>
                </c:pt>
                <c:pt idx="1676">
                  <c:v>48.2246284484863</c:v>
                </c:pt>
                <c:pt idx="1677">
                  <c:v>48.480918884277301</c:v>
                </c:pt>
                <c:pt idx="1678">
                  <c:v>48.247947692871101</c:v>
                </c:pt>
                <c:pt idx="1679">
                  <c:v>48.271263122558601</c:v>
                </c:pt>
                <c:pt idx="1680">
                  <c:v>48.387779235839801</c:v>
                </c:pt>
                <c:pt idx="1681">
                  <c:v>48.399425506591797</c:v>
                </c:pt>
                <c:pt idx="1682">
                  <c:v>48.399425506591797</c:v>
                </c:pt>
                <c:pt idx="1683">
                  <c:v>48.259605407714801</c:v>
                </c:pt>
                <c:pt idx="1684">
                  <c:v>48.504196166992202</c:v>
                </c:pt>
                <c:pt idx="1685">
                  <c:v>48.469280242919901</c:v>
                </c:pt>
                <c:pt idx="1686">
                  <c:v>48.271263122558601</c:v>
                </c:pt>
                <c:pt idx="1687">
                  <c:v>48.282917022705099</c:v>
                </c:pt>
                <c:pt idx="1688">
                  <c:v>48.329532623291001</c:v>
                </c:pt>
                <c:pt idx="1689">
                  <c:v>48.480918884277301</c:v>
                </c:pt>
                <c:pt idx="1690">
                  <c:v>48.306228637695298</c:v>
                </c:pt>
                <c:pt idx="1691">
                  <c:v>48.5274658203125</c:v>
                </c:pt>
                <c:pt idx="1692">
                  <c:v>48.515830993652301</c:v>
                </c:pt>
                <c:pt idx="1693">
                  <c:v>48.387779235839801</c:v>
                </c:pt>
                <c:pt idx="1694">
                  <c:v>48.376129150390597</c:v>
                </c:pt>
                <c:pt idx="1695">
                  <c:v>48.4576416015625</c:v>
                </c:pt>
                <c:pt idx="1696">
                  <c:v>48.480918884277301</c:v>
                </c:pt>
                <c:pt idx="1697">
                  <c:v>48.2246284484863</c:v>
                </c:pt>
                <c:pt idx="1698">
                  <c:v>48.329532623291001</c:v>
                </c:pt>
                <c:pt idx="1699">
                  <c:v>48.3644828796387</c:v>
                </c:pt>
                <c:pt idx="1700">
                  <c:v>48.282917022705099</c:v>
                </c:pt>
                <c:pt idx="1701">
                  <c:v>48.399425506591797</c:v>
                </c:pt>
                <c:pt idx="1702">
                  <c:v>48.411067962646499</c:v>
                </c:pt>
                <c:pt idx="1703">
                  <c:v>48.271263122558601</c:v>
                </c:pt>
                <c:pt idx="1704">
                  <c:v>48.5274658203125</c:v>
                </c:pt>
                <c:pt idx="1705">
                  <c:v>48.469280242919901</c:v>
                </c:pt>
                <c:pt idx="1706">
                  <c:v>48.376129150390597</c:v>
                </c:pt>
                <c:pt idx="1707">
                  <c:v>48.399425506591797</c:v>
                </c:pt>
                <c:pt idx="1708">
                  <c:v>48.434356689453097</c:v>
                </c:pt>
                <c:pt idx="1709">
                  <c:v>48.4576416015625</c:v>
                </c:pt>
                <c:pt idx="1710">
                  <c:v>48.4576416015625</c:v>
                </c:pt>
                <c:pt idx="1711">
                  <c:v>48.387779235839801</c:v>
                </c:pt>
                <c:pt idx="1712">
                  <c:v>48.445999145507798</c:v>
                </c:pt>
                <c:pt idx="1713">
                  <c:v>48.504196166992202</c:v>
                </c:pt>
                <c:pt idx="1714">
                  <c:v>48.573997497558601</c:v>
                </c:pt>
                <c:pt idx="1715">
                  <c:v>48.445999145507798</c:v>
                </c:pt>
                <c:pt idx="1716">
                  <c:v>48.445999145507798</c:v>
                </c:pt>
                <c:pt idx="1717">
                  <c:v>48.539100646972699</c:v>
                </c:pt>
                <c:pt idx="1718">
                  <c:v>48.597255706787102</c:v>
                </c:pt>
                <c:pt idx="1719">
                  <c:v>48.60888671875</c:v>
                </c:pt>
                <c:pt idx="1720">
                  <c:v>48.550735473632798</c:v>
                </c:pt>
                <c:pt idx="1721">
                  <c:v>48.515830993652301</c:v>
                </c:pt>
                <c:pt idx="1722">
                  <c:v>48.643764495849602</c:v>
                </c:pt>
                <c:pt idx="1723">
                  <c:v>48.573997497558601</c:v>
                </c:pt>
                <c:pt idx="1724">
                  <c:v>48.643764495849602</c:v>
                </c:pt>
                <c:pt idx="1725">
                  <c:v>48.434356689453097</c:v>
                </c:pt>
                <c:pt idx="1726">
                  <c:v>48.6321411132813</c:v>
                </c:pt>
                <c:pt idx="1727">
                  <c:v>48.690258026122997</c:v>
                </c:pt>
                <c:pt idx="1728">
                  <c:v>48.480918884277301</c:v>
                </c:pt>
                <c:pt idx="1729">
                  <c:v>48.376129150390597</c:v>
                </c:pt>
                <c:pt idx="1730">
                  <c:v>48.445999145507798</c:v>
                </c:pt>
                <c:pt idx="1731">
                  <c:v>48.550735473632798</c:v>
                </c:pt>
                <c:pt idx="1732">
                  <c:v>48.620513916015597</c:v>
                </c:pt>
                <c:pt idx="1733">
                  <c:v>48.515830993652301</c:v>
                </c:pt>
                <c:pt idx="1734">
                  <c:v>48.550735473632798</c:v>
                </c:pt>
                <c:pt idx="1735">
                  <c:v>48.643764495849602</c:v>
                </c:pt>
                <c:pt idx="1736">
                  <c:v>48.60888671875</c:v>
                </c:pt>
                <c:pt idx="1737">
                  <c:v>48.655387878417997</c:v>
                </c:pt>
                <c:pt idx="1738">
                  <c:v>48.736732482910199</c:v>
                </c:pt>
                <c:pt idx="1739">
                  <c:v>48.562366485595703</c:v>
                </c:pt>
                <c:pt idx="1740">
                  <c:v>48.585628509521499</c:v>
                </c:pt>
                <c:pt idx="1741">
                  <c:v>48.539100646972699</c:v>
                </c:pt>
                <c:pt idx="1742">
                  <c:v>48.852851867675803</c:v>
                </c:pt>
                <c:pt idx="1743">
                  <c:v>48.6321411132813</c:v>
                </c:pt>
                <c:pt idx="1744">
                  <c:v>48.5274658203125</c:v>
                </c:pt>
                <c:pt idx="1745">
                  <c:v>48.8064155578613</c:v>
                </c:pt>
                <c:pt idx="1746">
                  <c:v>48.573997497558601</c:v>
                </c:pt>
                <c:pt idx="1747">
                  <c:v>48.480918884277301</c:v>
                </c:pt>
                <c:pt idx="1748">
                  <c:v>48.759963989257798</c:v>
                </c:pt>
                <c:pt idx="1749">
                  <c:v>48.539100646972699</c:v>
                </c:pt>
                <c:pt idx="1750">
                  <c:v>48.655387878417997</c:v>
                </c:pt>
                <c:pt idx="1751">
                  <c:v>48.573997497558601</c:v>
                </c:pt>
                <c:pt idx="1752">
                  <c:v>48.655387878417997</c:v>
                </c:pt>
                <c:pt idx="1753">
                  <c:v>48.562366485595703</c:v>
                </c:pt>
                <c:pt idx="1754">
                  <c:v>48.620513916015597</c:v>
                </c:pt>
                <c:pt idx="1755">
                  <c:v>48.655387878417997</c:v>
                </c:pt>
                <c:pt idx="1756">
                  <c:v>48.725112915039098</c:v>
                </c:pt>
                <c:pt idx="1757">
                  <c:v>48.5274658203125</c:v>
                </c:pt>
                <c:pt idx="1758">
                  <c:v>48.573997497558601</c:v>
                </c:pt>
                <c:pt idx="1759">
                  <c:v>48.655387878417997</c:v>
                </c:pt>
                <c:pt idx="1760">
                  <c:v>48.585628509521499</c:v>
                </c:pt>
                <c:pt idx="1761">
                  <c:v>48.690258026122997</c:v>
                </c:pt>
                <c:pt idx="1762">
                  <c:v>48.492557525634801</c:v>
                </c:pt>
                <c:pt idx="1763">
                  <c:v>48.469280242919901</c:v>
                </c:pt>
                <c:pt idx="1764">
                  <c:v>48.562366485595703</c:v>
                </c:pt>
                <c:pt idx="1765">
                  <c:v>48.585628509521499</c:v>
                </c:pt>
                <c:pt idx="1766">
                  <c:v>48.701877593994098</c:v>
                </c:pt>
                <c:pt idx="1767">
                  <c:v>48.550735473632798</c:v>
                </c:pt>
                <c:pt idx="1768">
                  <c:v>48.6321411132813</c:v>
                </c:pt>
                <c:pt idx="1769">
                  <c:v>48.480918884277301</c:v>
                </c:pt>
                <c:pt idx="1770">
                  <c:v>48.690258026122997</c:v>
                </c:pt>
                <c:pt idx="1771">
                  <c:v>48.562366485595703</c:v>
                </c:pt>
                <c:pt idx="1772">
                  <c:v>48.725112915039098</c:v>
                </c:pt>
                <c:pt idx="1773">
                  <c:v>48.678634643554702</c:v>
                </c:pt>
                <c:pt idx="1774">
                  <c:v>48.876064300537102</c:v>
                </c:pt>
                <c:pt idx="1775">
                  <c:v>48.829635620117202</c:v>
                </c:pt>
                <c:pt idx="1776">
                  <c:v>48.968875885009801</c:v>
                </c:pt>
                <c:pt idx="1777">
                  <c:v>48.678634643554702</c:v>
                </c:pt>
                <c:pt idx="1778">
                  <c:v>48.678634643554702</c:v>
                </c:pt>
                <c:pt idx="1779">
                  <c:v>48.678634643554702</c:v>
                </c:pt>
                <c:pt idx="1780">
                  <c:v>48.643764495849602</c:v>
                </c:pt>
                <c:pt idx="1781">
                  <c:v>48.655387878417997</c:v>
                </c:pt>
                <c:pt idx="1782">
                  <c:v>48.783191680908203</c:v>
                </c:pt>
                <c:pt idx="1783">
                  <c:v>48.562366485595703</c:v>
                </c:pt>
                <c:pt idx="1784">
                  <c:v>48.60888671875</c:v>
                </c:pt>
                <c:pt idx="1785">
                  <c:v>48.701877593994098</c:v>
                </c:pt>
                <c:pt idx="1786">
                  <c:v>48.783191680908203</c:v>
                </c:pt>
                <c:pt idx="1787">
                  <c:v>48.573997497558601</c:v>
                </c:pt>
                <c:pt idx="1788">
                  <c:v>48.713497161865199</c:v>
                </c:pt>
                <c:pt idx="1789">
                  <c:v>48.725112915039098</c:v>
                </c:pt>
                <c:pt idx="1790">
                  <c:v>48.771579742431598</c:v>
                </c:pt>
                <c:pt idx="1791">
                  <c:v>48.701877593994098</c:v>
                </c:pt>
                <c:pt idx="1792">
                  <c:v>48.725112915039098</c:v>
                </c:pt>
                <c:pt idx="1793">
                  <c:v>48.713497161865199</c:v>
                </c:pt>
                <c:pt idx="1794">
                  <c:v>48.585628509521499</c:v>
                </c:pt>
                <c:pt idx="1795">
                  <c:v>48.690258026122997</c:v>
                </c:pt>
                <c:pt idx="1796">
                  <c:v>48.794803619384801</c:v>
                </c:pt>
                <c:pt idx="1797">
                  <c:v>48.597255706787102</c:v>
                </c:pt>
                <c:pt idx="1798">
                  <c:v>48.818027496337898</c:v>
                </c:pt>
                <c:pt idx="1799">
                  <c:v>48.701877593994098</c:v>
                </c:pt>
                <c:pt idx="1800">
                  <c:v>48.713497161865199</c:v>
                </c:pt>
                <c:pt idx="1801">
                  <c:v>48.655387878417997</c:v>
                </c:pt>
                <c:pt idx="1802">
                  <c:v>48.783191680908203</c:v>
                </c:pt>
                <c:pt idx="1803">
                  <c:v>48.6670112609863</c:v>
                </c:pt>
                <c:pt idx="1804">
                  <c:v>48.759963989257798</c:v>
                </c:pt>
                <c:pt idx="1805">
                  <c:v>48.620513916015597</c:v>
                </c:pt>
                <c:pt idx="1806">
                  <c:v>48.713497161865199</c:v>
                </c:pt>
                <c:pt idx="1807">
                  <c:v>48.678634643554702</c:v>
                </c:pt>
                <c:pt idx="1808">
                  <c:v>48.713497161865199</c:v>
                </c:pt>
                <c:pt idx="1809">
                  <c:v>48.771579742431598</c:v>
                </c:pt>
                <c:pt idx="1810">
                  <c:v>48.6670112609863</c:v>
                </c:pt>
                <c:pt idx="1811">
                  <c:v>48.841243743896499</c:v>
                </c:pt>
                <c:pt idx="1812">
                  <c:v>48.6321411132813</c:v>
                </c:pt>
                <c:pt idx="1813">
                  <c:v>48.736732482910199</c:v>
                </c:pt>
                <c:pt idx="1814">
                  <c:v>48.690258026122997</c:v>
                </c:pt>
                <c:pt idx="1815">
                  <c:v>48.818027496337898</c:v>
                </c:pt>
                <c:pt idx="1816">
                  <c:v>48.701877593994098</c:v>
                </c:pt>
                <c:pt idx="1817">
                  <c:v>48.678634643554702</c:v>
                </c:pt>
                <c:pt idx="1818">
                  <c:v>48.829635620117202</c:v>
                </c:pt>
                <c:pt idx="1819">
                  <c:v>48.841243743896499</c:v>
                </c:pt>
                <c:pt idx="1820">
                  <c:v>48.841243743896499</c:v>
                </c:pt>
                <c:pt idx="1821">
                  <c:v>48.748348236083999</c:v>
                </c:pt>
                <c:pt idx="1822">
                  <c:v>48.876064300537102</c:v>
                </c:pt>
                <c:pt idx="1823">
                  <c:v>48.864459991455099</c:v>
                </c:pt>
                <c:pt idx="1824">
                  <c:v>48.9456787109375</c:v>
                </c:pt>
                <c:pt idx="1825">
                  <c:v>48.759963989257798</c:v>
                </c:pt>
                <c:pt idx="1826">
                  <c:v>48.748348236083999</c:v>
                </c:pt>
                <c:pt idx="1827">
                  <c:v>48.690258026122997</c:v>
                </c:pt>
                <c:pt idx="1828">
                  <c:v>48.818027496337898</c:v>
                </c:pt>
                <c:pt idx="1829">
                  <c:v>48.9456787109375</c:v>
                </c:pt>
                <c:pt idx="1830">
                  <c:v>48.6670112609863</c:v>
                </c:pt>
                <c:pt idx="1831">
                  <c:v>48.8992729187012</c:v>
                </c:pt>
                <c:pt idx="1832">
                  <c:v>48.957275390625</c:v>
                </c:pt>
                <c:pt idx="1833">
                  <c:v>48.841243743896499</c:v>
                </c:pt>
                <c:pt idx="1834">
                  <c:v>49.026847839355497</c:v>
                </c:pt>
                <c:pt idx="1835">
                  <c:v>48.968875885009801</c:v>
                </c:pt>
                <c:pt idx="1836">
                  <c:v>48.783191680908203</c:v>
                </c:pt>
                <c:pt idx="1837">
                  <c:v>48.818027496337898</c:v>
                </c:pt>
                <c:pt idx="1838">
                  <c:v>48.864459991455099</c:v>
                </c:pt>
                <c:pt idx="1839">
                  <c:v>48.829635620117202</c:v>
                </c:pt>
                <c:pt idx="1840">
                  <c:v>49.026847839355497</c:v>
                </c:pt>
                <c:pt idx="1841">
                  <c:v>48.887668609619098</c:v>
                </c:pt>
                <c:pt idx="1842">
                  <c:v>48.759963989257798</c:v>
                </c:pt>
                <c:pt idx="1843">
                  <c:v>48.771579742431598</c:v>
                </c:pt>
                <c:pt idx="1844">
                  <c:v>48.794803619384801</c:v>
                </c:pt>
                <c:pt idx="1845">
                  <c:v>48.8992729187012</c:v>
                </c:pt>
                <c:pt idx="1846">
                  <c:v>48.864459991455099</c:v>
                </c:pt>
                <c:pt idx="1847">
                  <c:v>49.084800720214801</c:v>
                </c:pt>
                <c:pt idx="1848">
                  <c:v>48.887668609619098</c:v>
                </c:pt>
                <c:pt idx="1849">
                  <c:v>48.980472564697301</c:v>
                </c:pt>
                <c:pt idx="1850">
                  <c:v>48.887668609619098</c:v>
                </c:pt>
                <c:pt idx="1851">
                  <c:v>49.084800720214801</c:v>
                </c:pt>
                <c:pt idx="1852">
                  <c:v>49.038440704345703</c:v>
                </c:pt>
                <c:pt idx="1853">
                  <c:v>49.003662109375</c:v>
                </c:pt>
                <c:pt idx="1854">
                  <c:v>48.934078216552699</c:v>
                </c:pt>
                <c:pt idx="1855">
                  <c:v>48.980472564697301</c:v>
                </c:pt>
                <c:pt idx="1856">
                  <c:v>49.119556427002003</c:v>
                </c:pt>
                <c:pt idx="1857">
                  <c:v>49.003662109375</c:v>
                </c:pt>
                <c:pt idx="1858">
                  <c:v>49.026847839355497</c:v>
                </c:pt>
                <c:pt idx="1859">
                  <c:v>49.096385955810497</c:v>
                </c:pt>
                <c:pt idx="1860">
                  <c:v>48.910877227783203</c:v>
                </c:pt>
                <c:pt idx="1861">
                  <c:v>49.026847839355497</c:v>
                </c:pt>
                <c:pt idx="1862">
                  <c:v>49.084800720214801</c:v>
                </c:pt>
                <c:pt idx="1863">
                  <c:v>48.922477722167997</c:v>
                </c:pt>
                <c:pt idx="1864">
                  <c:v>48.9456787109375</c:v>
                </c:pt>
                <c:pt idx="1865">
                  <c:v>49.003662109375</c:v>
                </c:pt>
                <c:pt idx="1866">
                  <c:v>48.968875885009801</c:v>
                </c:pt>
                <c:pt idx="1867">
                  <c:v>49.096385955810497</c:v>
                </c:pt>
                <c:pt idx="1868">
                  <c:v>48.934078216552699</c:v>
                </c:pt>
                <c:pt idx="1869">
                  <c:v>49.073211669921903</c:v>
                </c:pt>
                <c:pt idx="1870">
                  <c:v>49.073211669921903</c:v>
                </c:pt>
                <c:pt idx="1871">
                  <c:v>49.084800720214801</c:v>
                </c:pt>
                <c:pt idx="1872">
                  <c:v>49.165889739990199</c:v>
                </c:pt>
                <c:pt idx="1873">
                  <c:v>49.073211669921903</c:v>
                </c:pt>
                <c:pt idx="1874">
                  <c:v>48.980472564697301</c:v>
                </c:pt>
                <c:pt idx="1875">
                  <c:v>49.073211669921903</c:v>
                </c:pt>
                <c:pt idx="1876">
                  <c:v>49.165889739990199</c:v>
                </c:pt>
                <c:pt idx="1877">
                  <c:v>49.131141662597699</c:v>
                </c:pt>
                <c:pt idx="1878">
                  <c:v>49.061622619628899</c:v>
                </c:pt>
                <c:pt idx="1879">
                  <c:v>49.096385955810497</c:v>
                </c:pt>
                <c:pt idx="1880">
                  <c:v>49.189048767089801</c:v>
                </c:pt>
                <c:pt idx="1881">
                  <c:v>48.9456787109375</c:v>
                </c:pt>
                <c:pt idx="1882">
                  <c:v>49.050033569335902</c:v>
                </c:pt>
                <c:pt idx="1883">
                  <c:v>49.212203979492202</c:v>
                </c:pt>
                <c:pt idx="1884">
                  <c:v>49.142723083496101</c:v>
                </c:pt>
                <c:pt idx="1885">
                  <c:v>49.142723083496101</c:v>
                </c:pt>
                <c:pt idx="1886">
                  <c:v>49.084800720214801</c:v>
                </c:pt>
                <c:pt idx="1887">
                  <c:v>49.142723083496101</c:v>
                </c:pt>
                <c:pt idx="1888">
                  <c:v>49.304786682128899</c:v>
                </c:pt>
                <c:pt idx="1889">
                  <c:v>49.200626373291001</c:v>
                </c:pt>
                <c:pt idx="1890">
                  <c:v>49.235355377197301</c:v>
                </c:pt>
                <c:pt idx="1891">
                  <c:v>49.316352844238303</c:v>
                </c:pt>
                <c:pt idx="1892">
                  <c:v>49.3510551452637</c:v>
                </c:pt>
                <c:pt idx="1893">
                  <c:v>49.281646728515597</c:v>
                </c:pt>
                <c:pt idx="1894">
                  <c:v>49.420425415039098</c:v>
                </c:pt>
                <c:pt idx="1895">
                  <c:v>49.154308319091797</c:v>
                </c:pt>
                <c:pt idx="1896">
                  <c:v>49.258502960205099</c:v>
                </c:pt>
                <c:pt idx="1897">
                  <c:v>49.154308319091797</c:v>
                </c:pt>
                <c:pt idx="1898">
                  <c:v>49.258502960205099</c:v>
                </c:pt>
                <c:pt idx="1899">
                  <c:v>49.327922821044901</c:v>
                </c:pt>
                <c:pt idx="1900">
                  <c:v>49.293216705322301</c:v>
                </c:pt>
                <c:pt idx="1901">
                  <c:v>49.200626373291001</c:v>
                </c:pt>
                <c:pt idx="1902">
                  <c:v>49.512870788574197</c:v>
                </c:pt>
                <c:pt idx="1903">
                  <c:v>49.397308349609403</c:v>
                </c:pt>
                <c:pt idx="1904">
                  <c:v>49.258502960205099</c:v>
                </c:pt>
                <c:pt idx="1905">
                  <c:v>49.200626373291001</c:v>
                </c:pt>
                <c:pt idx="1906">
                  <c:v>49.304786682128899</c:v>
                </c:pt>
                <c:pt idx="1907">
                  <c:v>49.200626373291001</c:v>
                </c:pt>
                <c:pt idx="1908">
                  <c:v>49.304786682128899</c:v>
                </c:pt>
                <c:pt idx="1909">
                  <c:v>49.177467346191399</c:v>
                </c:pt>
                <c:pt idx="1910">
                  <c:v>49.142723083496101</c:v>
                </c:pt>
                <c:pt idx="1911">
                  <c:v>49.339488983154297</c:v>
                </c:pt>
                <c:pt idx="1912">
                  <c:v>49.189048767089801</c:v>
                </c:pt>
                <c:pt idx="1913">
                  <c:v>49.397308349609403</c:v>
                </c:pt>
                <c:pt idx="1914">
                  <c:v>49.270072937011697</c:v>
                </c:pt>
                <c:pt idx="1915">
                  <c:v>49.397308349609403</c:v>
                </c:pt>
                <c:pt idx="1916">
                  <c:v>49.4435424804688</c:v>
                </c:pt>
                <c:pt idx="1917">
                  <c:v>49.408866882324197</c:v>
                </c:pt>
                <c:pt idx="1918">
                  <c:v>49.3510551452637</c:v>
                </c:pt>
                <c:pt idx="1919">
                  <c:v>49.316352844238303</c:v>
                </c:pt>
                <c:pt idx="1920">
                  <c:v>49.408866882324197</c:v>
                </c:pt>
                <c:pt idx="1921">
                  <c:v>49.270072937011697</c:v>
                </c:pt>
                <c:pt idx="1922">
                  <c:v>49.304786682128899</c:v>
                </c:pt>
                <c:pt idx="1923">
                  <c:v>49.362617492675803</c:v>
                </c:pt>
                <c:pt idx="1924">
                  <c:v>49.2469291687012</c:v>
                </c:pt>
                <c:pt idx="1925">
                  <c:v>49.270072937011697</c:v>
                </c:pt>
                <c:pt idx="1926">
                  <c:v>49.397308349609403</c:v>
                </c:pt>
                <c:pt idx="1927">
                  <c:v>49.235355377197301</c:v>
                </c:pt>
                <c:pt idx="1928">
                  <c:v>49.374183654785199</c:v>
                </c:pt>
                <c:pt idx="1929">
                  <c:v>49.258502960205099</c:v>
                </c:pt>
                <c:pt idx="1930">
                  <c:v>49.270072937011697</c:v>
                </c:pt>
                <c:pt idx="1931">
                  <c:v>49.258502960205099</c:v>
                </c:pt>
                <c:pt idx="1932">
                  <c:v>49.293216705322301</c:v>
                </c:pt>
                <c:pt idx="1933">
                  <c:v>49.327922821044901</c:v>
                </c:pt>
                <c:pt idx="1934">
                  <c:v>49.235355377197301</c:v>
                </c:pt>
                <c:pt idx="1935">
                  <c:v>49.258502960205099</c:v>
                </c:pt>
                <c:pt idx="1936">
                  <c:v>49.304786682128899</c:v>
                </c:pt>
                <c:pt idx="1937">
                  <c:v>49.131141662597699</c:v>
                </c:pt>
                <c:pt idx="1938">
                  <c:v>49.131141662597699</c:v>
                </c:pt>
                <c:pt idx="1939">
                  <c:v>49.050033569335902</c:v>
                </c:pt>
                <c:pt idx="1940">
                  <c:v>49.212203979492202</c:v>
                </c:pt>
                <c:pt idx="1941">
                  <c:v>49.050033569335902</c:v>
                </c:pt>
                <c:pt idx="1942">
                  <c:v>49.385746002197301</c:v>
                </c:pt>
                <c:pt idx="1943">
                  <c:v>49.223777770996101</c:v>
                </c:pt>
                <c:pt idx="1944">
                  <c:v>49.258502960205099</c:v>
                </c:pt>
                <c:pt idx="1945">
                  <c:v>49.026847839355497</c:v>
                </c:pt>
                <c:pt idx="1946">
                  <c:v>49.281646728515597</c:v>
                </c:pt>
                <c:pt idx="1947">
                  <c:v>49.177467346191399</c:v>
                </c:pt>
                <c:pt idx="1948">
                  <c:v>49.258502960205099</c:v>
                </c:pt>
                <c:pt idx="1949">
                  <c:v>49.304786682128899</c:v>
                </c:pt>
                <c:pt idx="1950">
                  <c:v>49.3510551452637</c:v>
                </c:pt>
                <c:pt idx="1951">
                  <c:v>49.293216705322301</c:v>
                </c:pt>
                <c:pt idx="1952">
                  <c:v>49.212203979492202</c:v>
                </c:pt>
                <c:pt idx="1953">
                  <c:v>49.3510551452637</c:v>
                </c:pt>
                <c:pt idx="1954">
                  <c:v>49.293216705322301</c:v>
                </c:pt>
                <c:pt idx="1955">
                  <c:v>49.408866882324197</c:v>
                </c:pt>
                <c:pt idx="1956">
                  <c:v>49.4435424804688</c:v>
                </c:pt>
                <c:pt idx="1957">
                  <c:v>49.177467346191399</c:v>
                </c:pt>
                <c:pt idx="1958">
                  <c:v>49.374183654785199</c:v>
                </c:pt>
                <c:pt idx="1959">
                  <c:v>49.397308349609403</c:v>
                </c:pt>
                <c:pt idx="1960">
                  <c:v>49.316352844238303</c:v>
                </c:pt>
                <c:pt idx="1961">
                  <c:v>49.223777770996101</c:v>
                </c:pt>
                <c:pt idx="1962">
                  <c:v>49.235355377197301</c:v>
                </c:pt>
                <c:pt idx="1963">
                  <c:v>49.385746002197301</c:v>
                </c:pt>
                <c:pt idx="1964">
                  <c:v>49.316352844238303</c:v>
                </c:pt>
                <c:pt idx="1965">
                  <c:v>49.420425415039098</c:v>
                </c:pt>
                <c:pt idx="1966">
                  <c:v>49.281646728515597</c:v>
                </c:pt>
                <c:pt idx="1967">
                  <c:v>49.362617492675803</c:v>
                </c:pt>
                <c:pt idx="1968">
                  <c:v>49.316352844238303</c:v>
                </c:pt>
                <c:pt idx="1969">
                  <c:v>49.408866882324197</c:v>
                </c:pt>
                <c:pt idx="1970">
                  <c:v>49.281646728515597</c:v>
                </c:pt>
                <c:pt idx="1971">
                  <c:v>49.339488983154297</c:v>
                </c:pt>
                <c:pt idx="1972">
                  <c:v>49.362617492675803</c:v>
                </c:pt>
                <c:pt idx="1973">
                  <c:v>49.535972595214801</c:v>
                </c:pt>
                <c:pt idx="1974">
                  <c:v>49.339488983154297</c:v>
                </c:pt>
                <c:pt idx="1975">
                  <c:v>49.281646728515597</c:v>
                </c:pt>
                <c:pt idx="1976">
                  <c:v>49.420425415039098</c:v>
                </c:pt>
                <c:pt idx="1977">
                  <c:v>49.4435424804688</c:v>
                </c:pt>
                <c:pt idx="1978">
                  <c:v>49.316352844238303</c:v>
                </c:pt>
                <c:pt idx="1979">
                  <c:v>49.420425415039098</c:v>
                </c:pt>
                <c:pt idx="1980">
                  <c:v>49.177467346191399</c:v>
                </c:pt>
                <c:pt idx="1981">
                  <c:v>49.374183654785199</c:v>
                </c:pt>
                <c:pt idx="1982">
                  <c:v>49.293216705322301</c:v>
                </c:pt>
                <c:pt idx="1983">
                  <c:v>49.339488983154297</c:v>
                </c:pt>
                <c:pt idx="1984">
                  <c:v>49.200626373291001</c:v>
                </c:pt>
                <c:pt idx="1985">
                  <c:v>49.327922821044901</c:v>
                </c:pt>
                <c:pt idx="1986">
                  <c:v>49.3510551452637</c:v>
                </c:pt>
                <c:pt idx="1987">
                  <c:v>49.501319885253899</c:v>
                </c:pt>
                <c:pt idx="1988">
                  <c:v>49.559066772460902</c:v>
                </c:pt>
                <c:pt idx="1989">
                  <c:v>49.397308349609403</c:v>
                </c:pt>
                <c:pt idx="1990">
                  <c:v>49.4897651672363</c:v>
                </c:pt>
                <c:pt idx="1991">
                  <c:v>49.4666557312012</c:v>
                </c:pt>
                <c:pt idx="1992">
                  <c:v>49.4319877624512</c:v>
                </c:pt>
                <c:pt idx="1993">
                  <c:v>49.535972595214801</c:v>
                </c:pt>
                <c:pt idx="1994">
                  <c:v>49.339488983154297</c:v>
                </c:pt>
                <c:pt idx="1995">
                  <c:v>49.4897651672363</c:v>
                </c:pt>
                <c:pt idx="1996">
                  <c:v>49.501319885253899</c:v>
                </c:pt>
                <c:pt idx="1997">
                  <c:v>49.189048767089801</c:v>
                </c:pt>
                <c:pt idx="1998">
                  <c:v>49.362617492675803</c:v>
                </c:pt>
                <c:pt idx="1999">
                  <c:v>49.4666557312012</c:v>
                </c:pt>
                <c:pt idx="2000">
                  <c:v>49.512870788574197</c:v>
                </c:pt>
                <c:pt idx="2001">
                  <c:v>49.420425415039098</c:v>
                </c:pt>
                <c:pt idx="2002">
                  <c:v>49.420425415039098</c:v>
                </c:pt>
                <c:pt idx="2003">
                  <c:v>49.258502960205099</c:v>
                </c:pt>
                <c:pt idx="2004">
                  <c:v>49.559066772460902</c:v>
                </c:pt>
                <c:pt idx="2005">
                  <c:v>49.4435424804688</c:v>
                </c:pt>
                <c:pt idx="2006">
                  <c:v>49.362617492675803</c:v>
                </c:pt>
                <c:pt idx="2007">
                  <c:v>49.582160949707003</c:v>
                </c:pt>
                <c:pt idx="2008">
                  <c:v>49.293216705322301</c:v>
                </c:pt>
                <c:pt idx="2009">
                  <c:v>49.4782104492188</c:v>
                </c:pt>
                <c:pt idx="2010">
                  <c:v>49.4666557312012</c:v>
                </c:pt>
                <c:pt idx="2011">
                  <c:v>49.559066772460902</c:v>
                </c:pt>
                <c:pt idx="2012">
                  <c:v>49.501319885253899</c:v>
                </c:pt>
                <c:pt idx="2013">
                  <c:v>49.616794586181598</c:v>
                </c:pt>
                <c:pt idx="2014">
                  <c:v>49.420425415039098</c:v>
                </c:pt>
                <c:pt idx="2015">
                  <c:v>49.7206420898438</c:v>
                </c:pt>
                <c:pt idx="2016">
                  <c:v>49.547519683837898</c:v>
                </c:pt>
                <c:pt idx="2017">
                  <c:v>49.547519683837898</c:v>
                </c:pt>
                <c:pt idx="2018">
                  <c:v>49.662960052490199</c:v>
                </c:pt>
                <c:pt idx="2019">
                  <c:v>49.547519683837898</c:v>
                </c:pt>
                <c:pt idx="2020">
                  <c:v>49.755237579345703</c:v>
                </c:pt>
                <c:pt idx="2021">
                  <c:v>49.559066772460902</c:v>
                </c:pt>
                <c:pt idx="2022">
                  <c:v>49.5706176757813</c:v>
                </c:pt>
                <c:pt idx="2023">
                  <c:v>49.616794586181598</c:v>
                </c:pt>
                <c:pt idx="2024">
                  <c:v>49.68603515625</c:v>
                </c:pt>
                <c:pt idx="2025">
                  <c:v>49.524421691894503</c:v>
                </c:pt>
                <c:pt idx="2026">
                  <c:v>49.397308349609403</c:v>
                </c:pt>
                <c:pt idx="2027">
                  <c:v>49.4897651672363</c:v>
                </c:pt>
                <c:pt idx="2028">
                  <c:v>49.408866882324197</c:v>
                </c:pt>
                <c:pt idx="2029">
                  <c:v>49.593708038330099</c:v>
                </c:pt>
                <c:pt idx="2030">
                  <c:v>49.4319877624512</c:v>
                </c:pt>
                <c:pt idx="2031">
                  <c:v>49.547519683837898</c:v>
                </c:pt>
                <c:pt idx="2032">
                  <c:v>49.512870788574197</c:v>
                </c:pt>
                <c:pt idx="2033">
                  <c:v>49.559066772460902</c:v>
                </c:pt>
                <c:pt idx="2034">
                  <c:v>49.270072937011697</c:v>
                </c:pt>
                <c:pt idx="2035">
                  <c:v>49.512870788574197</c:v>
                </c:pt>
                <c:pt idx="2036">
                  <c:v>49.4666557312012</c:v>
                </c:pt>
                <c:pt idx="2037">
                  <c:v>49.374183654785199</c:v>
                </c:pt>
                <c:pt idx="2038">
                  <c:v>49.4666557312012</c:v>
                </c:pt>
                <c:pt idx="2039">
                  <c:v>49.4897651672363</c:v>
                </c:pt>
                <c:pt idx="2040">
                  <c:v>49.397308349609403</c:v>
                </c:pt>
                <c:pt idx="2041">
                  <c:v>49.524421691894503</c:v>
                </c:pt>
                <c:pt idx="2042">
                  <c:v>49.4897651672363</c:v>
                </c:pt>
                <c:pt idx="2043">
                  <c:v>49.3510551452637</c:v>
                </c:pt>
                <c:pt idx="2044">
                  <c:v>49.374183654785199</c:v>
                </c:pt>
                <c:pt idx="2045">
                  <c:v>49.593708038330099</c:v>
                </c:pt>
                <c:pt idx="2046">
                  <c:v>49.5706176757813</c:v>
                </c:pt>
                <c:pt idx="2047">
                  <c:v>49.524421691894503</c:v>
                </c:pt>
                <c:pt idx="2048">
                  <c:v>49.605251312255902</c:v>
                </c:pt>
                <c:pt idx="2049">
                  <c:v>49.743705749511697</c:v>
                </c:pt>
                <c:pt idx="2050">
                  <c:v>49.4319877624512</c:v>
                </c:pt>
                <c:pt idx="2051">
                  <c:v>49.524421691894503</c:v>
                </c:pt>
                <c:pt idx="2052">
                  <c:v>49.547519683837898</c:v>
                </c:pt>
                <c:pt idx="2053">
                  <c:v>49.4782104492188</c:v>
                </c:pt>
                <c:pt idx="2054">
                  <c:v>49.3510551452637</c:v>
                </c:pt>
                <c:pt idx="2055">
                  <c:v>49.732173919677699</c:v>
                </c:pt>
                <c:pt idx="2056">
                  <c:v>49.6975708007813</c:v>
                </c:pt>
                <c:pt idx="2057">
                  <c:v>49.4319877624512</c:v>
                </c:pt>
                <c:pt idx="2058">
                  <c:v>49.455101013183601</c:v>
                </c:pt>
                <c:pt idx="2059">
                  <c:v>49.5706176757813</c:v>
                </c:pt>
                <c:pt idx="2060">
                  <c:v>49.7206420898438</c:v>
                </c:pt>
                <c:pt idx="2061">
                  <c:v>49.68603515625</c:v>
                </c:pt>
                <c:pt idx="2062">
                  <c:v>49.651420593261697</c:v>
                </c:pt>
                <c:pt idx="2063">
                  <c:v>49.616794586181598</c:v>
                </c:pt>
                <c:pt idx="2064">
                  <c:v>49.605251312255902</c:v>
                </c:pt>
                <c:pt idx="2065">
                  <c:v>49.68603515625</c:v>
                </c:pt>
                <c:pt idx="2066">
                  <c:v>49.7206420898438</c:v>
                </c:pt>
                <c:pt idx="2067">
                  <c:v>49.616794586181598</c:v>
                </c:pt>
                <c:pt idx="2068">
                  <c:v>49.4782104492188</c:v>
                </c:pt>
                <c:pt idx="2069">
                  <c:v>49.524421691894503</c:v>
                </c:pt>
                <c:pt idx="2070">
                  <c:v>49.593708038330099</c:v>
                </c:pt>
                <c:pt idx="2071">
                  <c:v>49.7091064453125</c:v>
                </c:pt>
                <c:pt idx="2072">
                  <c:v>49.755237579345703</c:v>
                </c:pt>
                <c:pt idx="2073">
                  <c:v>49.824409484863303</c:v>
                </c:pt>
                <c:pt idx="2074">
                  <c:v>49.662960052490199</c:v>
                </c:pt>
                <c:pt idx="2075">
                  <c:v>49.559066772460902</c:v>
                </c:pt>
                <c:pt idx="2076">
                  <c:v>49.674495697021499</c:v>
                </c:pt>
                <c:pt idx="2077">
                  <c:v>49.582160949707003</c:v>
                </c:pt>
                <c:pt idx="2078">
                  <c:v>49.6975708007813</c:v>
                </c:pt>
                <c:pt idx="2079">
                  <c:v>49.743705749511697</c:v>
                </c:pt>
                <c:pt idx="2080">
                  <c:v>49.559066772460902</c:v>
                </c:pt>
                <c:pt idx="2081">
                  <c:v>49.7783012390137</c:v>
                </c:pt>
                <c:pt idx="2082">
                  <c:v>49.7206420898438</c:v>
                </c:pt>
                <c:pt idx="2083">
                  <c:v>49.835933685302699</c:v>
                </c:pt>
                <c:pt idx="2084">
                  <c:v>49.835933685302699</c:v>
                </c:pt>
                <c:pt idx="2085">
                  <c:v>49.789829254150398</c:v>
                </c:pt>
                <c:pt idx="2086">
                  <c:v>49.743705749511697</c:v>
                </c:pt>
                <c:pt idx="2087">
                  <c:v>49.7091064453125</c:v>
                </c:pt>
                <c:pt idx="2088">
                  <c:v>49.732173919677699</c:v>
                </c:pt>
                <c:pt idx="2089">
                  <c:v>49.743705749511697</c:v>
                </c:pt>
                <c:pt idx="2090">
                  <c:v>49.524421691894503</c:v>
                </c:pt>
                <c:pt idx="2091">
                  <c:v>49.68603515625</c:v>
                </c:pt>
                <c:pt idx="2092">
                  <c:v>49.835933685302699</c:v>
                </c:pt>
                <c:pt idx="2093">
                  <c:v>49.639877319335902</c:v>
                </c:pt>
                <c:pt idx="2094">
                  <c:v>49.732173919677699</c:v>
                </c:pt>
                <c:pt idx="2095">
                  <c:v>49.605251312255902</c:v>
                </c:pt>
                <c:pt idx="2096">
                  <c:v>49.743705749511697</c:v>
                </c:pt>
                <c:pt idx="2097">
                  <c:v>49.8705024719238</c:v>
                </c:pt>
                <c:pt idx="2098">
                  <c:v>49.732173919677699</c:v>
                </c:pt>
                <c:pt idx="2099">
                  <c:v>49.7206420898438</c:v>
                </c:pt>
                <c:pt idx="2100">
                  <c:v>49.789829254150398</c:v>
                </c:pt>
                <c:pt idx="2101">
                  <c:v>49.582160949707003</c:v>
                </c:pt>
                <c:pt idx="2102">
                  <c:v>49.616794586181598</c:v>
                </c:pt>
                <c:pt idx="2103">
                  <c:v>49.7091064453125</c:v>
                </c:pt>
                <c:pt idx="2104">
                  <c:v>49.68603515625</c:v>
                </c:pt>
                <c:pt idx="2105">
                  <c:v>49.639877319335902</c:v>
                </c:pt>
                <c:pt idx="2106">
                  <c:v>49.835933685302699</c:v>
                </c:pt>
                <c:pt idx="2107">
                  <c:v>49.801357269287102</c:v>
                </c:pt>
                <c:pt idx="2108">
                  <c:v>49.812881469726598</c:v>
                </c:pt>
                <c:pt idx="2109">
                  <c:v>49.639877319335902</c:v>
                </c:pt>
                <c:pt idx="2110">
                  <c:v>49.858982086181598</c:v>
                </c:pt>
                <c:pt idx="2111">
                  <c:v>49.7206420898438</c:v>
                </c:pt>
                <c:pt idx="2112">
                  <c:v>49.766769409179702</c:v>
                </c:pt>
                <c:pt idx="2113">
                  <c:v>49.732173919677699</c:v>
                </c:pt>
                <c:pt idx="2114">
                  <c:v>49.962646484375</c:v>
                </c:pt>
                <c:pt idx="2115">
                  <c:v>49.9281005859375</c:v>
                </c:pt>
                <c:pt idx="2116">
                  <c:v>49.812881469726598</c:v>
                </c:pt>
                <c:pt idx="2117">
                  <c:v>49.847457885742202</c:v>
                </c:pt>
                <c:pt idx="2118">
                  <c:v>49.755237579345703</c:v>
                </c:pt>
                <c:pt idx="2119">
                  <c:v>49.905063629150398</c:v>
                </c:pt>
                <c:pt idx="2120">
                  <c:v>49.9281005859375</c:v>
                </c:pt>
                <c:pt idx="2121">
                  <c:v>49.905063629150398</c:v>
                </c:pt>
                <c:pt idx="2122">
                  <c:v>49.68603515625</c:v>
                </c:pt>
                <c:pt idx="2123">
                  <c:v>49.766769409179702</c:v>
                </c:pt>
                <c:pt idx="2124">
                  <c:v>49.801357269287102</c:v>
                </c:pt>
                <c:pt idx="2125">
                  <c:v>49.9281005859375</c:v>
                </c:pt>
                <c:pt idx="2126">
                  <c:v>49.882022857666001</c:v>
                </c:pt>
                <c:pt idx="2127">
                  <c:v>49.812881469726598</c:v>
                </c:pt>
                <c:pt idx="2128">
                  <c:v>49.858982086181598</c:v>
                </c:pt>
                <c:pt idx="2129">
                  <c:v>49.847457885742202</c:v>
                </c:pt>
                <c:pt idx="2130">
                  <c:v>49.605251312255902</c:v>
                </c:pt>
                <c:pt idx="2131">
                  <c:v>49.755237579345703</c:v>
                </c:pt>
                <c:pt idx="2132">
                  <c:v>49.732173919677699</c:v>
                </c:pt>
                <c:pt idx="2133">
                  <c:v>49.732173919677699</c:v>
                </c:pt>
                <c:pt idx="2134">
                  <c:v>49.755237579345703</c:v>
                </c:pt>
                <c:pt idx="2135">
                  <c:v>49.812881469726598</c:v>
                </c:pt>
                <c:pt idx="2136">
                  <c:v>49.974159240722699</c:v>
                </c:pt>
                <c:pt idx="2137">
                  <c:v>49.812881469726598</c:v>
                </c:pt>
                <c:pt idx="2138">
                  <c:v>49.7783012390137</c:v>
                </c:pt>
                <c:pt idx="2139">
                  <c:v>49.951129913330099</c:v>
                </c:pt>
                <c:pt idx="2140">
                  <c:v>49.7783012390137</c:v>
                </c:pt>
                <c:pt idx="2141">
                  <c:v>49.905063629150398</c:v>
                </c:pt>
                <c:pt idx="2142">
                  <c:v>49.858982086181598</c:v>
                </c:pt>
                <c:pt idx="2143">
                  <c:v>49.905063629150398</c:v>
                </c:pt>
                <c:pt idx="2144">
                  <c:v>49.939613342285199</c:v>
                </c:pt>
                <c:pt idx="2145">
                  <c:v>49.824409484863303</c:v>
                </c:pt>
                <c:pt idx="2146">
                  <c:v>49.997180938720703</c:v>
                </c:pt>
                <c:pt idx="2147">
                  <c:v>49.789829254150398</c:v>
                </c:pt>
                <c:pt idx="2148">
                  <c:v>49.8705024719238</c:v>
                </c:pt>
                <c:pt idx="2149">
                  <c:v>49.893543243408203</c:v>
                </c:pt>
                <c:pt idx="2150">
                  <c:v>49.835933685302699</c:v>
                </c:pt>
                <c:pt idx="2151">
                  <c:v>50.008693695068402</c:v>
                </c:pt>
                <c:pt idx="2152">
                  <c:v>49.824409484863303</c:v>
                </c:pt>
                <c:pt idx="2153">
                  <c:v>49.801357269287102</c:v>
                </c:pt>
                <c:pt idx="2154">
                  <c:v>49.743705749511697</c:v>
                </c:pt>
                <c:pt idx="2155">
                  <c:v>49.997180938720703</c:v>
                </c:pt>
                <c:pt idx="2156">
                  <c:v>49.858982086181598</c:v>
                </c:pt>
                <c:pt idx="2157">
                  <c:v>49.962646484375</c:v>
                </c:pt>
                <c:pt idx="2158">
                  <c:v>49.9281005859375</c:v>
                </c:pt>
                <c:pt idx="2159">
                  <c:v>49.893543243408203</c:v>
                </c:pt>
                <c:pt idx="2160">
                  <c:v>49.858982086181598</c:v>
                </c:pt>
                <c:pt idx="2161">
                  <c:v>49.985671997070298</c:v>
                </c:pt>
                <c:pt idx="2162">
                  <c:v>49.8705024719238</c:v>
                </c:pt>
                <c:pt idx="2163">
                  <c:v>50.008693695068402</c:v>
                </c:pt>
                <c:pt idx="2164">
                  <c:v>49.824409484863303</c:v>
                </c:pt>
                <c:pt idx="2165">
                  <c:v>49.9281005859375</c:v>
                </c:pt>
                <c:pt idx="2166">
                  <c:v>49.893543243408203</c:v>
                </c:pt>
                <c:pt idx="2167">
                  <c:v>49.882022857666001</c:v>
                </c:pt>
                <c:pt idx="2168">
                  <c:v>49.951129913330099</c:v>
                </c:pt>
                <c:pt idx="2169">
                  <c:v>49.997180938720703</c:v>
                </c:pt>
                <c:pt idx="2170">
                  <c:v>49.985671997070298</c:v>
                </c:pt>
                <c:pt idx="2171">
                  <c:v>50.008693695068402</c:v>
                </c:pt>
                <c:pt idx="2172">
                  <c:v>49.905063629150398</c:v>
                </c:pt>
                <c:pt idx="2173">
                  <c:v>49.905063629150398</c:v>
                </c:pt>
                <c:pt idx="2174">
                  <c:v>49.824409484863303</c:v>
                </c:pt>
                <c:pt idx="2175">
                  <c:v>49.974159240722699</c:v>
                </c:pt>
                <c:pt idx="2176">
                  <c:v>49.997180938720703</c:v>
                </c:pt>
                <c:pt idx="2177">
                  <c:v>49.882022857666001</c:v>
                </c:pt>
                <c:pt idx="2178">
                  <c:v>49.951129913330099</c:v>
                </c:pt>
                <c:pt idx="2179">
                  <c:v>50.0202026367188</c:v>
                </c:pt>
                <c:pt idx="2180">
                  <c:v>49.951129913330099</c:v>
                </c:pt>
                <c:pt idx="2181">
                  <c:v>49.8705024719238</c:v>
                </c:pt>
                <c:pt idx="2182">
                  <c:v>50.089241027832003</c:v>
                </c:pt>
                <c:pt idx="2183">
                  <c:v>49.939613342285199</c:v>
                </c:pt>
                <c:pt idx="2184">
                  <c:v>50.077735900878899</c:v>
                </c:pt>
                <c:pt idx="2185">
                  <c:v>50.077735900878899</c:v>
                </c:pt>
                <c:pt idx="2186">
                  <c:v>50.054725646972699</c:v>
                </c:pt>
                <c:pt idx="2187">
                  <c:v>50.158241271972699</c:v>
                </c:pt>
                <c:pt idx="2188">
                  <c:v>49.9281005859375</c:v>
                </c:pt>
                <c:pt idx="2189">
                  <c:v>50.0202026367188</c:v>
                </c:pt>
                <c:pt idx="2190">
                  <c:v>50.077735900878899</c:v>
                </c:pt>
                <c:pt idx="2191">
                  <c:v>50.0202026367188</c:v>
                </c:pt>
                <c:pt idx="2192">
                  <c:v>50.008693695068402</c:v>
                </c:pt>
                <c:pt idx="2193">
                  <c:v>50.031711578369098</c:v>
                </c:pt>
                <c:pt idx="2194">
                  <c:v>50.066230773925803</c:v>
                </c:pt>
                <c:pt idx="2195">
                  <c:v>50.1697387695313</c:v>
                </c:pt>
                <c:pt idx="2196">
                  <c:v>50.135246276855497</c:v>
                </c:pt>
                <c:pt idx="2197">
                  <c:v>49.974159240722699</c:v>
                </c:pt>
                <c:pt idx="2198">
                  <c:v>50.227210998535199</c:v>
                </c:pt>
                <c:pt idx="2199">
                  <c:v>49.985671997070298</c:v>
                </c:pt>
                <c:pt idx="2200">
                  <c:v>50.123744964599602</c:v>
                </c:pt>
                <c:pt idx="2201">
                  <c:v>50.0202026367188</c:v>
                </c:pt>
                <c:pt idx="2202">
                  <c:v>50.008693695068402</c:v>
                </c:pt>
                <c:pt idx="2203">
                  <c:v>50.066230773925803</c:v>
                </c:pt>
                <c:pt idx="2204">
                  <c:v>50.123744964599602</c:v>
                </c:pt>
                <c:pt idx="2205">
                  <c:v>50.100742340087898</c:v>
                </c:pt>
                <c:pt idx="2206">
                  <c:v>49.985671997070298</c:v>
                </c:pt>
                <c:pt idx="2207">
                  <c:v>50.146743774414098</c:v>
                </c:pt>
                <c:pt idx="2208">
                  <c:v>49.916580200195298</c:v>
                </c:pt>
                <c:pt idx="2209">
                  <c:v>49.939613342285199</c:v>
                </c:pt>
                <c:pt idx="2210">
                  <c:v>50.008693695068402</c:v>
                </c:pt>
                <c:pt idx="2211">
                  <c:v>50.077735900878899</c:v>
                </c:pt>
                <c:pt idx="2212">
                  <c:v>50.146743774414098</c:v>
                </c:pt>
                <c:pt idx="2213">
                  <c:v>50.0202026367188</c:v>
                </c:pt>
                <c:pt idx="2214">
                  <c:v>49.974159240722699</c:v>
                </c:pt>
                <c:pt idx="2215">
                  <c:v>49.962646484375</c:v>
                </c:pt>
                <c:pt idx="2216">
                  <c:v>50.031711578369098</c:v>
                </c:pt>
                <c:pt idx="2217">
                  <c:v>49.997180938720703</c:v>
                </c:pt>
                <c:pt idx="2218">
                  <c:v>50.054725646972699</c:v>
                </c:pt>
                <c:pt idx="2219">
                  <c:v>50.077735900878899</c:v>
                </c:pt>
                <c:pt idx="2220">
                  <c:v>50.031711578369098</c:v>
                </c:pt>
                <c:pt idx="2221">
                  <c:v>50.238704681396499</c:v>
                </c:pt>
                <c:pt idx="2222">
                  <c:v>50.146743774414098</c:v>
                </c:pt>
                <c:pt idx="2223">
                  <c:v>50.089241027832003</c:v>
                </c:pt>
                <c:pt idx="2224">
                  <c:v>50.077735900878899</c:v>
                </c:pt>
                <c:pt idx="2225">
                  <c:v>50.054725646972699</c:v>
                </c:pt>
                <c:pt idx="2226">
                  <c:v>50.066230773925803</c:v>
                </c:pt>
                <c:pt idx="2227">
                  <c:v>50.1122436523438</c:v>
                </c:pt>
                <c:pt idx="2228">
                  <c:v>50.089241027832003</c:v>
                </c:pt>
                <c:pt idx="2229">
                  <c:v>50.204227447509801</c:v>
                </c:pt>
                <c:pt idx="2230">
                  <c:v>50.054725646972699</c:v>
                </c:pt>
                <c:pt idx="2231">
                  <c:v>50.089241027832003</c:v>
                </c:pt>
                <c:pt idx="2232">
                  <c:v>50.089241027832003</c:v>
                </c:pt>
                <c:pt idx="2233">
                  <c:v>50.135246276855497</c:v>
                </c:pt>
                <c:pt idx="2234">
                  <c:v>50.1122436523438</c:v>
                </c:pt>
                <c:pt idx="2235">
                  <c:v>50.089241027832003</c:v>
                </c:pt>
                <c:pt idx="2236">
                  <c:v>50.100742340087898</c:v>
                </c:pt>
                <c:pt idx="2237">
                  <c:v>50.181236267089801</c:v>
                </c:pt>
                <c:pt idx="2238">
                  <c:v>50.1122436523438</c:v>
                </c:pt>
                <c:pt idx="2239">
                  <c:v>50.158241271972699</c:v>
                </c:pt>
                <c:pt idx="2240">
                  <c:v>50.1697387695313</c:v>
                </c:pt>
                <c:pt idx="2241">
                  <c:v>50.158241271972699</c:v>
                </c:pt>
                <c:pt idx="2242">
                  <c:v>50.250194549560497</c:v>
                </c:pt>
                <c:pt idx="2243">
                  <c:v>50.158241271972699</c:v>
                </c:pt>
                <c:pt idx="2244">
                  <c:v>50.296146392822301</c:v>
                </c:pt>
                <c:pt idx="2245">
                  <c:v>50.181236267089801</c:v>
                </c:pt>
                <c:pt idx="2246">
                  <c:v>50.146743774414098</c:v>
                </c:pt>
                <c:pt idx="2247">
                  <c:v>50.066230773925803</c:v>
                </c:pt>
                <c:pt idx="2248">
                  <c:v>50.089241027832003</c:v>
                </c:pt>
                <c:pt idx="2249">
                  <c:v>50.238704681396499</c:v>
                </c:pt>
                <c:pt idx="2250">
                  <c:v>50.043220520019503</c:v>
                </c:pt>
                <c:pt idx="2251">
                  <c:v>50.1122436523438</c:v>
                </c:pt>
                <c:pt idx="2252">
                  <c:v>50.1927299499512</c:v>
                </c:pt>
                <c:pt idx="2253">
                  <c:v>50.066230773925803</c:v>
                </c:pt>
                <c:pt idx="2254">
                  <c:v>50.1697387695313</c:v>
                </c:pt>
                <c:pt idx="2255">
                  <c:v>50.123744964599602</c:v>
                </c:pt>
                <c:pt idx="2256">
                  <c:v>50.319118499755902</c:v>
                </c:pt>
                <c:pt idx="2257">
                  <c:v>50.238704681396499</c:v>
                </c:pt>
                <c:pt idx="2258">
                  <c:v>50.238704681396499</c:v>
                </c:pt>
                <c:pt idx="2259">
                  <c:v>49.974159240722699</c:v>
                </c:pt>
                <c:pt idx="2260">
                  <c:v>50.146743774414098</c:v>
                </c:pt>
                <c:pt idx="2261">
                  <c:v>50.135246276855497</c:v>
                </c:pt>
                <c:pt idx="2262">
                  <c:v>50.123744964599602</c:v>
                </c:pt>
                <c:pt idx="2263">
                  <c:v>50.008693695068402</c:v>
                </c:pt>
                <c:pt idx="2264">
                  <c:v>50.089241027832003</c:v>
                </c:pt>
                <c:pt idx="2265">
                  <c:v>49.974159240722699</c:v>
                </c:pt>
                <c:pt idx="2266">
                  <c:v>50.031711578369098</c:v>
                </c:pt>
                <c:pt idx="2267">
                  <c:v>50.077735900878899</c:v>
                </c:pt>
                <c:pt idx="2268">
                  <c:v>50.043220520019503</c:v>
                </c:pt>
                <c:pt idx="2269">
                  <c:v>50.1697387695313</c:v>
                </c:pt>
                <c:pt idx="2270">
                  <c:v>50.1927299499512</c:v>
                </c:pt>
                <c:pt idx="2271">
                  <c:v>50.158241271972699</c:v>
                </c:pt>
                <c:pt idx="2272">
                  <c:v>50.181236267089801</c:v>
                </c:pt>
                <c:pt idx="2273">
                  <c:v>50.204227447509801</c:v>
                </c:pt>
                <c:pt idx="2274">
                  <c:v>50.066230773925803</c:v>
                </c:pt>
                <c:pt idx="2275">
                  <c:v>50.089241027832003</c:v>
                </c:pt>
                <c:pt idx="2276">
                  <c:v>49.997180938720703</c:v>
                </c:pt>
                <c:pt idx="2277">
                  <c:v>50.284660339355497</c:v>
                </c:pt>
                <c:pt idx="2278">
                  <c:v>50.066230773925803</c:v>
                </c:pt>
                <c:pt idx="2279">
                  <c:v>50.296146392822301</c:v>
                </c:pt>
                <c:pt idx="2280">
                  <c:v>50.135246276855497</c:v>
                </c:pt>
                <c:pt idx="2281">
                  <c:v>50.008693695068402</c:v>
                </c:pt>
                <c:pt idx="2282">
                  <c:v>50.146743774414098</c:v>
                </c:pt>
                <c:pt idx="2283">
                  <c:v>50.0202026367188</c:v>
                </c:pt>
                <c:pt idx="2284">
                  <c:v>50.3765258789063</c:v>
                </c:pt>
                <c:pt idx="2285">
                  <c:v>50.215721130371101</c:v>
                </c:pt>
                <c:pt idx="2286">
                  <c:v>50.365047454833999</c:v>
                </c:pt>
                <c:pt idx="2287">
                  <c:v>50.284660339355497</c:v>
                </c:pt>
                <c:pt idx="2288">
                  <c:v>50.158241271972699</c:v>
                </c:pt>
                <c:pt idx="2289">
                  <c:v>50.1927299499512</c:v>
                </c:pt>
                <c:pt idx="2290">
                  <c:v>50.238704681396499</c:v>
                </c:pt>
                <c:pt idx="2291">
                  <c:v>50.273170471191399</c:v>
                </c:pt>
                <c:pt idx="2292">
                  <c:v>50.1927299499512</c:v>
                </c:pt>
                <c:pt idx="2293">
                  <c:v>50.066230773925803</c:v>
                </c:pt>
                <c:pt idx="2294">
                  <c:v>49.997180938720703</c:v>
                </c:pt>
                <c:pt idx="2295">
                  <c:v>50.146743774414098</c:v>
                </c:pt>
                <c:pt idx="2296">
                  <c:v>50.296146392822301</c:v>
                </c:pt>
                <c:pt idx="2297">
                  <c:v>50.158241271972699</c:v>
                </c:pt>
                <c:pt idx="2298">
                  <c:v>50.204227447509801</c:v>
                </c:pt>
                <c:pt idx="2299">
                  <c:v>50.215721130371101</c:v>
                </c:pt>
                <c:pt idx="2300">
                  <c:v>50.227210998535199</c:v>
                </c:pt>
                <c:pt idx="2301">
                  <c:v>50.238704681396499</c:v>
                </c:pt>
                <c:pt idx="2302">
                  <c:v>50.296146392822301</c:v>
                </c:pt>
                <c:pt idx="2303">
                  <c:v>50.227210998535199</c:v>
                </c:pt>
                <c:pt idx="2304">
                  <c:v>50.146743774414098</c:v>
                </c:pt>
                <c:pt idx="2305">
                  <c:v>50.100742340087898</c:v>
                </c:pt>
                <c:pt idx="2306">
                  <c:v>50.330600738525398</c:v>
                </c:pt>
                <c:pt idx="2307">
                  <c:v>50.135246276855497</c:v>
                </c:pt>
                <c:pt idx="2308">
                  <c:v>50.319118499755902</c:v>
                </c:pt>
                <c:pt idx="2309">
                  <c:v>50.008693695068402</c:v>
                </c:pt>
                <c:pt idx="2310">
                  <c:v>50.1927299499512</c:v>
                </c:pt>
                <c:pt idx="2311">
                  <c:v>50.181236267089801</c:v>
                </c:pt>
                <c:pt idx="2312">
                  <c:v>50.319118499755902</c:v>
                </c:pt>
                <c:pt idx="2313">
                  <c:v>50.181236267089801</c:v>
                </c:pt>
                <c:pt idx="2314">
                  <c:v>50.261684417724602</c:v>
                </c:pt>
                <c:pt idx="2315">
                  <c:v>50.089241027832003</c:v>
                </c:pt>
                <c:pt idx="2316">
                  <c:v>50.158241271972699</c:v>
                </c:pt>
                <c:pt idx="2317">
                  <c:v>50.146743774414098</c:v>
                </c:pt>
                <c:pt idx="2318">
                  <c:v>50.296146392822301</c:v>
                </c:pt>
                <c:pt idx="2319">
                  <c:v>50.215721130371101</c:v>
                </c:pt>
                <c:pt idx="2320">
                  <c:v>50.227210998535199</c:v>
                </c:pt>
                <c:pt idx="2321">
                  <c:v>50.1927299499512</c:v>
                </c:pt>
                <c:pt idx="2322">
                  <c:v>50.273170471191399</c:v>
                </c:pt>
                <c:pt idx="2323">
                  <c:v>50.250194549560497</c:v>
                </c:pt>
                <c:pt idx="2324">
                  <c:v>50.388004302978501</c:v>
                </c:pt>
                <c:pt idx="2325">
                  <c:v>50.238704681396499</c:v>
                </c:pt>
                <c:pt idx="2326">
                  <c:v>50.250194549560497</c:v>
                </c:pt>
                <c:pt idx="2327">
                  <c:v>50.1927299499512</c:v>
                </c:pt>
                <c:pt idx="2328">
                  <c:v>50.250194549560497</c:v>
                </c:pt>
                <c:pt idx="2329">
                  <c:v>50.410961151122997</c:v>
                </c:pt>
                <c:pt idx="2330">
                  <c:v>50.215721130371101</c:v>
                </c:pt>
                <c:pt idx="2331">
                  <c:v>50.3765258789063</c:v>
                </c:pt>
                <c:pt idx="2332">
                  <c:v>50.261684417724602</c:v>
                </c:pt>
                <c:pt idx="2333">
                  <c:v>50.479804992675803</c:v>
                </c:pt>
                <c:pt idx="2334">
                  <c:v>50.3765258789063</c:v>
                </c:pt>
                <c:pt idx="2335">
                  <c:v>50.227210998535199</c:v>
                </c:pt>
                <c:pt idx="2336">
                  <c:v>50.388004302978501</c:v>
                </c:pt>
                <c:pt idx="2337">
                  <c:v>50.330600738525398</c:v>
                </c:pt>
                <c:pt idx="2338">
                  <c:v>50.330600738525398</c:v>
                </c:pt>
                <c:pt idx="2339">
                  <c:v>50.330600738525398</c:v>
                </c:pt>
                <c:pt idx="2340">
                  <c:v>50.388004302978501</c:v>
                </c:pt>
                <c:pt idx="2341">
                  <c:v>50.330600738525398</c:v>
                </c:pt>
                <c:pt idx="2342">
                  <c:v>50.365047454833999</c:v>
                </c:pt>
                <c:pt idx="2343">
                  <c:v>50.456859588622997</c:v>
                </c:pt>
                <c:pt idx="2344">
                  <c:v>50.307632446289098</c:v>
                </c:pt>
                <c:pt idx="2345">
                  <c:v>50.353565216064503</c:v>
                </c:pt>
                <c:pt idx="2346">
                  <c:v>50.479804992675803</c:v>
                </c:pt>
                <c:pt idx="2347">
                  <c:v>50.491275787353501</c:v>
                </c:pt>
                <c:pt idx="2348">
                  <c:v>50.273170471191399</c:v>
                </c:pt>
                <c:pt idx="2349">
                  <c:v>50.433910369872997</c:v>
                </c:pt>
                <c:pt idx="2350">
                  <c:v>50.445384979247997</c:v>
                </c:pt>
                <c:pt idx="2351">
                  <c:v>50.388004302978501</c:v>
                </c:pt>
                <c:pt idx="2352">
                  <c:v>50.307632446289098</c:v>
                </c:pt>
                <c:pt idx="2353">
                  <c:v>50.353565216064503</c:v>
                </c:pt>
                <c:pt idx="2354">
                  <c:v>50.410961151122997</c:v>
                </c:pt>
                <c:pt idx="2355">
                  <c:v>50.399482727050803</c:v>
                </c:pt>
                <c:pt idx="2356">
                  <c:v>50.158241271972699</c:v>
                </c:pt>
                <c:pt idx="2357">
                  <c:v>50.433910369872997</c:v>
                </c:pt>
                <c:pt idx="2358">
                  <c:v>50.491275787353501</c:v>
                </c:pt>
                <c:pt idx="2359">
                  <c:v>50.353565216064503</c:v>
                </c:pt>
                <c:pt idx="2360">
                  <c:v>50.319118499755902</c:v>
                </c:pt>
                <c:pt idx="2361">
                  <c:v>50.399482727050803</c:v>
                </c:pt>
                <c:pt idx="2362">
                  <c:v>50.410961151122997</c:v>
                </c:pt>
                <c:pt idx="2363">
                  <c:v>50.399482727050803</c:v>
                </c:pt>
                <c:pt idx="2364">
                  <c:v>50.284660339355497</c:v>
                </c:pt>
                <c:pt idx="2365">
                  <c:v>50.388004302978501</c:v>
                </c:pt>
                <c:pt idx="2366">
                  <c:v>50.468330383300803</c:v>
                </c:pt>
                <c:pt idx="2367">
                  <c:v>50.307632446289098</c:v>
                </c:pt>
                <c:pt idx="2368">
                  <c:v>50.296146392822301</c:v>
                </c:pt>
                <c:pt idx="2369">
                  <c:v>50.422435760497997</c:v>
                </c:pt>
                <c:pt idx="2370">
                  <c:v>50.181236267089801</c:v>
                </c:pt>
                <c:pt idx="2371">
                  <c:v>50.433910369872997</c:v>
                </c:pt>
                <c:pt idx="2372">
                  <c:v>50.479804992675803</c:v>
                </c:pt>
                <c:pt idx="2373">
                  <c:v>50.330600738525398</c:v>
                </c:pt>
                <c:pt idx="2374">
                  <c:v>50.456859588622997</c:v>
                </c:pt>
                <c:pt idx="2375">
                  <c:v>50.514213562011697</c:v>
                </c:pt>
                <c:pt idx="2376">
                  <c:v>50.548614501953097</c:v>
                </c:pt>
                <c:pt idx="2377">
                  <c:v>50.227210998535199</c:v>
                </c:pt>
                <c:pt idx="2378">
                  <c:v>50.342082977294901</c:v>
                </c:pt>
                <c:pt idx="2379">
                  <c:v>50.571540832519503</c:v>
                </c:pt>
                <c:pt idx="2380">
                  <c:v>50.491275787353501</c:v>
                </c:pt>
                <c:pt idx="2381">
                  <c:v>50.353565216064503</c:v>
                </c:pt>
                <c:pt idx="2382">
                  <c:v>50.651763916015597</c:v>
                </c:pt>
                <c:pt idx="2383">
                  <c:v>50.456859588622997</c:v>
                </c:pt>
                <c:pt idx="2384">
                  <c:v>50.227210998535199</c:v>
                </c:pt>
                <c:pt idx="2385">
                  <c:v>50.365047454833999</c:v>
                </c:pt>
                <c:pt idx="2386">
                  <c:v>50.445384979247997</c:v>
                </c:pt>
                <c:pt idx="2387">
                  <c:v>50.594467163085902</c:v>
                </c:pt>
                <c:pt idx="2388">
                  <c:v>50.468330383300803</c:v>
                </c:pt>
                <c:pt idx="2389">
                  <c:v>50.365047454833999</c:v>
                </c:pt>
                <c:pt idx="2390">
                  <c:v>50.433910369872997</c:v>
                </c:pt>
                <c:pt idx="2391">
                  <c:v>50.571540832519503</c:v>
                </c:pt>
                <c:pt idx="2392">
                  <c:v>50.479804992675803</c:v>
                </c:pt>
                <c:pt idx="2393">
                  <c:v>50.491275787353501</c:v>
                </c:pt>
                <c:pt idx="2394">
                  <c:v>50.456859588622997</c:v>
                </c:pt>
                <c:pt idx="2395">
                  <c:v>50.296146392822301</c:v>
                </c:pt>
                <c:pt idx="2396">
                  <c:v>50.422435760497997</c:v>
                </c:pt>
                <c:pt idx="2397">
                  <c:v>50.353565216064503</c:v>
                </c:pt>
                <c:pt idx="2398">
                  <c:v>50.514213562011697</c:v>
                </c:pt>
                <c:pt idx="2399">
                  <c:v>50.491275787353501</c:v>
                </c:pt>
                <c:pt idx="2400">
                  <c:v>50.479804992675803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1A-46BF-AB6F-5DD2C1FB1B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717208"/>
        <c:axId val="462712944"/>
      </c:scatterChart>
      <c:valAx>
        <c:axId val="462717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I"/>
          </a:p>
        </c:txPr>
        <c:crossAx val="462712944"/>
        <c:crosses val="autoZero"/>
        <c:crossBetween val="midCat"/>
      </c:valAx>
      <c:valAx>
        <c:axId val="46271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I"/>
          </a:p>
        </c:txPr>
        <c:crossAx val="462717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V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304800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58D098-E8BB-4EFE-BD6B-ED0760DC0E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</xdr:row>
      <xdr:rowOff>0</xdr:rowOff>
    </xdr:from>
    <xdr:to>
      <xdr:col>11</xdr:col>
      <xdr:colOff>304800</xdr:colOff>
      <xdr:row>18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2D9420-B023-4339-91FB-CC36DE3FBF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1ACE60-7486-470E-8CE3-7202747794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11</xdr:col>
      <xdr:colOff>304800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A80F15-2B55-48C8-B5E7-625586BAB2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</xdr:row>
      <xdr:rowOff>0</xdr:rowOff>
    </xdr:from>
    <xdr:to>
      <xdr:col>13</xdr:col>
      <xdr:colOff>304800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F5FDE9-9772-4297-ACBA-BE389832F6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11</xdr:col>
      <xdr:colOff>304800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D58541-501B-4E37-B31A-77694DB857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FB3FC-D9DA-4885-B1F9-AB9F62AD4707}">
  <dimension ref="A1:U3101"/>
  <sheetViews>
    <sheetView tabSelected="1" workbookViewId="0">
      <selection activeCell="S1" sqref="S1:U2402"/>
    </sheetView>
  </sheetViews>
  <sheetFormatPr defaultRowHeight="14.4" x14ac:dyDescent="0.3"/>
  <sheetData>
    <row r="1" spans="1:21" x14ac:dyDescent="0.3">
      <c r="A1" t="s">
        <v>0</v>
      </c>
      <c r="B1" t="s">
        <v>1</v>
      </c>
      <c r="C1" t="s">
        <v>2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3</v>
      </c>
      <c r="K1" t="s">
        <v>4</v>
      </c>
      <c r="L1" t="s">
        <v>5</v>
      </c>
      <c r="M1" t="s">
        <v>6</v>
      </c>
      <c r="N1" t="s">
        <v>8</v>
      </c>
      <c r="O1" t="s">
        <v>7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3">
      <c r="A2">
        <v>0</v>
      </c>
      <c r="B2">
        <v>26.853694915771499</v>
      </c>
      <c r="C2">
        <v>28.705795288085898</v>
      </c>
      <c r="D2">
        <v>0</v>
      </c>
      <c r="E2">
        <v>26.215761184692401</v>
      </c>
      <c r="F2">
        <v>26.313066482543899</v>
      </c>
      <c r="G2">
        <v>0</v>
      </c>
      <c r="H2">
        <v>26.715314865112301</v>
      </c>
      <c r="I2">
        <v>27.033340454101602</v>
      </c>
      <c r="J2">
        <v>0</v>
      </c>
      <c r="K2">
        <v>28.187444686889599</v>
      </c>
      <c r="L2">
        <v>30.193489074706999</v>
      </c>
      <c r="M2">
        <v>0</v>
      </c>
      <c r="N2">
        <v>27.033340454101602</v>
      </c>
      <c r="O2">
        <v>27.968498229980501</v>
      </c>
      <c r="P2">
        <v>0</v>
      </c>
      <c r="Q2">
        <v>29.830064773559599</v>
      </c>
      <c r="R2">
        <v>30.3143825531006</v>
      </c>
      <c r="S2">
        <v>0</v>
      </c>
      <c r="T2">
        <v>31.609592437744102</v>
      </c>
      <c r="U2">
        <v>31.702518463134801</v>
      </c>
    </row>
    <row r="3" spans="1:21" x14ac:dyDescent="0.3">
      <c r="A3">
        <v>0</v>
      </c>
      <c r="B3">
        <v>26.881349563598601</v>
      </c>
      <c r="C3">
        <v>28.6104831695557</v>
      </c>
      <c r="D3">
        <v>0</v>
      </c>
      <c r="E3">
        <v>26.0766086578369</v>
      </c>
      <c r="F3">
        <v>26.382520675659201</v>
      </c>
      <c r="G3">
        <v>6.7000000000000004E-2</v>
      </c>
      <c r="H3">
        <v>26.646060943603501</v>
      </c>
      <c r="I3">
        <v>27.1851291656494</v>
      </c>
      <c r="J3">
        <v>0.2</v>
      </c>
      <c r="K3">
        <v>28.187444686889599</v>
      </c>
      <c r="L3">
        <v>30.0186462402344</v>
      </c>
      <c r="M3">
        <v>0.13300000000000001</v>
      </c>
      <c r="N3">
        <v>26.8675231933594</v>
      </c>
      <c r="O3">
        <v>28.201114654541001</v>
      </c>
      <c r="P3">
        <v>6.7000000000000004E-2</v>
      </c>
      <c r="Q3">
        <v>29.924392700195298</v>
      </c>
      <c r="R3">
        <v>30.1262722015381</v>
      </c>
      <c r="S3">
        <v>6.7000000000000004E-2</v>
      </c>
      <c r="T3">
        <v>31.636150360107401</v>
      </c>
      <c r="U3">
        <v>31.888156890869102</v>
      </c>
    </row>
    <row r="4" spans="1:21" x14ac:dyDescent="0.3">
      <c r="A4">
        <v>6.7000000000000004E-2</v>
      </c>
      <c r="B4">
        <v>26.729160308837901</v>
      </c>
      <c r="C4">
        <v>28.4878234863281</v>
      </c>
      <c r="D4">
        <v>6.6000000000000003E-2</v>
      </c>
      <c r="E4">
        <v>26.438053131103501</v>
      </c>
      <c r="F4">
        <v>26.4241733551025</v>
      </c>
      <c r="G4">
        <v>0.20100000000000001</v>
      </c>
      <c r="H4">
        <v>26.909000396728501</v>
      </c>
      <c r="I4">
        <v>27.1851291656494</v>
      </c>
      <c r="J4">
        <v>0.26600000000000001</v>
      </c>
      <c r="K4">
        <v>28.173772811889599</v>
      </c>
      <c r="L4">
        <v>30.072471618652301</v>
      </c>
      <c r="M4">
        <v>0.26600000000000001</v>
      </c>
      <c r="N4">
        <v>27.01953125</v>
      </c>
      <c r="O4">
        <v>28.283103942871101</v>
      </c>
      <c r="P4">
        <v>0.2</v>
      </c>
      <c r="Q4">
        <v>29.870500564575199</v>
      </c>
      <c r="R4">
        <v>29.9782619476318</v>
      </c>
      <c r="S4">
        <v>0.2</v>
      </c>
      <c r="T4">
        <v>31.7157878875732</v>
      </c>
      <c r="U4">
        <v>31.662702560424801</v>
      </c>
    </row>
    <row r="5" spans="1:21" x14ac:dyDescent="0.3">
      <c r="A5">
        <v>0.2</v>
      </c>
      <c r="B5">
        <v>26.964279174804702</v>
      </c>
      <c r="C5">
        <v>28.351383209228501</v>
      </c>
      <c r="D5">
        <v>0.2</v>
      </c>
      <c r="E5">
        <v>26.6737670898438</v>
      </c>
      <c r="F5">
        <v>26.451932907104499</v>
      </c>
      <c r="G5">
        <v>0.33400000000000002</v>
      </c>
      <c r="H5">
        <v>26.7014675140381</v>
      </c>
      <c r="I5">
        <v>27.157546997070298</v>
      </c>
      <c r="J5">
        <v>0.4</v>
      </c>
      <c r="K5">
        <v>28.201114654541001</v>
      </c>
      <c r="L5">
        <v>30.085924148559599</v>
      </c>
      <c r="M5">
        <v>0.33300000000000002</v>
      </c>
      <c r="N5">
        <v>27.102359771728501</v>
      </c>
      <c r="O5">
        <v>27.9274005889893</v>
      </c>
      <c r="P5">
        <v>0.33400000000000002</v>
      </c>
      <c r="Q5">
        <v>29.870500564575199</v>
      </c>
      <c r="R5">
        <v>30.1397190093994</v>
      </c>
      <c r="S5">
        <v>0.33300000000000002</v>
      </c>
      <c r="T5">
        <v>31.6892490386963</v>
      </c>
      <c r="U5">
        <v>31.742322921752901</v>
      </c>
    </row>
    <row r="6" spans="1:21" x14ac:dyDescent="0.3">
      <c r="A6">
        <v>0.33300000000000002</v>
      </c>
      <c r="B6">
        <v>26.895175933837901</v>
      </c>
      <c r="C6">
        <v>28.515092849731399</v>
      </c>
      <c r="D6">
        <v>0.26600000000000001</v>
      </c>
      <c r="E6">
        <v>26.687618255615199</v>
      </c>
      <c r="F6">
        <v>26.535171508789102</v>
      </c>
      <c r="G6">
        <v>0.40100000000000002</v>
      </c>
      <c r="H6">
        <v>26.8260307312012</v>
      </c>
      <c r="I6">
        <v>27.433082580566399</v>
      </c>
      <c r="J6">
        <v>0.53300000000000003</v>
      </c>
      <c r="K6">
        <v>28.2967624664307</v>
      </c>
      <c r="L6">
        <v>30.0321044921875</v>
      </c>
      <c r="M6">
        <v>0.53300000000000003</v>
      </c>
      <c r="N6">
        <v>26.881349563598601</v>
      </c>
      <c r="O6">
        <v>28.474185943603501</v>
      </c>
      <c r="P6">
        <v>0.4</v>
      </c>
      <c r="Q6">
        <v>29.8031005859375</v>
      </c>
      <c r="R6">
        <v>30.180047988891602</v>
      </c>
      <c r="S6">
        <v>0.4</v>
      </c>
      <c r="T6">
        <v>31.835147857666001</v>
      </c>
      <c r="U6">
        <v>31.9146537780762</v>
      </c>
    </row>
    <row r="7" spans="1:21" x14ac:dyDescent="0.3">
      <c r="A7">
        <v>0.4</v>
      </c>
      <c r="B7">
        <v>26.7845249176025</v>
      </c>
      <c r="C7">
        <v>28.8282260894775</v>
      </c>
      <c r="D7">
        <v>0.4</v>
      </c>
      <c r="E7">
        <v>26.909000396728501</v>
      </c>
      <c r="F7">
        <v>26.493558883666999</v>
      </c>
      <c r="G7">
        <v>0.53400000000000003</v>
      </c>
      <c r="H7">
        <v>26.881349563598601</v>
      </c>
      <c r="I7">
        <v>27.4743556976318</v>
      </c>
      <c r="J7">
        <v>0.6</v>
      </c>
      <c r="K7">
        <v>28.378684997558601</v>
      </c>
      <c r="L7">
        <v>30.180047988891602</v>
      </c>
      <c r="M7">
        <v>0.66600000000000004</v>
      </c>
      <c r="N7">
        <v>27.01953125</v>
      </c>
      <c r="O7">
        <v>28.310420989990199</v>
      </c>
      <c r="P7">
        <v>0.53300000000000003</v>
      </c>
      <c r="Q7">
        <v>29.708675384521499</v>
      </c>
      <c r="R7">
        <v>30.2069282531738</v>
      </c>
      <c r="S7">
        <v>0.53300000000000003</v>
      </c>
      <c r="T7">
        <v>31.583028793335</v>
      </c>
      <c r="U7">
        <v>31.768852233886701</v>
      </c>
    </row>
    <row r="8" spans="1:21" x14ac:dyDescent="0.3">
      <c r="A8">
        <v>0.53300000000000003</v>
      </c>
      <c r="B8">
        <v>26.743003845214801</v>
      </c>
      <c r="C8">
        <v>28.555982589721701</v>
      </c>
      <c r="D8">
        <v>0.46600000000000003</v>
      </c>
      <c r="E8">
        <v>26.8675231933594</v>
      </c>
      <c r="F8">
        <v>26.396406173706101</v>
      </c>
      <c r="G8">
        <v>0.66700000000000004</v>
      </c>
      <c r="H8">
        <v>26.659915924072301</v>
      </c>
      <c r="I8">
        <v>27.460599899291999</v>
      </c>
      <c r="J8">
        <v>0.73299999999999998</v>
      </c>
      <c r="K8">
        <v>28.515092849731399</v>
      </c>
      <c r="L8">
        <v>30.0993747711182</v>
      </c>
      <c r="M8">
        <v>0.8</v>
      </c>
      <c r="N8">
        <v>27.047147750854499</v>
      </c>
      <c r="O8">
        <v>28.365034103393601</v>
      </c>
      <c r="P8">
        <v>0.66700000000000004</v>
      </c>
      <c r="Q8">
        <v>29.789615631103501</v>
      </c>
      <c r="R8">
        <v>30.247234344482401</v>
      </c>
      <c r="S8">
        <v>0.6</v>
      </c>
      <c r="T8">
        <v>31.596311569213899</v>
      </c>
      <c r="U8">
        <v>31.755588531494102</v>
      </c>
    </row>
    <row r="9" spans="1:21" x14ac:dyDescent="0.3">
      <c r="A9">
        <v>0.66600000000000004</v>
      </c>
      <c r="B9">
        <v>26.978094100952099</v>
      </c>
      <c r="C9">
        <v>28.637723922729499</v>
      </c>
      <c r="D9">
        <v>0.66600000000000004</v>
      </c>
      <c r="E9">
        <v>26.9228210449219</v>
      </c>
      <c r="F9">
        <v>26.2713737487793</v>
      </c>
      <c r="G9">
        <v>0.73399999999999999</v>
      </c>
      <c r="H9">
        <v>26.7568454742432</v>
      </c>
      <c r="I9">
        <v>27.639305114746101</v>
      </c>
      <c r="J9">
        <v>0.86599999999999999</v>
      </c>
      <c r="K9">
        <v>28.2147827148438</v>
      </c>
      <c r="L9">
        <v>30.059017181396499</v>
      </c>
      <c r="M9">
        <v>0.93300000000000005</v>
      </c>
      <c r="N9">
        <v>27.088560104370099</v>
      </c>
      <c r="O9">
        <v>28.3240756988525</v>
      </c>
      <c r="P9">
        <v>0.73399999999999999</v>
      </c>
      <c r="Q9">
        <v>29.883975982666001</v>
      </c>
      <c r="R9">
        <v>30.327806472778299</v>
      </c>
      <c r="S9">
        <v>0.73299999999999998</v>
      </c>
      <c r="T9">
        <v>31.383611679077099</v>
      </c>
      <c r="U9">
        <v>31.529882431030298</v>
      </c>
    </row>
    <row r="10" spans="1:21" x14ac:dyDescent="0.3">
      <c r="A10">
        <v>0.73299999999999998</v>
      </c>
      <c r="B10">
        <v>27.01953125</v>
      </c>
      <c r="C10">
        <v>28.8825988769531</v>
      </c>
      <c r="D10">
        <v>0.8</v>
      </c>
      <c r="E10">
        <v>27.129957199096701</v>
      </c>
      <c r="F10">
        <v>26.299171447753899</v>
      </c>
      <c r="G10">
        <v>0.86699999999999999</v>
      </c>
      <c r="H10">
        <v>26.715314865112301</v>
      </c>
      <c r="I10">
        <v>27.762861251831101</v>
      </c>
      <c r="J10">
        <v>0.93300000000000005</v>
      </c>
      <c r="K10">
        <v>28.310420989990199</v>
      </c>
      <c r="L10">
        <v>30.0321044921875</v>
      </c>
      <c r="M10">
        <v>1.0660000000000001</v>
      </c>
      <c r="N10">
        <v>27.033340454101602</v>
      </c>
      <c r="O10">
        <v>28.419622421264599</v>
      </c>
      <c r="P10">
        <v>0.86699999999999999</v>
      </c>
      <c r="Q10">
        <v>29.870500564575199</v>
      </c>
      <c r="R10">
        <v>30.247234344482401</v>
      </c>
      <c r="S10">
        <v>0.86699999999999999</v>
      </c>
      <c r="T10">
        <v>31.622871398925799</v>
      </c>
      <c r="U10">
        <v>31.835147857666001</v>
      </c>
    </row>
    <row r="11" spans="1:21" x14ac:dyDescent="0.3">
      <c r="A11">
        <v>0.86699999999999999</v>
      </c>
      <c r="B11">
        <v>26.991907119751001</v>
      </c>
      <c r="C11">
        <v>28.8554172515869</v>
      </c>
      <c r="D11">
        <v>0.86599999999999999</v>
      </c>
      <c r="E11">
        <v>27.2264919281006</v>
      </c>
      <c r="F11">
        <v>26.590629577636701</v>
      </c>
      <c r="G11">
        <v>1</v>
      </c>
      <c r="H11">
        <v>26.9228210449219</v>
      </c>
      <c r="I11">
        <v>27.762861251831101</v>
      </c>
      <c r="J11">
        <v>1.0660000000000001</v>
      </c>
      <c r="K11">
        <v>28.542354583740199</v>
      </c>
      <c r="L11">
        <v>30.0455627441406</v>
      </c>
      <c r="M11">
        <v>1.133</v>
      </c>
      <c r="N11">
        <v>27.0609531402588</v>
      </c>
      <c r="O11">
        <v>28.501459121704102</v>
      </c>
      <c r="P11">
        <v>0.93400000000000005</v>
      </c>
      <c r="Q11">
        <v>30.0455627441406</v>
      </c>
      <c r="R11">
        <v>30.448562622070298</v>
      </c>
      <c r="S11">
        <v>1</v>
      </c>
      <c r="T11">
        <v>31.768852233886701</v>
      </c>
      <c r="U11">
        <v>31.622871398925799</v>
      </c>
    </row>
    <row r="12" spans="1:21" x14ac:dyDescent="0.3">
      <c r="A12">
        <v>0.93300000000000005</v>
      </c>
      <c r="B12">
        <v>27.129957199096701</v>
      </c>
      <c r="C12">
        <v>28.8554172515869</v>
      </c>
      <c r="D12">
        <v>1</v>
      </c>
      <c r="E12">
        <v>27.350490570068398</v>
      </c>
      <c r="F12">
        <v>26.507431030273398</v>
      </c>
      <c r="G12">
        <v>1.1339999999999999</v>
      </c>
      <c r="H12">
        <v>27.01953125</v>
      </c>
      <c r="I12">
        <v>27.735416412353501</v>
      </c>
      <c r="J12">
        <v>1.2</v>
      </c>
      <c r="K12">
        <v>28.460548400878899</v>
      </c>
      <c r="L12">
        <v>30.0455627441406</v>
      </c>
      <c r="M12">
        <v>1.266</v>
      </c>
      <c r="N12">
        <v>27.171339035034201</v>
      </c>
      <c r="O12">
        <v>28.378684997558601</v>
      </c>
      <c r="P12">
        <v>1.1339999999999999</v>
      </c>
      <c r="Q12">
        <v>29.870500564575199</v>
      </c>
      <c r="R12">
        <v>30.233800888061499</v>
      </c>
      <c r="S12">
        <v>1.133</v>
      </c>
      <c r="T12">
        <v>31.529882431030298</v>
      </c>
      <c r="U12">
        <v>31.662702560424801</v>
      </c>
    </row>
    <row r="13" spans="1:21" x14ac:dyDescent="0.3">
      <c r="A13">
        <v>1.0669999999999999</v>
      </c>
      <c r="B13">
        <v>27.088560104370099</v>
      </c>
      <c r="C13">
        <v>28.8554172515869</v>
      </c>
      <c r="D13">
        <v>1.0660000000000001</v>
      </c>
      <c r="E13">
        <v>27.556859970092798</v>
      </c>
      <c r="F13">
        <v>26.4102897644043</v>
      </c>
      <c r="G13">
        <v>1.2010000000000001</v>
      </c>
      <c r="H13">
        <v>27.1161594390869</v>
      </c>
      <c r="I13">
        <v>27.680505752563501</v>
      </c>
      <c r="J13">
        <v>1.266</v>
      </c>
      <c r="K13">
        <v>28.542354583740199</v>
      </c>
      <c r="L13">
        <v>29.9782619476318</v>
      </c>
      <c r="M13">
        <v>1.333</v>
      </c>
      <c r="N13">
        <v>26.9228210449219</v>
      </c>
      <c r="O13">
        <v>28.637723922729499</v>
      </c>
      <c r="P13">
        <v>1.2</v>
      </c>
      <c r="Q13">
        <v>29.937862396240199</v>
      </c>
      <c r="R13">
        <v>30.3814907073975</v>
      </c>
      <c r="S13">
        <v>1.2</v>
      </c>
      <c r="T13">
        <v>31.556459426879901</v>
      </c>
      <c r="U13">
        <v>31.7157878875732</v>
      </c>
    </row>
    <row r="14" spans="1:21" x14ac:dyDescent="0.3">
      <c r="A14">
        <v>1.133</v>
      </c>
      <c r="B14">
        <v>26.9228210449219</v>
      </c>
      <c r="C14">
        <v>28.8282260894775</v>
      </c>
      <c r="D14">
        <v>1.2</v>
      </c>
      <c r="E14">
        <v>27.433082580566399</v>
      </c>
      <c r="F14">
        <v>26.4241733551025</v>
      </c>
      <c r="G14">
        <v>1.3340000000000001</v>
      </c>
      <c r="H14">
        <v>26.909000396728501</v>
      </c>
      <c r="I14">
        <v>27.9548015594482</v>
      </c>
      <c r="J14">
        <v>1.4</v>
      </c>
      <c r="K14">
        <v>28.637723922729499</v>
      </c>
      <c r="L14">
        <v>30.274097442626999</v>
      </c>
      <c r="M14">
        <v>1.466</v>
      </c>
      <c r="N14">
        <v>27.2264919281006</v>
      </c>
      <c r="O14">
        <v>28.433265686035199</v>
      </c>
      <c r="P14">
        <v>1.3340000000000001</v>
      </c>
      <c r="Q14">
        <v>30.005186080932599</v>
      </c>
      <c r="R14">
        <v>30.435152053833001</v>
      </c>
      <c r="S14">
        <v>1.333</v>
      </c>
      <c r="T14">
        <v>31.795373916626001</v>
      </c>
      <c r="U14">
        <v>31.888156890869102</v>
      </c>
    </row>
    <row r="15" spans="1:21" x14ac:dyDescent="0.3">
      <c r="A15">
        <v>1.2669999999999999</v>
      </c>
      <c r="B15">
        <v>27.171339035034201</v>
      </c>
      <c r="C15">
        <v>28.787431716918899</v>
      </c>
      <c r="D15">
        <v>1.333</v>
      </c>
      <c r="E15">
        <v>27.556859970092798</v>
      </c>
      <c r="F15">
        <v>26.4796848297119</v>
      </c>
      <c r="G15">
        <v>1.401</v>
      </c>
      <c r="H15">
        <v>26.964279174804702</v>
      </c>
      <c r="I15">
        <v>28.0780239105225</v>
      </c>
      <c r="J15">
        <v>1.5329999999999999</v>
      </c>
      <c r="K15">
        <v>28.583236694335898</v>
      </c>
      <c r="L15">
        <v>30.153163909912099</v>
      </c>
      <c r="M15">
        <v>1.6</v>
      </c>
      <c r="N15">
        <v>27.074756622314499</v>
      </c>
      <c r="O15">
        <v>28.3240756988525</v>
      </c>
      <c r="P15">
        <v>1.4</v>
      </c>
      <c r="Q15">
        <v>30.085924148559599</v>
      </c>
      <c r="R15">
        <v>30.3143825531006</v>
      </c>
      <c r="S15">
        <v>1.4670000000000001</v>
      </c>
      <c r="T15">
        <v>31.636150360107401</v>
      </c>
      <c r="U15">
        <v>31.622871398925799</v>
      </c>
    </row>
    <row r="16" spans="1:21" x14ac:dyDescent="0.3">
      <c r="A16">
        <v>1.333</v>
      </c>
      <c r="B16">
        <v>27.240276336669901</v>
      </c>
      <c r="C16">
        <v>28.8961887359619</v>
      </c>
      <c r="D16">
        <v>1.4</v>
      </c>
      <c r="E16">
        <v>27.9548015594482</v>
      </c>
      <c r="F16">
        <v>26.7014675140381</v>
      </c>
      <c r="G16">
        <v>1.534</v>
      </c>
      <c r="H16">
        <v>26.978094100952099</v>
      </c>
      <c r="I16">
        <v>27.9274005889893</v>
      </c>
      <c r="J16">
        <v>1.6659999999999999</v>
      </c>
      <c r="K16">
        <v>28.841821670532202</v>
      </c>
      <c r="L16">
        <v>30.193489074706999</v>
      </c>
      <c r="M16">
        <v>1.7330000000000001</v>
      </c>
      <c r="N16">
        <v>27.2264919281006</v>
      </c>
      <c r="O16">
        <v>28.419622421264599</v>
      </c>
      <c r="P16">
        <v>1.5329999999999999</v>
      </c>
      <c r="Q16">
        <v>30.193489074706999</v>
      </c>
      <c r="R16">
        <v>30.341230392456101</v>
      </c>
      <c r="S16">
        <v>1.5329999999999999</v>
      </c>
      <c r="T16">
        <v>31.7157878875732</v>
      </c>
      <c r="U16">
        <v>31.6892490386963</v>
      </c>
    </row>
    <row r="17" spans="1:21" x14ac:dyDescent="0.3">
      <c r="A17">
        <v>1.5329999999999999</v>
      </c>
      <c r="B17">
        <v>27.033340454101602</v>
      </c>
      <c r="C17">
        <v>29.059137344360401</v>
      </c>
      <c r="D17">
        <v>1.5329999999999999</v>
      </c>
      <c r="E17">
        <v>27.762861251831101</v>
      </c>
      <c r="F17">
        <v>26.632205963134801</v>
      </c>
      <c r="G17">
        <v>1.601</v>
      </c>
      <c r="H17">
        <v>27.033340454101602</v>
      </c>
      <c r="I17">
        <v>28.023273468017599</v>
      </c>
      <c r="J17">
        <v>1.7330000000000001</v>
      </c>
      <c r="K17">
        <v>28.678571701049801</v>
      </c>
      <c r="L17">
        <v>29.9782619476318</v>
      </c>
      <c r="M17">
        <v>1.8</v>
      </c>
      <c r="N17">
        <v>27.047147750854499</v>
      </c>
      <c r="O17">
        <v>28.419622421264599</v>
      </c>
      <c r="P17">
        <v>1.667</v>
      </c>
      <c r="Q17">
        <v>30.0993747711182</v>
      </c>
      <c r="R17">
        <v>30.354652404785199</v>
      </c>
      <c r="S17">
        <v>1.667</v>
      </c>
      <c r="T17">
        <v>31.556459426879901</v>
      </c>
      <c r="U17">
        <v>31.662702560424801</v>
      </c>
    </row>
    <row r="18" spans="1:21" x14ac:dyDescent="0.3">
      <c r="A18">
        <v>1.6659999999999999</v>
      </c>
      <c r="B18">
        <v>26.978094100952099</v>
      </c>
      <c r="C18">
        <v>28.964111328125</v>
      </c>
      <c r="D18">
        <v>1.6</v>
      </c>
      <c r="E18">
        <v>28.119068145751999</v>
      </c>
      <c r="F18">
        <v>26.4102897644043</v>
      </c>
      <c r="G18">
        <v>1.734</v>
      </c>
      <c r="H18">
        <v>26.9228210449219</v>
      </c>
      <c r="I18">
        <v>28.269443511962901</v>
      </c>
      <c r="J18">
        <v>1.8660000000000001</v>
      </c>
      <c r="K18">
        <v>28.705795288085898</v>
      </c>
      <c r="L18">
        <v>30.072471618652301</v>
      </c>
      <c r="M18">
        <v>2</v>
      </c>
      <c r="N18">
        <v>27.3091716766357</v>
      </c>
      <c r="O18">
        <v>28.4878234863281</v>
      </c>
      <c r="P18">
        <v>1.8</v>
      </c>
      <c r="Q18">
        <v>29.830064773559599</v>
      </c>
      <c r="R18">
        <v>30.341230392456101</v>
      </c>
      <c r="S18">
        <v>1.8</v>
      </c>
      <c r="T18">
        <v>31.662702560424801</v>
      </c>
      <c r="U18">
        <v>31.848402023315401</v>
      </c>
    </row>
    <row r="19" spans="1:21" x14ac:dyDescent="0.3">
      <c r="A19">
        <v>1.7330000000000001</v>
      </c>
      <c r="B19">
        <v>27.074756622314499</v>
      </c>
      <c r="C19">
        <v>29.004846572876001</v>
      </c>
      <c r="D19">
        <v>1.7330000000000001</v>
      </c>
      <c r="E19">
        <v>28.3240756988525</v>
      </c>
      <c r="F19">
        <v>26.438053131103501</v>
      </c>
      <c r="G19">
        <v>1.867</v>
      </c>
      <c r="H19">
        <v>27.033340454101602</v>
      </c>
      <c r="I19">
        <v>28.036964416503899</v>
      </c>
      <c r="J19">
        <v>1.9330000000000001</v>
      </c>
      <c r="K19">
        <v>28.8690090179443</v>
      </c>
      <c r="L19">
        <v>30.072471618652301</v>
      </c>
      <c r="M19">
        <v>2.133</v>
      </c>
      <c r="N19">
        <v>27.143751144409201</v>
      </c>
      <c r="O19">
        <v>28.433265686035199</v>
      </c>
      <c r="P19">
        <v>1.867</v>
      </c>
      <c r="Q19">
        <v>29.964796066284201</v>
      </c>
      <c r="R19">
        <v>30.3680725097656</v>
      </c>
      <c r="S19">
        <v>1.867</v>
      </c>
      <c r="T19">
        <v>31.662702560424801</v>
      </c>
      <c r="U19">
        <v>31.675975799560501</v>
      </c>
    </row>
    <row r="20" spans="1:21" x14ac:dyDescent="0.3">
      <c r="A20">
        <v>1.867</v>
      </c>
      <c r="B20">
        <v>26.895175933837901</v>
      </c>
      <c r="C20">
        <v>29.004846572876001</v>
      </c>
      <c r="D20">
        <v>1.8</v>
      </c>
      <c r="E20">
        <v>28.555982589721701</v>
      </c>
      <c r="F20">
        <v>26.4658088684082</v>
      </c>
      <c r="G20">
        <v>2</v>
      </c>
      <c r="H20">
        <v>27.01953125</v>
      </c>
      <c r="I20">
        <v>28.378684997558601</v>
      </c>
      <c r="J20">
        <v>2.133</v>
      </c>
      <c r="K20">
        <v>28.8554172515869</v>
      </c>
      <c r="L20">
        <v>30.4083251953125</v>
      </c>
      <c r="M20">
        <v>2.266</v>
      </c>
      <c r="N20">
        <v>27.198919296264599</v>
      </c>
      <c r="O20">
        <v>28.5696105957031</v>
      </c>
      <c r="P20">
        <v>2</v>
      </c>
      <c r="Q20">
        <v>30.0321044921875</v>
      </c>
      <c r="R20">
        <v>30.3680725097656</v>
      </c>
      <c r="S20">
        <v>2</v>
      </c>
      <c r="T20">
        <v>31.662702560424801</v>
      </c>
      <c r="U20">
        <v>31.901405334472699</v>
      </c>
    </row>
    <row r="21" spans="1:21" x14ac:dyDescent="0.3">
      <c r="A21">
        <v>2</v>
      </c>
      <c r="B21">
        <v>27.143751144409201</v>
      </c>
      <c r="C21">
        <v>29.1269645690918</v>
      </c>
      <c r="D21">
        <v>1.9330000000000001</v>
      </c>
      <c r="E21">
        <v>28.501459121704102</v>
      </c>
      <c r="F21">
        <v>26.632205963134801</v>
      </c>
      <c r="G21">
        <v>2.1339999999999999</v>
      </c>
      <c r="H21">
        <v>26.895175933837901</v>
      </c>
      <c r="I21">
        <v>28.378684997558601</v>
      </c>
      <c r="J21">
        <v>2.2000000000000002</v>
      </c>
      <c r="K21">
        <v>29.248956680297901</v>
      </c>
      <c r="L21">
        <v>30.220363616943398</v>
      </c>
      <c r="M21">
        <v>2.4</v>
      </c>
      <c r="N21">
        <v>27.212705612182599</v>
      </c>
      <c r="O21">
        <v>28.637723922729499</v>
      </c>
      <c r="P21">
        <v>2.0670000000000002</v>
      </c>
      <c r="Q21">
        <v>30.0186462402344</v>
      </c>
      <c r="R21">
        <v>30.354652404785199</v>
      </c>
      <c r="S21">
        <v>2.133</v>
      </c>
      <c r="T21">
        <v>31.662702560424801</v>
      </c>
      <c r="U21">
        <v>31.6892490386963</v>
      </c>
    </row>
    <row r="22" spans="1:21" x14ac:dyDescent="0.3">
      <c r="A22">
        <v>2.0670000000000002</v>
      </c>
      <c r="B22">
        <v>27.157546997070298</v>
      </c>
      <c r="C22">
        <v>29.072706222534201</v>
      </c>
      <c r="D22">
        <v>2</v>
      </c>
      <c r="E22">
        <v>28.501459121704102</v>
      </c>
      <c r="F22">
        <v>26.659915924072301</v>
      </c>
      <c r="G22">
        <v>2.2010000000000001</v>
      </c>
      <c r="H22">
        <v>26.936641693115199</v>
      </c>
      <c r="I22">
        <v>28.528724670410199</v>
      </c>
      <c r="J22">
        <v>2.3330000000000002</v>
      </c>
      <c r="K22">
        <v>29.0184211730957</v>
      </c>
      <c r="L22">
        <v>30.274097442626999</v>
      </c>
      <c r="M22">
        <v>2.5329999999999999</v>
      </c>
      <c r="N22">
        <v>27.240276336669901</v>
      </c>
      <c r="O22">
        <v>28.474185943603501</v>
      </c>
      <c r="P22">
        <v>2.2000000000000002</v>
      </c>
      <c r="Q22">
        <v>30.0186462402344</v>
      </c>
      <c r="R22">
        <v>30.4083251953125</v>
      </c>
      <c r="S22">
        <v>2.2000000000000002</v>
      </c>
      <c r="T22">
        <v>31.662702560424801</v>
      </c>
      <c r="U22">
        <v>31.7821140289307</v>
      </c>
    </row>
    <row r="23" spans="1:21" x14ac:dyDescent="0.3">
      <c r="A23">
        <v>2.2000000000000002</v>
      </c>
      <c r="B23">
        <v>27.129957199096701</v>
      </c>
      <c r="C23">
        <v>29.2625026702881</v>
      </c>
      <c r="D23">
        <v>2.133</v>
      </c>
      <c r="E23">
        <v>28.719406127929702</v>
      </c>
      <c r="F23">
        <v>26.7014675140381</v>
      </c>
      <c r="G23">
        <v>2.3340000000000001</v>
      </c>
      <c r="H23">
        <v>26.964279174804702</v>
      </c>
      <c r="I23">
        <v>28.4878234863281</v>
      </c>
      <c r="J23">
        <v>2.4</v>
      </c>
      <c r="K23">
        <v>29.072706222534201</v>
      </c>
      <c r="L23">
        <v>30.2875270843506</v>
      </c>
      <c r="M23">
        <v>2.6</v>
      </c>
      <c r="N23">
        <v>27.212705612182599</v>
      </c>
      <c r="O23">
        <v>28.542354583740199</v>
      </c>
      <c r="P23">
        <v>2.2669999999999999</v>
      </c>
      <c r="Q23">
        <v>29.991724014282202</v>
      </c>
      <c r="R23">
        <v>30.3949089050293</v>
      </c>
      <c r="S23">
        <v>2.4</v>
      </c>
      <c r="T23">
        <v>31.596311569213899</v>
      </c>
      <c r="U23">
        <v>31.9543857574463</v>
      </c>
    </row>
    <row r="24" spans="1:21" x14ac:dyDescent="0.3">
      <c r="A24">
        <v>2.3330000000000002</v>
      </c>
      <c r="B24">
        <v>27.143751144409201</v>
      </c>
      <c r="C24">
        <v>29.2625026702881</v>
      </c>
      <c r="D24">
        <v>2.266</v>
      </c>
      <c r="E24">
        <v>28.923362731933601</v>
      </c>
      <c r="F24">
        <v>26.590629577636701</v>
      </c>
      <c r="G24">
        <v>2.4670000000000001</v>
      </c>
      <c r="H24">
        <v>27.129957199096701</v>
      </c>
      <c r="I24">
        <v>28.555982589721701</v>
      </c>
      <c r="J24">
        <v>2.5329999999999999</v>
      </c>
      <c r="K24">
        <v>29.1676425933838</v>
      </c>
      <c r="L24">
        <v>30.1666069030762</v>
      </c>
      <c r="M24">
        <v>2.7330000000000001</v>
      </c>
      <c r="N24">
        <v>27.4055576324463</v>
      </c>
      <c r="O24">
        <v>28.555982589721701</v>
      </c>
      <c r="P24">
        <v>2.4</v>
      </c>
      <c r="Q24">
        <v>30.1397190093994</v>
      </c>
      <c r="R24">
        <v>30.3814907073975</v>
      </c>
      <c r="S24">
        <v>2.4670000000000001</v>
      </c>
      <c r="T24">
        <v>31.702518463134801</v>
      </c>
      <c r="U24">
        <v>31.729057312011701</v>
      </c>
    </row>
    <row r="25" spans="1:21" x14ac:dyDescent="0.3">
      <c r="A25">
        <v>2.4</v>
      </c>
      <c r="B25">
        <v>27.088560104370099</v>
      </c>
      <c r="C25">
        <v>29.2625026702881</v>
      </c>
      <c r="D25">
        <v>2.3330000000000002</v>
      </c>
      <c r="E25">
        <v>28.923362731933601</v>
      </c>
      <c r="F25">
        <v>26.576766967773398</v>
      </c>
      <c r="G25">
        <v>2.5339999999999998</v>
      </c>
      <c r="H25">
        <v>27.2540588378906</v>
      </c>
      <c r="I25">
        <v>28.692184448242202</v>
      </c>
      <c r="J25">
        <v>2.6659999999999999</v>
      </c>
      <c r="K25">
        <v>29.1676425933838</v>
      </c>
      <c r="L25">
        <v>30.3814907073975</v>
      </c>
      <c r="M25">
        <v>2.8660000000000001</v>
      </c>
      <c r="N25">
        <v>27.3917942047119</v>
      </c>
      <c r="O25">
        <v>28.692184448242202</v>
      </c>
      <c r="P25">
        <v>2.5329999999999999</v>
      </c>
      <c r="Q25">
        <v>30.1262722015381</v>
      </c>
      <c r="R25">
        <v>30.354652404785199</v>
      </c>
      <c r="S25">
        <v>2.6</v>
      </c>
      <c r="T25">
        <v>31.702518463134801</v>
      </c>
      <c r="U25">
        <v>31.9146537780762</v>
      </c>
    </row>
    <row r="26" spans="1:21" x14ac:dyDescent="0.3">
      <c r="A26">
        <v>2.5329999999999999</v>
      </c>
      <c r="B26">
        <v>27.2264919281006</v>
      </c>
      <c r="C26">
        <v>29.3572883605957</v>
      </c>
      <c r="D26">
        <v>2.4660000000000002</v>
      </c>
      <c r="E26">
        <v>29.1540851593018</v>
      </c>
      <c r="F26">
        <v>26.646060943603501</v>
      </c>
      <c r="G26">
        <v>2.6669999999999998</v>
      </c>
      <c r="H26">
        <v>27.295396804809599</v>
      </c>
      <c r="I26">
        <v>28.841821670532202</v>
      </c>
      <c r="J26">
        <v>2.7330000000000001</v>
      </c>
      <c r="K26">
        <v>29.289592742919901</v>
      </c>
      <c r="L26">
        <v>30.2875270843506</v>
      </c>
      <c r="M26">
        <v>2.9329999999999998</v>
      </c>
      <c r="N26">
        <v>27.074756622314499</v>
      </c>
      <c r="O26">
        <v>28.5696105957031</v>
      </c>
      <c r="P26">
        <v>2.6669999999999998</v>
      </c>
      <c r="Q26">
        <v>30.1397190093994</v>
      </c>
      <c r="R26">
        <v>30.4887886047363</v>
      </c>
      <c r="S26">
        <v>2.7330000000000001</v>
      </c>
      <c r="T26">
        <v>31.835147857666001</v>
      </c>
      <c r="U26">
        <v>31.7821140289307</v>
      </c>
    </row>
    <row r="27" spans="1:21" x14ac:dyDescent="0.3">
      <c r="A27">
        <v>2.6659999999999999</v>
      </c>
      <c r="B27">
        <v>27.267839431762699</v>
      </c>
      <c r="C27">
        <v>29.397886276245099</v>
      </c>
      <c r="D27">
        <v>2.6</v>
      </c>
      <c r="E27">
        <v>29.289592742919901</v>
      </c>
      <c r="F27">
        <v>26.770687103271499</v>
      </c>
      <c r="G27">
        <v>2.734</v>
      </c>
      <c r="H27">
        <v>27.3229465484619</v>
      </c>
      <c r="I27">
        <v>28.678571701049801</v>
      </c>
      <c r="J27">
        <v>2.8660000000000001</v>
      </c>
      <c r="K27">
        <v>29.3572883605957</v>
      </c>
      <c r="L27">
        <v>30.3814907073975</v>
      </c>
      <c r="M27">
        <v>3.0659999999999998</v>
      </c>
      <c r="N27">
        <v>27.446842193603501</v>
      </c>
      <c r="O27">
        <v>28.555982589721701</v>
      </c>
      <c r="P27">
        <v>2.8</v>
      </c>
      <c r="Q27">
        <v>30.3949089050293</v>
      </c>
      <c r="R27">
        <v>30.448562622070298</v>
      </c>
      <c r="S27">
        <v>2.8</v>
      </c>
      <c r="T27">
        <v>31.649427413940401</v>
      </c>
      <c r="U27">
        <v>31.927898406982401</v>
      </c>
    </row>
    <row r="28" spans="1:21" x14ac:dyDescent="0.3">
      <c r="A28">
        <v>2.7330000000000001</v>
      </c>
      <c r="B28">
        <v>27.350490570068398</v>
      </c>
      <c r="C28">
        <v>29.465518951416001</v>
      </c>
      <c r="D28">
        <v>2.6659999999999999</v>
      </c>
      <c r="E28">
        <v>29.384355545043899</v>
      </c>
      <c r="F28">
        <v>26.604490280151399</v>
      </c>
      <c r="G28">
        <v>2.867</v>
      </c>
      <c r="H28">
        <v>27.2540588378906</v>
      </c>
      <c r="I28">
        <v>28.8825988769531</v>
      </c>
      <c r="J28">
        <v>2.9329999999999998</v>
      </c>
      <c r="K28">
        <v>29.506078720092798</v>
      </c>
      <c r="L28">
        <v>30.180047988891602</v>
      </c>
      <c r="M28">
        <v>3.133</v>
      </c>
      <c r="N28">
        <v>27.5018634796143</v>
      </c>
      <c r="O28">
        <v>28.4878234863281</v>
      </c>
      <c r="P28">
        <v>2.9340000000000002</v>
      </c>
      <c r="Q28">
        <v>29.991724014282202</v>
      </c>
      <c r="R28">
        <v>30.6227722167969</v>
      </c>
      <c r="S28">
        <v>2.9329999999999998</v>
      </c>
      <c r="T28">
        <v>31.729057312011701</v>
      </c>
      <c r="U28">
        <v>31.9146537780762</v>
      </c>
    </row>
    <row r="29" spans="1:21" x14ac:dyDescent="0.3">
      <c r="A29">
        <v>2.867</v>
      </c>
      <c r="B29">
        <v>27.157546997070298</v>
      </c>
      <c r="C29">
        <v>29.627677917480501</v>
      </c>
      <c r="D29">
        <v>2.8</v>
      </c>
      <c r="E29">
        <v>29.6006679534912</v>
      </c>
      <c r="F29">
        <v>26.715314865112301</v>
      </c>
      <c r="G29">
        <v>3</v>
      </c>
      <c r="H29">
        <v>27.295396804809599</v>
      </c>
      <c r="I29">
        <v>29.221858978271499</v>
      </c>
      <c r="J29">
        <v>3.133</v>
      </c>
      <c r="K29">
        <v>29.546627044677699</v>
      </c>
      <c r="L29">
        <v>30.2069282531738</v>
      </c>
      <c r="M29">
        <v>3.266</v>
      </c>
      <c r="N29">
        <v>27.4193210601807</v>
      </c>
      <c r="O29">
        <v>28.760225296020501</v>
      </c>
      <c r="P29">
        <v>3</v>
      </c>
      <c r="Q29">
        <v>30.1666069030762</v>
      </c>
      <c r="R29">
        <v>30.4083251953125</v>
      </c>
      <c r="S29">
        <v>3</v>
      </c>
      <c r="T29">
        <v>31.7821140289307</v>
      </c>
      <c r="U29">
        <v>32.020580291747997</v>
      </c>
    </row>
    <row r="30" spans="1:21" x14ac:dyDescent="0.3">
      <c r="A30">
        <v>3</v>
      </c>
      <c r="B30">
        <v>27.4055576324463</v>
      </c>
      <c r="C30">
        <v>29.614173889160199</v>
      </c>
      <c r="D30">
        <v>2.8660000000000001</v>
      </c>
      <c r="E30">
        <v>29.668184280395501</v>
      </c>
      <c r="F30">
        <v>26.618349075317401</v>
      </c>
      <c r="G30">
        <v>3.1339999999999999</v>
      </c>
      <c r="H30">
        <v>27.281618118286101</v>
      </c>
      <c r="I30">
        <v>28.9505290985107</v>
      </c>
      <c r="J30">
        <v>3.2</v>
      </c>
      <c r="K30">
        <v>29.438470840454102</v>
      </c>
      <c r="L30">
        <v>30.4753818511963</v>
      </c>
      <c r="M30">
        <v>3.3330000000000002</v>
      </c>
      <c r="N30">
        <v>27.488111495971701</v>
      </c>
      <c r="O30">
        <v>28.583236694335898</v>
      </c>
      <c r="P30">
        <v>3.1339999999999999</v>
      </c>
      <c r="Q30">
        <v>30.2875270843506</v>
      </c>
      <c r="R30">
        <v>30.461973190307599</v>
      </c>
      <c r="S30">
        <v>3.133</v>
      </c>
      <c r="T30">
        <v>31.742322921752901</v>
      </c>
      <c r="U30">
        <v>31.8616542816162</v>
      </c>
    </row>
    <row r="31" spans="1:21" x14ac:dyDescent="0.3">
      <c r="A31">
        <v>3.133</v>
      </c>
      <c r="B31">
        <v>27.433082580566399</v>
      </c>
      <c r="C31">
        <v>29.762641906738299</v>
      </c>
      <c r="D31">
        <v>3.0659999999999998</v>
      </c>
      <c r="E31">
        <v>29.937862396240199</v>
      </c>
      <c r="F31">
        <v>26.743003845214801</v>
      </c>
      <c r="G31">
        <v>3.2010000000000001</v>
      </c>
      <c r="H31">
        <v>27.2540588378906</v>
      </c>
      <c r="I31">
        <v>29.235408782958999</v>
      </c>
      <c r="J31">
        <v>3.3330000000000002</v>
      </c>
      <c r="K31">
        <v>29.681682586669901</v>
      </c>
      <c r="L31">
        <v>30.502193450927699</v>
      </c>
      <c r="M31">
        <v>3.5329999999999999</v>
      </c>
      <c r="N31">
        <v>27.378026962280298</v>
      </c>
      <c r="O31">
        <v>28.6649570465088</v>
      </c>
      <c r="P31">
        <v>3.2669999999999999</v>
      </c>
      <c r="Q31">
        <v>30.0455627441406</v>
      </c>
      <c r="R31">
        <v>30.448562622070298</v>
      </c>
      <c r="S31">
        <v>3.2</v>
      </c>
      <c r="T31">
        <v>31.742322921752901</v>
      </c>
      <c r="U31">
        <v>32.047046661377003</v>
      </c>
    </row>
    <row r="32" spans="1:21" x14ac:dyDescent="0.3">
      <c r="A32">
        <v>3.2</v>
      </c>
      <c r="B32">
        <v>27.336719512939499</v>
      </c>
      <c r="C32">
        <v>29.776128768920898</v>
      </c>
      <c r="D32">
        <v>3.2</v>
      </c>
      <c r="E32">
        <v>30.085924148559599</v>
      </c>
      <c r="F32">
        <v>26.562904357910199</v>
      </c>
      <c r="G32">
        <v>3.3340000000000001</v>
      </c>
      <c r="H32">
        <v>27.3917942047119</v>
      </c>
      <c r="I32">
        <v>29.208307266235401</v>
      </c>
      <c r="J32">
        <v>3.4660000000000002</v>
      </c>
      <c r="K32">
        <v>29.951330184936499</v>
      </c>
      <c r="L32">
        <v>30.448562622070298</v>
      </c>
      <c r="M32">
        <v>3.6</v>
      </c>
      <c r="N32">
        <v>27.350490570068398</v>
      </c>
      <c r="O32">
        <v>28.6649570465088</v>
      </c>
      <c r="P32">
        <v>3.4</v>
      </c>
      <c r="Q32">
        <v>30.274097442626999</v>
      </c>
      <c r="R32">
        <v>30.3949089050293</v>
      </c>
      <c r="S32">
        <v>3.4</v>
      </c>
      <c r="T32">
        <v>31.662702560424801</v>
      </c>
      <c r="U32">
        <v>32.192512512207003</v>
      </c>
    </row>
    <row r="33" spans="1:21" x14ac:dyDescent="0.3">
      <c r="A33">
        <v>3.3330000000000002</v>
      </c>
      <c r="B33">
        <v>27.4743556976318</v>
      </c>
      <c r="C33">
        <v>30.0186462402344</v>
      </c>
      <c r="D33">
        <v>3.266</v>
      </c>
      <c r="E33">
        <v>30.354652404785199</v>
      </c>
      <c r="F33">
        <v>26.7014675140381</v>
      </c>
      <c r="G33">
        <v>3.4670000000000001</v>
      </c>
      <c r="H33">
        <v>27.364259719848601</v>
      </c>
      <c r="I33">
        <v>29.424943923950199</v>
      </c>
      <c r="J33">
        <v>3.5329999999999999</v>
      </c>
      <c r="K33">
        <v>29.776128768920898</v>
      </c>
      <c r="L33">
        <v>30.435152053833001</v>
      </c>
      <c r="M33">
        <v>3.7330000000000001</v>
      </c>
      <c r="N33">
        <v>27.598089218139599</v>
      </c>
      <c r="O33">
        <v>28.801031112670898</v>
      </c>
      <c r="P33">
        <v>3.4670000000000001</v>
      </c>
      <c r="Q33">
        <v>30.1128253936768</v>
      </c>
      <c r="R33">
        <v>30.461973190307599</v>
      </c>
      <c r="S33">
        <v>3.4670000000000001</v>
      </c>
      <c r="T33">
        <v>31.9146537780762</v>
      </c>
      <c r="U33">
        <v>32.205726623535199</v>
      </c>
    </row>
    <row r="34" spans="1:21" x14ac:dyDescent="0.3">
      <c r="A34">
        <v>3.4670000000000001</v>
      </c>
      <c r="B34">
        <v>27.570604324340799</v>
      </c>
      <c r="C34">
        <v>30.193489074706999</v>
      </c>
      <c r="D34">
        <v>3.4</v>
      </c>
      <c r="E34">
        <v>30.1666069030762</v>
      </c>
      <c r="F34">
        <v>26.8675231933594</v>
      </c>
      <c r="G34">
        <v>3.5339999999999998</v>
      </c>
      <c r="H34">
        <v>27.3917942047119</v>
      </c>
      <c r="I34">
        <v>29.424943923950199</v>
      </c>
      <c r="J34">
        <v>3.6659999999999999</v>
      </c>
      <c r="K34">
        <v>30.005186080932599</v>
      </c>
      <c r="L34">
        <v>30.3143825531006</v>
      </c>
      <c r="M34">
        <v>3.8660000000000001</v>
      </c>
      <c r="N34">
        <v>27.364259719848601</v>
      </c>
      <c r="O34">
        <v>28.8554172515869</v>
      </c>
      <c r="P34">
        <v>3.6</v>
      </c>
      <c r="Q34">
        <v>30.247234344482401</v>
      </c>
      <c r="R34">
        <v>30.515596389770501</v>
      </c>
      <c r="S34">
        <v>3.6</v>
      </c>
      <c r="T34">
        <v>31.795373916626001</v>
      </c>
      <c r="U34">
        <v>31.927898406982401</v>
      </c>
    </row>
    <row r="35" spans="1:21" x14ac:dyDescent="0.3">
      <c r="A35">
        <v>3.5329999999999999</v>
      </c>
      <c r="B35">
        <v>27.6942348480225</v>
      </c>
      <c r="C35">
        <v>30.153163909912099</v>
      </c>
      <c r="D35">
        <v>3.4660000000000002</v>
      </c>
      <c r="E35">
        <v>30.555799484252901</v>
      </c>
      <c r="F35">
        <v>26.743003845214801</v>
      </c>
      <c r="G35">
        <v>3.6669999999999998</v>
      </c>
      <c r="H35">
        <v>27.2264919281006</v>
      </c>
      <c r="I35">
        <v>29.465518951416001</v>
      </c>
      <c r="J35">
        <v>3.8</v>
      </c>
      <c r="K35">
        <v>30.0186462402344</v>
      </c>
      <c r="L35">
        <v>30.3009548187256</v>
      </c>
      <c r="M35">
        <v>3.9329999999999998</v>
      </c>
      <c r="N35">
        <v>27.460599899291999</v>
      </c>
      <c r="O35">
        <v>28.841821670532202</v>
      </c>
      <c r="P35">
        <v>3.6669999999999998</v>
      </c>
      <c r="Q35">
        <v>30.247234344482401</v>
      </c>
      <c r="R35">
        <v>30.4753818511963</v>
      </c>
      <c r="S35">
        <v>3.6669999999999998</v>
      </c>
      <c r="T35">
        <v>31.7821140289307</v>
      </c>
      <c r="U35">
        <v>32.020580291747997</v>
      </c>
    </row>
    <row r="36" spans="1:21" x14ac:dyDescent="0.3">
      <c r="A36">
        <v>3.6659999999999999</v>
      </c>
      <c r="B36">
        <v>27.598089218139599</v>
      </c>
      <c r="C36">
        <v>30.354652404785199</v>
      </c>
      <c r="D36">
        <v>3.6</v>
      </c>
      <c r="E36">
        <v>30.636161804199201</v>
      </c>
      <c r="F36">
        <v>26.770687103271499</v>
      </c>
      <c r="G36">
        <v>3.8010000000000002</v>
      </c>
      <c r="H36">
        <v>27.3229465484619</v>
      </c>
      <c r="I36">
        <v>29.546627044677699</v>
      </c>
      <c r="J36">
        <v>3.8660000000000001</v>
      </c>
      <c r="K36">
        <v>30.0993747711182</v>
      </c>
      <c r="L36">
        <v>30.555799484252901</v>
      </c>
      <c r="M36">
        <v>4.0659999999999998</v>
      </c>
      <c r="N36">
        <v>27.543113708496101</v>
      </c>
      <c r="O36">
        <v>28.8961887359619</v>
      </c>
      <c r="P36">
        <v>3.8</v>
      </c>
      <c r="Q36">
        <v>30.3143825531006</v>
      </c>
      <c r="R36">
        <v>30.743228912353501</v>
      </c>
      <c r="S36">
        <v>3.8</v>
      </c>
      <c r="T36">
        <v>31.8616542816162</v>
      </c>
      <c r="U36">
        <v>31.901405334472699</v>
      </c>
    </row>
    <row r="37" spans="1:21" x14ac:dyDescent="0.3">
      <c r="A37">
        <v>3.8</v>
      </c>
      <c r="B37">
        <v>27.639305114746101</v>
      </c>
      <c r="C37">
        <v>30.3143825531006</v>
      </c>
      <c r="D37">
        <v>3.6659999999999999</v>
      </c>
      <c r="E37">
        <v>30.6227722167969</v>
      </c>
      <c r="F37">
        <v>26.632205963134801</v>
      </c>
      <c r="G37">
        <v>3.867</v>
      </c>
      <c r="H37">
        <v>27.3229465484619</v>
      </c>
      <c r="I37">
        <v>29.492561340331999</v>
      </c>
      <c r="J37">
        <v>4</v>
      </c>
      <c r="K37">
        <v>30.1666069030762</v>
      </c>
      <c r="L37">
        <v>30.542400360107401</v>
      </c>
      <c r="M37">
        <v>4.1989999999999998</v>
      </c>
      <c r="N37">
        <v>27.5156154632568</v>
      </c>
      <c r="O37">
        <v>28.719406127929702</v>
      </c>
      <c r="P37">
        <v>3.9340000000000002</v>
      </c>
      <c r="Q37">
        <v>30.421739578247099</v>
      </c>
      <c r="R37">
        <v>30.502193450927699</v>
      </c>
      <c r="S37">
        <v>3.867</v>
      </c>
      <c r="T37">
        <v>31.768852233886701</v>
      </c>
      <c r="U37">
        <v>32.047046661377003</v>
      </c>
    </row>
    <row r="38" spans="1:21" x14ac:dyDescent="0.3">
      <c r="A38">
        <v>3.9329999999999998</v>
      </c>
      <c r="B38">
        <v>27.8999938964844</v>
      </c>
      <c r="C38">
        <v>30.3680725097656</v>
      </c>
      <c r="D38">
        <v>3.8660000000000001</v>
      </c>
      <c r="E38">
        <v>30.796726226806602</v>
      </c>
      <c r="F38">
        <v>26.8398628234863</v>
      </c>
      <c r="G38">
        <v>4</v>
      </c>
      <c r="H38">
        <v>27.3229465484619</v>
      </c>
      <c r="I38">
        <v>29.641181945800799</v>
      </c>
      <c r="J38">
        <v>4.0659999999999998</v>
      </c>
      <c r="K38">
        <v>30.0993747711182</v>
      </c>
      <c r="L38">
        <v>30.649551391601602</v>
      </c>
      <c r="M38">
        <v>4.266</v>
      </c>
      <c r="N38">
        <v>27.707963943481399</v>
      </c>
      <c r="O38">
        <v>28.8825988769531</v>
      </c>
      <c r="P38">
        <v>4</v>
      </c>
      <c r="Q38">
        <v>30.0993747711182</v>
      </c>
      <c r="R38">
        <v>30.810096740722699</v>
      </c>
      <c r="S38">
        <v>4.0670000000000002</v>
      </c>
      <c r="T38">
        <v>31.7821140289307</v>
      </c>
      <c r="U38">
        <v>32.086734771728501</v>
      </c>
    </row>
    <row r="39" spans="1:21" x14ac:dyDescent="0.3">
      <c r="A39">
        <v>4</v>
      </c>
      <c r="B39">
        <v>27.707963943481399</v>
      </c>
      <c r="C39">
        <v>30.943717956543001</v>
      </c>
      <c r="D39">
        <v>3.9329999999999998</v>
      </c>
      <c r="E39">
        <v>30.796726226806602</v>
      </c>
      <c r="F39">
        <v>26.7845249176025</v>
      </c>
      <c r="G39">
        <v>4.0670000000000002</v>
      </c>
      <c r="H39">
        <v>27.570604324340799</v>
      </c>
      <c r="I39">
        <v>29.6951789855957</v>
      </c>
      <c r="J39">
        <v>4.2</v>
      </c>
      <c r="K39">
        <v>30.4887886047363</v>
      </c>
      <c r="L39">
        <v>30.609380722045898</v>
      </c>
      <c r="M39">
        <v>4.4000000000000004</v>
      </c>
      <c r="N39">
        <v>27.543113708496101</v>
      </c>
      <c r="O39">
        <v>28.8282260894775</v>
      </c>
      <c r="P39">
        <v>4.1340000000000003</v>
      </c>
      <c r="Q39">
        <v>30.3680725097656</v>
      </c>
      <c r="R39">
        <v>30.7164707183838</v>
      </c>
      <c r="S39">
        <v>4.133</v>
      </c>
      <c r="T39">
        <v>31.874906539916999</v>
      </c>
      <c r="U39">
        <v>32.324600219726598</v>
      </c>
    </row>
    <row r="40" spans="1:21" x14ac:dyDescent="0.3">
      <c r="A40">
        <v>4.133</v>
      </c>
      <c r="B40">
        <v>27.707963943481399</v>
      </c>
      <c r="C40">
        <v>30.528999328613299</v>
      </c>
      <c r="D40">
        <v>4.0659999999999998</v>
      </c>
      <c r="E40">
        <v>30.8368320465088</v>
      </c>
      <c r="F40">
        <v>26.964279174804702</v>
      </c>
      <c r="G40">
        <v>4.2670000000000003</v>
      </c>
      <c r="H40">
        <v>27.5156154632568</v>
      </c>
      <c r="I40">
        <v>29.937862396240199</v>
      </c>
      <c r="J40">
        <v>4.3330000000000002</v>
      </c>
      <c r="K40">
        <v>30.2069282531738</v>
      </c>
      <c r="L40">
        <v>30.6897068023682</v>
      </c>
      <c r="M40">
        <v>4.5330000000000004</v>
      </c>
      <c r="N40">
        <v>27.570604324340799</v>
      </c>
      <c r="O40">
        <v>28.9776916503906</v>
      </c>
      <c r="P40">
        <v>4.2</v>
      </c>
      <c r="Q40">
        <v>30.421739578247099</v>
      </c>
      <c r="R40">
        <v>30.609380722045898</v>
      </c>
      <c r="S40">
        <v>4.2670000000000003</v>
      </c>
      <c r="T40">
        <v>31.927898406982401</v>
      </c>
      <c r="U40">
        <v>32.179294586181598</v>
      </c>
    </row>
    <row r="41" spans="1:21" x14ac:dyDescent="0.3">
      <c r="A41">
        <v>4.2670000000000003</v>
      </c>
      <c r="B41">
        <v>27.886287689208999</v>
      </c>
      <c r="C41">
        <v>30.970424652099599</v>
      </c>
      <c r="D41">
        <v>4.2</v>
      </c>
      <c r="E41">
        <v>31.157203674316399</v>
      </c>
      <c r="F41">
        <v>26.853694915771499</v>
      </c>
      <c r="G41">
        <v>4.3339999999999996</v>
      </c>
      <c r="H41">
        <v>27.529365539550799</v>
      </c>
      <c r="I41">
        <v>29.8031005859375</v>
      </c>
      <c r="J41">
        <v>4.4660000000000002</v>
      </c>
      <c r="K41">
        <v>30.502193450927699</v>
      </c>
      <c r="L41">
        <v>30.662937164306602</v>
      </c>
      <c r="M41">
        <v>4.5999999999999996</v>
      </c>
      <c r="N41">
        <v>27.5156154632568</v>
      </c>
      <c r="O41">
        <v>28.9776916503906</v>
      </c>
      <c r="P41">
        <v>4.3339999999999996</v>
      </c>
      <c r="Q41">
        <v>30.4887886047363</v>
      </c>
      <c r="R41">
        <v>30.6227722167969</v>
      </c>
      <c r="S41">
        <v>4.4000000000000004</v>
      </c>
      <c r="T41">
        <v>31.874906539916999</v>
      </c>
      <c r="U41">
        <v>32.337799072265597</v>
      </c>
    </row>
    <row r="42" spans="1:21" x14ac:dyDescent="0.3">
      <c r="A42">
        <v>4.3330000000000002</v>
      </c>
      <c r="B42">
        <v>27.845159530639599</v>
      </c>
      <c r="C42">
        <v>30.8501987457275</v>
      </c>
      <c r="D42">
        <v>4.266</v>
      </c>
      <c r="E42">
        <v>31.063850402831999</v>
      </c>
      <c r="F42">
        <v>26.991907119751001</v>
      </c>
      <c r="G42">
        <v>4.4669999999999996</v>
      </c>
      <c r="H42">
        <v>27.639305114746101</v>
      </c>
      <c r="I42">
        <v>30.072471618652301</v>
      </c>
      <c r="J42">
        <v>4.5999999999999996</v>
      </c>
      <c r="K42">
        <v>30.4887886047363</v>
      </c>
      <c r="L42">
        <v>30.5959873199463</v>
      </c>
      <c r="M42">
        <v>4.7329999999999997</v>
      </c>
      <c r="N42">
        <v>27.680505752563501</v>
      </c>
      <c r="O42">
        <v>29.208307266235401</v>
      </c>
      <c r="P42">
        <v>4.4000000000000004</v>
      </c>
      <c r="Q42">
        <v>30.3814907073975</v>
      </c>
      <c r="R42">
        <v>30.7699794769287</v>
      </c>
      <c r="S42">
        <v>4.4669999999999996</v>
      </c>
      <c r="T42">
        <v>31.729057312011701</v>
      </c>
      <c r="U42">
        <v>32.298194885253899</v>
      </c>
    </row>
    <row r="43" spans="1:21" x14ac:dyDescent="0.3">
      <c r="A43">
        <v>4.4669999999999996</v>
      </c>
      <c r="B43">
        <v>27.735416412353501</v>
      </c>
      <c r="C43">
        <v>30.917005538940401</v>
      </c>
      <c r="D43">
        <v>4.4000000000000004</v>
      </c>
      <c r="E43">
        <v>31.3037509918213</v>
      </c>
      <c r="F43">
        <v>26.853694915771499</v>
      </c>
      <c r="G43">
        <v>4.5339999999999998</v>
      </c>
      <c r="H43">
        <v>27.707963943481399</v>
      </c>
      <c r="I43">
        <v>29.991724014282202</v>
      </c>
      <c r="J43">
        <v>4.6660000000000004</v>
      </c>
      <c r="K43">
        <v>30.542400360107401</v>
      </c>
      <c r="L43">
        <v>30.502193450927699</v>
      </c>
      <c r="M43">
        <v>4.8659999999999997</v>
      </c>
      <c r="N43">
        <v>27.3917942047119</v>
      </c>
      <c r="O43">
        <v>28.923362731933601</v>
      </c>
      <c r="P43">
        <v>4.5330000000000004</v>
      </c>
      <c r="Q43">
        <v>30.2875270843506</v>
      </c>
      <c r="R43">
        <v>30.729850769043001</v>
      </c>
      <c r="S43">
        <v>4.5999999999999996</v>
      </c>
      <c r="T43">
        <v>31.874906539916999</v>
      </c>
      <c r="U43">
        <v>32.179294586181598</v>
      </c>
    </row>
    <row r="44" spans="1:21" x14ac:dyDescent="0.3">
      <c r="A44">
        <v>4.5999999999999996</v>
      </c>
      <c r="B44">
        <v>27.9274005889893</v>
      </c>
      <c r="C44">
        <v>31.063850402831999</v>
      </c>
      <c r="D44">
        <v>4.4660000000000002</v>
      </c>
      <c r="E44">
        <v>31.436822891235401</v>
      </c>
      <c r="F44">
        <v>26.909000396728501</v>
      </c>
      <c r="G44">
        <v>4.6669999999999998</v>
      </c>
      <c r="H44">
        <v>27.598089218139599</v>
      </c>
      <c r="I44">
        <v>29.991724014282202</v>
      </c>
      <c r="J44">
        <v>4.8</v>
      </c>
      <c r="K44">
        <v>30.676322937011701</v>
      </c>
      <c r="L44">
        <v>30.662937164306602</v>
      </c>
      <c r="M44">
        <v>5</v>
      </c>
      <c r="N44">
        <v>27.776582717895501</v>
      </c>
      <c r="O44">
        <v>29.1540851593018</v>
      </c>
      <c r="P44">
        <v>4.5999999999999996</v>
      </c>
      <c r="Q44">
        <v>30.542400360107401</v>
      </c>
      <c r="R44">
        <v>31.010473251342798</v>
      </c>
      <c r="S44">
        <v>4.6669999999999998</v>
      </c>
      <c r="T44">
        <v>32.020580291747997</v>
      </c>
      <c r="U44">
        <v>32.271781921386697</v>
      </c>
    </row>
    <row r="45" spans="1:21" x14ac:dyDescent="0.3">
      <c r="A45">
        <v>4.6660000000000004</v>
      </c>
      <c r="B45">
        <v>27.8999938964844</v>
      </c>
      <c r="C45">
        <v>31.130538940429702</v>
      </c>
      <c r="D45">
        <v>4.5999999999999996</v>
      </c>
      <c r="E45">
        <v>31.4900093078613</v>
      </c>
      <c r="F45">
        <v>27.01953125</v>
      </c>
      <c r="G45">
        <v>4.8010000000000002</v>
      </c>
      <c r="H45">
        <v>27.749139785766602</v>
      </c>
      <c r="I45">
        <v>30.1397190093994</v>
      </c>
      <c r="J45">
        <v>4.9329999999999998</v>
      </c>
      <c r="K45">
        <v>30.7164707183838</v>
      </c>
      <c r="L45">
        <v>30.555799484252901</v>
      </c>
      <c r="M45">
        <v>5.0659999999999998</v>
      </c>
      <c r="N45">
        <v>27.611829757690401</v>
      </c>
      <c r="O45">
        <v>29.248956680297901</v>
      </c>
      <c r="P45">
        <v>4.734</v>
      </c>
      <c r="Q45">
        <v>30.435152053833001</v>
      </c>
      <c r="R45">
        <v>30.609380722045898</v>
      </c>
      <c r="S45">
        <v>4.8</v>
      </c>
      <c r="T45">
        <v>31.755588531494102</v>
      </c>
      <c r="U45">
        <v>32.1660766601563</v>
      </c>
    </row>
    <row r="46" spans="1:21" x14ac:dyDescent="0.3">
      <c r="A46">
        <v>4.8</v>
      </c>
      <c r="B46">
        <v>27.776582717895501</v>
      </c>
      <c r="C46">
        <v>31.210514068603501</v>
      </c>
      <c r="D46">
        <v>4.6660000000000004</v>
      </c>
      <c r="E46">
        <v>31.768852233886701</v>
      </c>
      <c r="F46">
        <v>26.895175933837901</v>
      </c>
      <c r="G46">
        <v>4.867</v>
      </c>
      <c r="H46">
        <v>27.762861251831101</v>
      </c>
      <c r="I46">
        <v>30.0186462402344</v>
      </c>
      <c r="J46">
        <v>5</v>
      </c>
      <c r="K46">
        <v>30.8368320465088</v>
      </c>
      <c r="L46">
        <v>30.729850769043001</v>
      </c>
      <c r="M46">
        <v>5.1989999999999998</v>
      </c>
      <c r="N46">
        <v>27.556859970092798</v>
      </c>
      <c r="O46">
        <v>29.0319938659668</v>
      </c>
      <c r="P46">
        <v>4.8</v>
      </c>
      <c r="Q46">
        <v>30.515596389770501</v>
      </c>
      <c r="R46">
        <v>30.903648376464801</v>
      </c>
      <c r="S46">
        <v>4.9329999999999998</v>
      </c>
      <c r="T46">
        <v>31.927898406982401</v>
      </c>
      <c r="U46">
        <v>32.086734771728501</v>
      </c>
    </row>
    <row r="47" spans="1:21" x14ac:dyDescent="0.3">
      <c r="A47">
        <v>4.867</v>
      </c>
      <c r="B47">
        <v>27.982194900512699</v>
      </c>
      <c r="C47">
        <v>31.3436889648438</v>
      </c>
      <c r="D47">
        <v>4.8</v>
      </c>
      <c r="E47">
        <v>31.927898406982401</v>
      </c>
      <c r="F47">
        <v>26.8675231933594</v>
      </c>
      <c r="G47">
        <v>5.0670000000000002</v>
      </c>
      <c r="H47">
        <v>27.625568389892599</v>
      </c>
      <c r="I47">
        <v>30.327806472778299</v>
      </c>
      <c r="J47">
        <v>5.133</v>
      </c>
      <c r="K47">
        <v>30.7699794769287</v>
      </c>
      <c r="L47">
        <v>30.743228912353501</v>
      </c>
      <c r="M47">
        <v>5.3330000000000002</v>
      </c>
      <c r="N47">
        <v>27.584348678588899</v>
      </c>
      <c r="O47">
        <v>29.1676425933838</v>
      </c>
      <c r="P47">
        <v>4.9340000000000002</v>
      </c>
      <c r="Q47">
        <v>30.461973190307599</v>
      </c>
      <c r="R47">
        <v>30.8501987457275</v>
      </c>
      <c r="S47">
        <v>5</v>
      </c>
      <c r="T47">
        <v>31.8086338043213</v>
      </c>
      <c r="U47">
        <v>32.390586853027301</v>
      </c>
    </row>
    <row r="48" spans="1:21" x14ac:dyDescent="0.3">
      <c r="A48">
        <v>5.0670000000000002</v>
      </c>
      <c r="B48">
        <v>27.913698196411101</v>
      </c>
      <c r="C48">
        <v>31.317066192626999</v>
      </c>
      <c r="D48">
        <v>4.8659999999999997</v>
      </c>
      <c r="E48">
        <v>32.113189697265597</v>
      </c>
      <c r="F48">
        <v>27.01953125</v>
      </c>
      <c r="G48">
        <v>5.1340000000000003</v>
      </c>
      <c r="H48">
        <v>27.639305114746101</v>
      </c>
      <c r="I48">
        <v>30.3009548187256</v>
      </c>
      <c r="J48">
        <v>5.266</v>
      </c>
      <c r="K48">
        <v>30.997125625610401</v>
      </c>
      <c r="L48">
        <v>30.5959873199463</v>
      </c>
      <c r="M48">
        <v>5.4</v>
      </c>
      <c r="N48">
        <v>27.817733764648398</v>
      </c>
      <c r="O48">
        <v>29.343751907348601</v>
      </c>
      <c r="P48">
        <v>5</v>
      </c>
      <c r="Q48">
        <v>30.421739578247099</v>
      </c>
      <c r="R48">
        <v>30.890287399291999</v>
      </c>
      <c r="S48">
        <v>5.2</v>
      </c>
      <c r="T48">
        <v>31.994106292724599</v>
      </c>
      <c r="U48">
        <v>32.192512512207003</v>
      </c>
    </row>
    <row r="49" spans="1:21" x14ac:dyDescent="0.3">
      <c r="A49">
        <v>5.133</v>
      </c>
      <c r="B49">
        <v>28.064338684081999</v>
      </c>
      <c r="C49">
        <v>31.3436889648438</v>
      </c>
      <c r="D49">
        <v>5.0659999999999998</v>
      </c>
      <c r="E49">
        <v>32.350997924804702</v>
      </c>
      <c r="F49">
        <v>26.95046043396</v>
      </c>
      <c r="G49">
        <v>5.2670000000000003</v>
      </c>
      <c r="H49">
        <v>27.735416412353501</v>
      </c>
      <c r="I49">
        <v>30.3949089050293</v>
      </c>
      <c r="J49">
        <v>5.3330000000000002</v>
      </c>
      <c r="K49">
        <v>31.037164688110401</v>
      </c>
      <c r="L49">
        <v>30.997125625610401</v>
      </c>
      <c r="M49">
        <v>5.5330000000000004</v>
      </c>
      <c r="N49">
        <v>27.804018020629901</v>
      </c>
      <c r="O49">
        <v>29.235408782958999</v>
      </c>
      <c r="P49">
        <v>5.1340000000000003</v>
      </c>
      <c r="Q49">
        <v>30.662937164306602</v>
      </c>
      <c r="R49">
        <v>30.7699794769287</v>
      </c>
      <c r="S49">
        <v>5.4</v>
      </c>
      <c r="T49">
        <v>31.967628479003899</v>
      </c>
      <c r="U49">
        <v>32.284988403320298</v>
      </c>
    </row>
    <row r="50" spans="1:21" x14ac:dyDescent="0.3">
      <c r="A50">
        <v>5.2670000000000003</v>
      </c>
      <c r="B50">
        <v>27.872579574585</v>
      </c>
      <c r="C50">
        <v>31.556459426879901</v>
      </c>
      <c r="D50">
        <v>5.133</v>
      </c>
      <c r="E50">
        <v>32.337799072265597</v>
      </c>
      <c r="F50">
        <v>27.129957199096701</v>
      </c>
      <c r="G50">
        <v>5.3339999999999996</v>
      </c>
      <c r="H50">
        <v>27.680505752563501</v>
      </c>
      <c r="I50">
        <v>30.569196701049801</v>
      </c>
      <c r="J50">
        <v>5.4660000000000002</v>
      </c>
      <c r="K50">
        <v>30.957073211669901</v>
      </c>
      <c r="L50">
        <v>30.997125625610401</v>
      </c>
      <c r="M50">
        <v>5.6</v>
      </c>
      <c r="N50">
        <v>27.598089218139599</v>
      </c>
      <c r="O50">
        <v>29.5331134796143</v>
      </c>
      <c r="P50">
        <v>5.2</v>
      </c>
      <c r="Q50">
        <v>30.3814907073975</v>
      </c>
      <c r="R50">
        <v>30.6897068023682</v>
      </c>
      <c r="S50">
        <v>5.4669999999999996</v>
      </c>
      <c r="T50">
        <v>32.126411437988303</v>
      </c>
      <c r="U50">
        <v>32.073509216308601</v>
      </c>
    </row>
    <row r="51" spans="1:21" x14ac:dyDescent="0.3">
      <c r="A51">
        <v>5.3330000000000002</v>
      </c>
      <c r="B51">
        <v>28.0917072296143</v>
      </c>
      <c r="C51">
        <v>31.649427413940401</v>
      </c>
      <c r="D51">
        <v>5.266</v>
      </c>
      <c r="E51">
        <v>32.298194885253899</v>
      </c>
      <c r="F51">
        <v>27.267839431762699</v>
      </c>
      <c r="G51">
        <v>5.4669999999999996</v>
      </c>
      <c r="H51">
        <v>27.845159530639599</v>
      </c>
      <c r="I51">
        <v>30.662937164306602</v>
      </c>
      <c r="J51">
        <v>5.6</v>
      </c>
      <c r="K51">
        <v>31.023818969726602</v>
      </c>
      <c r="L51">
        <v>31.050508499145501</v>
      </c>
      <c r="M51">
        <v>5.7329999999999997</v>
      </c>
      <c r="N51">
        <v>27.7216911315918</v>
      </c>
      <c r="O51">
        <v>29.506078720092798</v>
      </c>
      <c r="P51">
        <v>5.3339999999999996</v>
      </c>
      <c r="Q51">
        <v>30.542400360107401</v>
      </c>
      <c r="R51">
        <v>30.876926422119102</v>
      </c>
      <c r="S51">
        <v>5.6</v>
      </c>
      <c r="T51">
        <v>31.888156890869102</v>
      </c>
      <c r="U51">
        <v>32.218940734863303</v>
      </c>
    </row>
    <row r="52" spans="1:21" x14ac:dyDescent="0.3">
      <c r="A52">
        <v>5.4669999999999996</v>
      </c>
      <c r="B52">
        <v>28.036964416503899</v>
      </c>
      <c r="C52">
        <v>31.636150360107401</v>
      </c>
      <c r="D52">
        <v>5.3330000000000002</v>
      </c>
      <c r="E52">
        <v>32.588340759277301</v>
      </c>
      <c r="F52">
        <v>27.0609531402588</v>
      </c>
      <c r="G52">
        <v>5.601</v>
      </c>
      <c r="H52">
        <v>27.858871459960898</v>
      </c>
      <c r="I52">
        <v>30.7164707183838</v>
      </c>
      <c r="J52">
        <v>5.6660000000000004</v>
      </c>
      <c r="K52">
        <v>31.157203674316399</v>
      </c>
      <c r="L52">
        <v>31.103866577148398</v>
      </c>
      <c r="M52">
        <v>5.8659999999999997</v>
      </c>
      <c r="N52">
        <v>27.735416412353501</v>
      </c>
      <c r="O52">
        <v>29.289592742919901</v>
      </c>
      <c r="P52">
        <v>5.4669999999999996</v>
      </c>
      <c r="Q52">
        <v>30.569196701049801</v>
      </c>
      <c r="R52">
        <v>31.050508499145501</v>
      </c>
      <c r="S52">
        <v>5.7329999999999997</v>
      </c>
      <c r="T52">
        <v>31.874906539916999</v>
      </c>
      <c r="U52">
        <v>32.337799072265597</v>
      </c>
    </row>
    <row r="53" spans="1:21" x14ac:dyDescent="0.3">
      <c r="A53">
        <v>5.6</v>
      </c>
      <c r="B53">
        <v>28.228450775146499</v>
      </c>
      <c r="C53">
        <v>31.7157878875732</v>
      </c>
      <c r="D53">
        <v>5.4660000000000002</v>
      </c>
      <c r="E53">
        <v>32.5224609375</v>
      </c>
      <c r="F53">
        <v>27.129957199096701</v>
      </c>
      <c r="G53">
        <v>5.8010000000000002</v>
      </c>
      <c r="H53">
        <v>27.707963943481399</v>
      </c>
      <c r="I53">
        <v>30.743228912353501</v>
      </c>
      <c r="J53">
        <v>5.8</v>
      </c>
      <c r="K53">
        <v>31.183860778808601</v>
      </c>
      <c r="L53">
        <v>31.010473251342798</v>
      </c>
      <c r="M53">
        <v>6</v>
      </c>
      <c r="N53">
        <v>27.749139785766602</v>
      </c>
      <c r="O53">
        <v>29.276048660278299</v>
      </c>
      <c r="P53">
        <v>5.6</v>
      </c>
      <c r="Q53">
        <v>30.7164707183838</v>
      </c>
      <c r="R53">
        <v>30.957073211669901</v>
      </c>
      <c r="S53">
        <v>5.8</v>
      </c>
      <c r="T53">
        <v>31.9808673858643</v>
      </c>
      <c r="U53">
        <v>32.377391815185497</v>
      </c>
    </row>
    <row r="54" spans="1:21" x14ac:dyDescent="0.3">
      <c r="A54">
        <v>5.6660000000000004</v>
      </c>
      <c r="B54">
        <v>28.2147827148438</v>
      </c>
      <c r="C54">
        <v>31.835147857666001</v>
      </c>
      <c r="D54">
        <v>5.5330000000000004</v>
      </c>
      <c r="E54">
        <v>32.719997406005902</v>
      </c>
      <c r="F54">
        <v>27.212705612182599</v>
      </c>
      <c r="G54">
        <v>5.9340000000000002</v>
      </c>
      <c r="H54">
        <v>27.982194900512699</v>
      </c>
      <c r="I54">
        <v>30.703090667724599</v>
      </c>
      <c r="J54">
        <v>5.9329999999999998</v>
      </c>
      <c r="K54">
        <v>31.383611679077099</v>
      </c>
      <c r="L54">
        <v>30.997125625610401</v>
      </c>
      <c r="M54">
        <v>6.0659999999999998</v>
      </c>
      <c r="N54">
        <v>27.7216911315918</v>
      </c>
      <c r="O54">
        <v>29.370820999145501</v>
      </c>
      <c r="P54">
        <v>5.8</v>
      </c>
      <c r="Q54">
        <v>30.528999328613299</v>
      </c>
      <c r="R54">
        <v>30.8501987457275</v>
      </c>
      <c r="S54">
        <v>5.9329999999999998</v>
      </c>
      <c r="T54">
        <v>32.099964141845703</v>
      </c>
      <c r="U54">
        <v>32.258571624755902</v>
      </c>
    </row>
    <row r="55" spans="1:21" x14ac:dyDescent="0.3">
      <c r="A55">
        <v>5.867</v>
      </c>
      <c r="B55">
        <v>28.0917072296143</v>
      </c>
      <c r="C55">
        <v>32.073509216308601</v>
      </c>
      <c r="D55">
        <v>5.6660000000000004</v>
      </c>
      <c r="E55">
        <v>32.746311187744098</v>
      </c>
      <c r="F55">
        <v>27.143751144409201</v>
      </c>
      <c r="G55">
        <v>6</v>
      </c>
      <c r="H55">
        <v>27.831447601318398</v>
      </c>
      <c r="I55">
        <v>30.7699794769287</v>
      </c>
      <c r="J55">
        <v>6</v>
      </c>
      <c r="K55">
        <v>31.250482559204102</v>
      </c>
      <c r="L55">
        <v>31.090530395507798</v>
      </c>
      <c r="M55">
        <v>6.1989999999999998</v>
      </c>
      <c r="N55">
        <v>27.7216911315918</v>
      </c>
      <c r="O55">
        <v>29.330213546752901</v>
      </c>
      <c r="P55">
        <v>5.9340000000000002</v>
      </c>
      <c r="Q55">
        <v>30.515596389770501</v>
      </c>
      <c r="R55">
        <v>31.130538940429702</v>
      </c>
      <c r="S55">
        <v>6.0670000000000002</v>
      </c>
      <c r="T55">
        <v>32.060279846191399</v>
      </c>
      <c r="U55">
        <v>32.311397552490199</v>
      </c>
    </row>
    <row r="56" spans="1:21" x14ac:dyDescent="0.3">
      <c r="A56">
        <v>5.9329999999999998</v>
      </c>
      <c r="B56">
        <v>27.9958896636963</v>
      </c>
      <c r="C56">
        <v>31.927898406982401</v>
      </c>
      <c r="D56">
        <v>5.7329999999999997</v>
      </c>
      <c r="E56">
        <v>32.864650726318402</v>
      </c>
      <c r="F56">
        <v>27.295396804809599</v>
      </c>
      <c r="G56">
        <v>6.1340000000000003</v>
      </c>
      <c r="H56">
        <v>27.982194900512699</v>
      </c>
      <c r="I56">
        <v>30.876926422119102</v>
      </c>
      <c r="J56">
        <v>6.133</v>
      </c>
      <c r="K56">
        <v>31.556459426879901</v>
      </c>
      <c r="L56">
        <v>31.223838806152301</v>
      </c>
      <c r="M56">
        <v>6.3330000000000002</v>
      </c>
      <c r="N56">
        <v>27.872579574585</v>
      </c>
      <c r="O56">
        <v>29.587160110473601</v>
      </c>
      <c r="P56">
        <v>6.0670000000000002</v>
      </c>
      <c r="Q56">
        <v>30.515596389770501</v>
      </c>
      <c r="R56">
        <v>31.103866577148398</v>
      </c>
      <c r="S56">
        <v>6.133</v>
      </c>
      <c r="T56">
        <v>32.113189697265597</v>
      </c>
      <c r="U56">
        <v>32.298194885253899</v>
      </c>
    </row>
    <row r="57" spans="1:21" x14ac:dyDescent="0.3">
      <c r="A57">
        <v>6.0670000000000002</v>
      </c>
      <c r="B57">
        <v>28.310420989990199</v>
      </c>
      <c r="C57">
        <v>32.0073432922363</v>
      </c>
      <c r="D57">
        <v>5.8659999999999997</v>
      </c>
      <c r="E57">
        <v>32.9434814453125</v>
      </c>
      <c r="F57">
        <v>27.198919296264599</v>
      </c>
      <c r="G57">
        <v>6.2670000000000003</v>
      </c>
      <c r="H57">
        <v>28.132745742797901</v>
      </c>
      <c r="I57">
        <v>30.890287399291999</v>
      </c>
      <c r="J57">
        <v>6.266</v>
      </c>
      <c r="K57">
        <v>31.356998443603501</v>
      </c>
      <c r="L57">
        <v>31.317066192626999</v>
      </c>
      <c r="M57">
        <v>6.4</v>
      </c>
      <c r="N57">
        <v>27.831447601318398</v>
      </c>
      <c r="O57">
        <v>29.2625026702881</v>
      </c>
      <c r="P57">
        <v>6.1340000000000003</v>
      </c>
      <c r="Q57">
        <v>30.555799484252901</v>
      </c>
      <c r="R57">
        <v>30.970424652099599</v>
      </c>
      <c r="S57">
        <v>6.2670000000000003</v>
      </c>
      <c r="T57">
        <v>32.139636993408203</v>
      </c>
      <c r="U57">
        <v>32.350997924804702</v>
      </c>
    </row>
    <row r="58" spans="1:21" x14ac:dyDescent="0.3">
      <c r="A58">
        <v>6.133</v>
      </c>
      <c r="B58">
        <v>28.1464233398438</v>
      </c>
      <c r="C58">
        <v>32.205726623535199</v>
      </c>
      <c r="D58">
        <v>6</v>
      </c>
      <c r="E58">
        <v>32.917209625244098</v>
      </c>
      <c r="F58">
        <v>27.2540588378906</v>
      </c>
      <c r="G58">
        <v>6.3339999999999996</v>
      </c>
      <c r="H58">
        <v>28.187444686889599</v>
      </c>
      <c r="I58">
        <v>31.157203674316399</v>
      </c>
      <c r="J58">
        <v>6.4660000000000002</v>
      </c>
      <c r="K58">
        <v>31.4634189605713</v>
      </c>
      <c r="L58">
        <v>31.130538940429702</v>
      </c>
      <c r="M58">
        <v>6.5330000000000004</v>
      </c>
      <c r="N58">
        <v>27.790300369262699</v>
      </c>
      <c r="O58">
        <v>29.573650360107401</v>
      </c>
      <c r="P58">
        <v>6.2670000000000003</v>
      </c>
      <c r="Q58">
        <v>30.502193450927699</v>
      </c>
      <c r="R58">
        <v>30.903648376464801</v>
      </c>
      <c r="S58">
        <v>6.4</v>
      </c>
      <c r="T58">
        <v>32.218940734863303</v>
      </c>
      <c r="U58">
        <v>32.311397552490199</v>
      </c>
    </row>
    <row r="59" spans="1:21" x14ac:dyDescent="0.3">
      <c r="A59">
        <v>6.2670000000000003</v>
      </c>
      <c r="B59">
        <v>28.3240756988525</v>
      </c>
      <c r="C59">
        <v>32.50927734375</v>
      </c>
      <c r="D59">
        <v>6.0659999999999998</v>
      </c>
      <c r="E59">
        <v>33.310672760009801</v>
      </c>
      <c r="F59">
        <v>27.364259719848601</v>
      </c>
      <c r="G59">
        <v>6.4669999999999996</v>
      </c>
      <c r="H59">
        <v>27.9411010742188</v>
      </c>
      <c r="I59">
        <v>31.103866577148398</v>
      </c>
      <c r="J59">
        <v>6.5330000000000004</v>
      </c>
      <c r="K59">
        <v>31.596311569213899</v>
      </c>
      <c r="L59">
        <v>31.223838806152301</v>
      </c>
      <c r="M59">
        <v>6.6660000000000004</v>
      </c>
      <c r="N59">
        <v>27.858871459960898</v>
      </c>
      <c r="O59">
        <v>29.560138702392599</v>
      </c>
      <c r="P59">
        <v>6.3339999999999996</v>
      </c>
      <c r="Q59">
        <v>30.8501987457275</v>
      </c>
      <c r="R59">
        <v>31.010473251342798</v>
      </c>
      <c r="S59">
        <v>6.4669999999999996</v>
      </c>
      <c r="T59">
        <v>32.139636993408203</v>
      </c>
      <c r="U59">
        <v>32.482913970947301</v>
      </c>
    </row>
    <row r="60" spans="1:21" x14ac:dyDescent="0.3">
      <c r="A60">
        <v>6.3330000000000002</v>
      </c>
      <c r="B60">
        <v>28.3240756988525</v>
      </c>
      <c r="C60">
        <v>32.4697265625</v>
      </c>
      <c r="D60">
        <v>6.2</v>
      </c>
      <c r="E60">
        <v>33.1927680969238</v>
      </c>
      <c r="F60">
        <v>27.350490570068398</v>
      </c>
      <c r="G60">
        <v>6.601</v>
      </c>
      <c r="H60">
        <v>28.119068145751999</v>
      </c>
      <c r="I60">
        <v>31.077190399169901</v>
      </c>
      <c r="J60">
        <v>6.7329999999999997</v>
      </c>
      <c r="K60">
        <v>31.675975799560501</v>
      </c>
      <c r="L60">
        <v>31.210514068603501</v>
      </c>
      <c r="M60">
        <v>6.7329999999999997</v>
      </c>
      <c r="N60">
        <v>27.8999938964844</v>
      </c>
      <c r="O60">
        <v>29.6006679534912</v>
      </c>
      <c r="P60">
        <v>6.5330000000000004</v>
      </c>
      <c r="Q60">
        <v>30.5959873199463</v>
      </c>
      <c r="R60">
        <v>30.9837760925293</v>
      </c>
      <c r="S60">
        <v>6.6</v>
      </c>
      <c r="T60">
        <v>32.179294586181598</v>
      </c>
      <c r="U60">
        <v>32.627853393554702</v>
      </c>
    </row>
    <row r="61" spans="1:21" x14ac:dyDescent="0.3">
      <c r="A61">
        <v>6.5330000000000004</v>
      </c>
      <c r="B61">
        <v>28.392332077026399</v>
      </c>
      <c r="C61">
        <v>32.496097564697301</v>
      </c>
      <c r="D61">
        <v>6.266</v>
      </c>
      <c r="E61">
        <v>33.336860656738303</v>
      </c>
      <c r="F61">
        <v>27.3229465484619</v>
      </c>
      <c r="G61">
        <v>6.734</v>
      </c>
      <c r="H61">
        <v>27.8999938964844</v>
      </c>
      <c r="I61">
        <v>31.250482559204102</v>
      </c>
      <c r="J61">
        <v>6.8</v>
      </c>
      <c r="K61">
        <v>31.835147857666001</v>
      </c>
      <c r="L61">
        <v>31.130538940429702</v>
      </c>
      <c r="M61">
        <v>6.8659999999999997</v>
      </c>
      <c r="N61">
        <v>28.0917072296143</v>
      </c>
      <c r="O61">
        <v>29.6546840667725</v>
      </c>
      <c r="P61">
        <v>6.6</v>
      </c>
      <c r="Q61">
        <v>30.676322937011701</v>
      </c>
      <c r="R61">
        <v>31.090530395507798</v>
      </c>
      <c r="S61">
        <v>6.7329999999999997</v>
      </c>
      <c r="T61">
        <v>32.139636993408203</v>
      </c>
      <c r="U61">
        <v>32.4169731140137</v>
      </c>
    </row>
    <row r="62" spans="1:21" x14ac:dyDescent="0.3">
      <c r="A62">
        <v>6.6</v>
      </c>
      <c r="B62">
        <v>28.5696105957031</v>
      </c>
      <c r="C62">
        <v>32.4697265625</v>
      </c>
      <c r="D62">
        <v>6.4</v>
      </c>
      <c r="E62">
        <v>33.637588500976598</v>
      </c>
      <c r="F62">
        <v>27.2264919281006</v>
      </c>
      <c r="G62">
        <v>6.8010000000000002</v>
      </c>
      <c r="H62">
        <v>27.9958896636963</v>
      </c>
      <c r="I62">
        <v>31.27712059021</v>
      </c>
      <c r="J62">
        <v>6.9329999999999998</v>
      </c>
      <c r="K62">
        <v>31.795373916626001</v>
      </c>
      <c r="L62">
        <v>31.4767150878906</v>
      </c>
      <c r="M62">
        <v>7</v>
      </c>
      <c r="N62">
        <v>27.872579574585</v>
      </c>
      <c r="O62">
        <v>29.722169876098601</v>
      </c>
      <c r="P62">
        <v>6.734</v>
      </c>
      <c r="Q62">
        <v>30.5959873199463</v>
      </c>
      <c r="R62">
        <v>31.2904357910156</v>
      </c>
      <c r="S62">
        <v>6.9329999999999998</v>
      </c>
      <c r="T62">
        <v>32.086734771728501</v>
      </c>
      <c r="U62">
        <v>32.601512908935497</v>
      </c>
    </row>
    <row r="63" spans="1:21" x14ac:dyDescent="0.3">
      <c r="A63">
        <v>6.7329999999999997</v>
      </c>
      <c r="B63">
        <v>28.474185943603501</v>
      </c>
      <c r="C63">
        <v>32.706836700439503</v>
      </c>
      <c r="D63">
        <v>6.4660000000000002</v>
      </c>
      <c r="E63">
        <v>33.846355438232401</v>
      </c>
      <c r="F63">
        <v>27.433082580566399</v>
      </c>
      <c r="G63">
        <v>6.9340000000000002</v>
      </c>
      <c r="H63">
        <v>28.0095825195313</v>
      </c>
      <c r="I63">
        <v>31.396917343139599</v>
      </c>
      <c r="J63">
        <v>7</v>
      </c>
      <c r="K63">
        <v>31.7821140289307</v>
      </c>
      <c r="L63">
        <v>31.450120925903299</v>
      </c>
      <c r="M63">
        <v>7.0659999999999998</v>
      </c>
      <c r="N63">
        <v>27.831447601318398</v>
      </c>
      <c r="O63">
        <v>29.910923004150401</v>
      </c>
      <c r="P63">
        <v>6.867</v>
      </c>
      <c r="Q63">
        <v>30.783353805541999</v>
      </c>
      <c r="R63">
        <v>31.330377578735401</v>
      </c>
      <c r="S63">
        <v>7.0670000000000002</v>
      </c>
      <c r="T63">
        <v>32.258571624755902</v>
      </c>
      <c r="U63">
        <v>32.5619926452637</v>
      </c>
    </row>
    <row r="64" spans="1:21" x14ac:dyDescent="0.3">
      <c r="A64">
        <v>6.867</v>
      </c>
      <c r="B64">
        <v>28.515092849731399</v>
      </c>
      <c r="C64">
        <v>32.877792358398402</v>
      </c>
      <c r="D64">
        <v>6.6</v>
      </c>
      <c r="E64">
        <v>33.7550659179688</v>
      </c>
      <c r="F64">
        <v>27.433082580566399</v>
      </c>
      <c r="G64">
        <v>7.0670000000000002</v>
      </c>
      <c r="H64">
        <v>28.2147827148438</v>
      </c>
      <c r="I64">
        <v>31.410219192504901</v>
      </c>
      <c r="J64">
        <v>7.133</v>
      </c>
      <c r="K64">
        <v>31.9146537780762</v>
      </c>
      <c r="L64">
        <v>31.396917343139599</v>
      </c>
      <c r="M64">
        <v>7.1989999999999998</v>
      </c>
      <c r="N64">
        <v>28.187444686889599</v>
      </c>
      <c r="O64">
        <v>29.816583633422901</v>
      </c>
      <c r="P64">
        <v>6.9340000000000002</v>
      </c>
      <c r="Q64">
        <v>30.876926422119102</v>
      </c>
      <c r="R64">
        <v>31.250482559204102</v>
      </c>
      <c r="S64">
        <v>7.133</v>
      </c>
      <c r="T64">
        <v>32.192512512207003</v>
      </c>
      <c r="U64">
        <v>32.627853393554702</v>
      </c>
    </row>
    <row r="65" spans="1:21" x14ac:dyDescent="0.3">
      <c r="A65">
        <v>6.9329999999999998</v>
      </c>
      <c r="B65">
        <v>28.365034103393601</v>
      </c>
      <c r="C65">
        <v>32.930343627929702</v>
      </c>
      <c r="D65">
        <v>6.7329999999999997</v>
      </c>
      <c r="E65">
        <v>33.663703918457003</v>
      </c>
      <c r="F65">
        <v>27.3917942047119</v>
      </c>
      <c r="G65">
        <v>7.1340000000000003</v>
      </c>
      <c r="H65">
        <v>28.132745742797901</v>
      </c>
      <c r="I65">
        <v>31.330377578735401</v>
      </c>
      <c r="J65">
        <v>7.266</v>
      </c>
      <c r="K65">
        <v>31.9543857574463</v>
      </c>
      <c r="L65">
        <v>31.4634189605713</v>
      </c>
      <c r="M65">
        <v>7.266</v>
      </c>
      <c r="N65">
        <v>28.0780239105225</v>
      </c>
      <c r="O65">
        <v>29.722169876098601</v>
      </c>
      <c r="P65">
        <v>7.0670000000000002</v>
      </c>
      <c r="Q65">
        <v>30.890287399291999</v>
      </c>
      <c r="R65">
        <v>31.157203674316399</v>
      </c>
      <c r="S65">
        <v>7.2670000000000003</v>
      </c>
      <c r="T65">
        <v>32.179294586181598</v>
      </c>
      <c r="U65">
        <v>32.588340759277301</v>
      </c>
    </row>
    <row r="66" spans="1:21" x14ac:dyDescent="0.3">
      <c r="A66">
        <v>7.0670000000000002</v>
      </c>
      <c r="B66">
        <v>28.542354583740199</v>
      </c>
      <c r="C66">
        <v>32.759464263916001</v>
      </c>
      <c r="D66">
        <v>6.8</v>
      </c>
      <c r="E66">
        <v>34.184837341308601</v>
      </c>
      <c r="F66">
        <v>27.2264919281006</v>
      </c>
      <c r="G66">
        <v>7.2670000000000003</v>
      </c>
      <c r="H66">
        <v>28.255779266357401</v>
      </c>
      <c r="I66">
        <v>31.702518463134801</v>
      </c>
      <c r="J66">
        <v>7.4</v>
      </c>
      <c r="K66">
        <v>32.298194885253899</v>
      </c>
      <c r="L66">
        <v>31.450120925903299</v>
      </c>
      <c r="M66">
        <v>7.4660000000000002</v>
      </c>
      <c r="N66">
        <v>27.886287689208999</v>
      </c>
      <c r="O66">
        <v>29.8435459136963</v>
      </c>
      <c r="P66">
        <v>7.2</v>
      </c>
      <c r="Q66">
        <v>30.810096740722699</v>
      </c>
      <c r="R66">
        <v>31.210514068603501</v>
      </c>
      <c r="S66">
        <v>7.4</v>
      </c>
      <c r="T66">
        <v>32.073509216308601</v>
      </c>
      <c r="U66">
        <v>32.6146850585938</v>
      </c>
    </row>
    <row r="67" spans="1:21" x14ac:dyDescent="0.3">
      <c r="A67">
        <v>7.2</v>
      </c>
      <c r="B67">
        <v>28.515092849731399</v>
      </c>
      <c r="C67">
        <v>32.9040718078613</v>
      </c>
      <c r="D67">
        <v>6.9329999999999998</v>
      </c>
      <c r="E67">
        <v>33.976654052734403</v>
      </c>
      <c r="F67">
        <v>27.446842193603501</v>
      </c>
      <c r="G67">
        <v>7.3339999999999996</v>
      </c>
      <c r="H67">
        <v>28.160099029541001</v>
      </c>
      <c r="I67">
        <v>31.702518463134801</v>
      </c>
      <c r="J67">
        <v>7.5330000000000004</v>
      </c>
      <c r="K67">
        <v>32.258571624755902</v>
      </c>
      <c r="L67">
        <v>31.4634189605713</v>
      </c>
      <c r="M67">
        <v>7.5330000000000004</v>
      </c>
      <c r="N67">
        <v>27.9548015594482</v>
      </c>
      <c r="O67">
        <v>29.668184280395501</v>
      </c>
      <c r="P67">
        <v>7.2670000000000003</v>
      </c>
      <c r="Q67">
        <v>30.957073211669901</v>
      </c>
      <c r="R67">
        <v>31.1705322265625</v>
      </c>
      <c r="S67">
        <v>7.5330000000000004</v>
      </c>
      <c r="T67">
        <v>32.311397552490199</v>
      </c>
      <c r="U67">
        <v>32.798919677734403</v>
      </c>
    </row>
    <row r="68" spans="1:21" x14ac:dyDescent="0.3">
      <c r="A68">
        <v>7.2670000000000003</v>
      </c>
      <c r="B68">
        <v>28.6104831695557</v>
      </c>
      <c r="C68">
        <v>32.798919677734403</v>
      </c>
      <c r="D68">
        <v>7</v>
      </c>
      <c r="E68">
        <v>34.132823944091797</v>
      </c>
      <c r="F68">
        <v>27.488111495971701</v>
      </c>
      <c r="G68">
        <v>7.4669999999999996</v>
      </c>
      <c r="H68">
        <v>28.337730407714801</v>
      </c>
      <c r="I68">
        <v>31.556459426879901</v>
      </c>
      <c r="J68">
        <v>7.6</v>
      </c>
      <c r="K68">
        <v>32.298194885253899</v>
      </c>
      <c r="L68">
        <v>31.702518463134801</v>
      </c>
      <c r="M68">
        <v>7.6660000000000004</v>
      </c>
      <c r="N68">
        <v>27.913698196411101</v>
      </c>
      <c r="O68">
        <v>29.708675384521499</v>
      </c>
      <c r="P68">
        <v>7.4</v>
      </c>
      <c r="Q68">
        <v>30.676322937011701</v>
      </c>
      <c r="R68">
        <v>31.3037509918213</v>
      </c>
      <c r="S68">
        <v>7.6</v>
      </c>
      <c r="T68">
        <v>32.350997924804702</v>
      </c>
      <c r="U68">
        <v>32.627853393554702</v>
      </c>
    </row>
    <row r="69" spans="1:21" x14ac:dyDescent="0.3">
      <c r="A69">
        <v>7.4</v>
      </c>
      <c r="B69">
        <v>28.419622421264599</v>
      </c>
      <c r="C69">
        <v>33.258285522460902</v>
      </c>
      <c r="D69">
        <v>7.133</v>
      </c>
      <c r="E69">
        <v>34.2628173828125</v>
      </c>
      <c r="F69">
        <v>27.625568389892599</v>
      </c>
      <c r="G69">
        <v>7.5339999999999998</v>
      </c>
      <c r="H69">
        <v>28.542354583740199</v>
      </c>
      <c r="I69">
        <v>32.350997924804702</v>
      </c>
      <c r="J69">
        <v>7.7329999999999997</v>
      </c>
      <c r="K69">
        <v>32.324600219726598</v>
      </c>
      <c r="L69">
        <v>31.874906539916999</v>
      </c>
      <c r="M69">
        <v>7.7329999999999997</v>
      </c>
      <c r="N69">
        <v>28.310420989990199</v>
      </c>
      <c r="O69">
        <v>29.776128768920898</v>
      </c>
      <c r="P69">
        <v>7.5330000000000004</v>
      </c>
      <c r="Q69">
        <v>30.810096740722699</v>
      </c>
      <c r="R69">
        <v>31.263801574706999</v>
      </c>
      <c r="S69">
        <v>7.7329999999999997</v>
      </c>
      <c r="T69">
        <v>32.311397552490199</v>
      </c>
      <c r="U69">
        <v>32.654186248779297</v>
      </c>
    </row>
    <row r="70" spans="1:21" x14ac:dyDescent="0.3">
      <c r="A70">
        <v>7.4669999999999996</v>
      </c>
      <c r="B70">
        <v>28.692184448242202</v>
      </c>
      <c r="C70">
        <v>33.323768615722699</v>
      </c>
      <c r="D70">
        <v>7.2</v>
      </c>
      <c r="E70">
        <v>34.366710662841797</v>
      </c>
      <c r="F70">
        <v>27.488111495971701</v>
      </c>
      <c r="G70">
        <v>7.734</v>
      </c>
      <c r="H70">
        <v>28.474185943603501</v>
      </c>
      <c r="I70">
        <v>32.245365142822301</v>
      </c>
      <c r="J70">
        <v>7.8659999999999997</v>
      </c>
      <c r="K70">
        <v>32.337799072265597</v>
      </c>
      <c r="L70">
        <v>31.768852233886701</v>
      </c>
      <c r="M70">
        <v>7.8659999999999997</v>
      </c>
      <c r="N70">
        <v>28.173772811889599</v>
      </c>
      <c r="O70">
        <v>29.937862396240199</v>
      </c>
      <c r="P70">
        <v>7.6</v>
      </c>
      <c r="Q70">
        <v>30.783353805541999</v>
      </c>
      <c r="R70">
        <v>31.317066192626999</v>
      </c>
      <c r="S70">
        <v>7.867</v>
      </c>
      <c r="T70">
        <v>32.430164337158203</v>
      </c>
      <c r="U70">
        <v>32.548816680908203</v>
      </c>
    </row>
    <row r="71" spans="1:21" x14ac:dyDescent="0.3">
      <c r="A71">
        <v>7.6</v>
      </c>
      <c r="B71">
        <v>28.651340484619102</v>
      </c>
      <c r="C71">
        <v>33.349948883056598</v>
      </c>
      <c r="D71">
        <v>7.3330000000000002</v>
      </c>
      <c r="E71">
        <v>34.444572448730497</v>
      </c>
      <c r="F71">
        <v>27.570604324340799</v>
      </c>
      <c r="G71">
        <v>7.8010000000000002</v>
      </c>
      <c r="H71">
        <v>28.515092849731399</v>
      </c>
      <c r="I71">
        <v>32.324600219726598</v>
      </c>
      <c r="J71">
        <v>7.9329999999999998</v>
      </c>
      <c r="K71">
        <v>32.390586853027301</v>
      </c>
      <c r="L71">
        <v>31.795373916626001</v>
      </c>
      <c r="M71">
        <v>8</v>
      </c>
      <c r="N71">
        <v>28.119068145751999</v>
      </c>
      <c r="O71">
        <v>30.0186462402344</v>
      </c>
      <c r="P71">
        <v>7.734</v>
      </c>
      <c r="Q71">
        <v>30.796726226806602</v>
      </c>
      <c r="R71">
        <v>31.396917343139599</v>
      </c>
      <c r="S71">
        <v>7.9329999999999998</v>
      </c>
      <c r="T71">
        <v>32.350997924804702</v>
      </c>
      <c r="U71">
        <v>32.535636901855497</v>
      </c>
    </row>
    <row r="72" spans="1:21" x14ac:dyDescent="0.3">
      <c r="A72">
        <v>7.7329999999999997</v>
      </c>
      <c r="B72">
        <v>28.637723922729499</v>
      </c>
      <c r="C72">
        <v>33.402297973632798</v>
      </c>
      <c r="D72">
        <v>7.4</v>
      </c>
      <c r="E72">
        <v>34.561275482177699</v>
      </c>
      <c r="F72">
        <v>27.584348678588899</v>
      </c>
      <c r="G72">
        <v>7.9340000000000002</v>
      </c>
      <c r="H72">
        <v>28.678571701049801</v>
      </c>
      <c r="I72">
        <v>32.232151031494098</v>
      </c>
      <c r="J72">
        <v>8.1329999999999991</v>
      </c>
      <c r="K72">
        <v>32.680515289306598</v>
      </c>
      <c r="L72">
        <v>31.888156890869102</v>
      </c>
      <c r="M72">
        <v>8.0660000000000007</v>
      </c>
      <c r="N72">
        <v>28.0917072296143</v>
      </c>
      <c r="O72">
        <v>30.0186462402344</v>
      </c>
      <c r="P72">
        <v>7.867</v>
      </c>
      <c r="Q72">
        <v>31.143871307373001</v>
      </c>
      <c r="R72">
        <v>31.370306015014599</v>
      </c>
      <c r="S72">
        <v>8.0670000000000002</v>
      </c>
      <c r="T72">
        <v>32.403781890869098</v>
      </c>
      <c r="U72">
        <v>32.772617340087898</v>
      </c>
    </row>
    <row r="73" spans="1:21" x14ac:dyDescent="0.3">
      <c r="A73">
        <v>7.8</v>
      </c>
      <c r="B73">
        <v>28.6649570465088</v>
      </c>
      <c r="C73">
        <v>33.559211730957003</v>
      </c>
      <c r="D73">
        <v>7.5330000000000004</v>
      </c>
      <c r="E73">
        <v>34.639015197753899</v>
      </c>
      <c r="F73">
        <v>27.488111495971701</v>
      </c>
      <c r="G73">
        <v>8</v>
      </c>
      <c r="H73">
        <v>28.596860885620099</v>
      </c>
      <c r="I73">
        <v>32.496097564697301</v>
      </c>
      <c r="J73">
        <v>8.266</v>
      </c>
      <c r="K73">
        <v>32.667350769042997</v>
      </c>
      <c r="L73">
        <v>31.729057312011701</v>
      </c>
      <c r="M73">
        <v>8.1989999999999998</v>
      </c>
      <c r="N73">
        <v>28.378684997558601</v>
      </c>
      <c r="O73">
        <v>29.9782619476318</v>
      </c>
      <c r="P73">
        <v>7.9340000000000002</v>
      </c>
      <c r="Q73">
        <v>30.903648376464801</v>
      </c>
      <c r="R73">
        <v>31.556459426879901</v>
      </c>
      <c r="S73">
        <v>8.1999999999999993</v>
      </c>
      <c r="T73">
        <v>32.337799072265597</v>
      </c>
      <c r="U73">
        <v>32.759464263916001</v>
      </c>
    </row>
    <row r="74" spans="1:21" x14ac:dyDescent="0.3">
      <c r="A74">
        <v>7.9329999999999998</v>
      </c>
      <c r="B74">
        <v>28.583236694335898</v>
      </c>
      <c r="C74">
        <v>33.5984077453613</v>
      </c>
      <c r="D74">
        <v>7.6</v>
      </c>
      <c r="E74">
        <v>34.703758239746101</v>
      </c>
      <c r="F74">
        <v>27.570604324340799</v>
      </c>
      <c r="G74">
        <v>8.1340000000000003</v>
      </c>
      <c r="H74">
        <v>28.4469089508057</v>
      </c>
      <c r="I74">
        <v>32.496097564697301</v>
      </c>
      <c r="J74">
        <v>8.4</v>
      </c>
      <c r="K74">
        <v>32.641021728515597</v>
      </c>
      <c r="L74">
        <v>31.967628479003899</v>
      </c>
      <c r="M74">
        <v>8.3330000000000002</v>
      </c>
      <c r="N74">
        <v>28.2421169281006</v>
      </c>
      <c r="O74">
        <v>30.1262722015381</v>
      </c>
      <c r="P74">
        <v>8.0670000000000002</v>
      </c>
      <c r="Q74">
        <v>30.903648376464801</v>
      </c>
      <c r="R74">
        <v>31.4900093078613</v>
      </c>
      <c r="S74">
        <v>8.3330000000000002</v>
      </c>
      <c r="T74">
        <v>32.350997924804702</v>
      </c>
      <c r="U74">
        <v>32.759464263916001</v>
      </c>
    </row>
    <row r="75" spans="1:21" x14ac:dyDescent="0.3">
      <c r="A75">
        <v>8.0670000000000002</v>
      </c>
      <c r="B75">
        <v>28.8825988769531</v>
      </c>
      <c r="C75">
        <v>33.820278167724602</v>
      </c>
      <c r="D75">
        <v>7.7329999999999997</v>
      </c>
      <c r="E75">
        <v>34.871936798095703</v>
      </c>
      <c r="F75">
        <v>27.488111495971701</v>
      </c>
      <c r="G75">
        <v>8.2010000000000005</v>
      </c>
      <c r="H75">
        <v>28.7330131530762</v>
      </c>
      <c r="I75">
        <v>32.3641967773438</v>
      </c>
      <c r="J75">
        <v>8.4659999999999993</v>
      </c>
      <c r="K75">
        <v>32.706836700439503</v>
      </c>
      <c r="L75">
        <v>31.848402023315401</v>
      </c>
      <c r="M75">
        <v>8.4</v>
      </c>
      <c r="N75">
        <v>28.187444686889599</v>
      </c>
      <c r="O75">
        <v>30.0321044921875</v>
      </c>
      <c r="P75">
        <v>8.1999999999999993</v>
      </c>
      <c r="Q75">
        <v>31.1705322265625</v>
      </c>
      <c r="R75">
        <v>31.662702560424801</v>
      </c>
      <c r="S75">
        <v>8.4</v>
      </c>
      <c r="T75">
        <v>32.099964141845703</v>
      </c>
      <c r="U75">
        <v>32.641021728515597</v>
      </c>
    </row>
    <row r="76" spans="1:21" x14ac:dyDescent="0.3">
      <c r="A76">
        <v>8.1999999999999993</v>
      </c>
      <c r="B76">
        <v>28.773828506469702</v>
      </c>
      <c r="C76">
        <v>33.859390258789098</v>
      </c>
      <c r="D76">
        <v>7.8659999999999997</v>
      </c>
      <c r="E76">
        <v>35.091514587402301</v>
      </c>
      <c r="F76">
        <v>27.666772842407202</v>
      </c>
      <c r="G76">
        <v>8.4009999999999998</v>
      </c>
      <c r="H76">
        <v>28.746620178222699</v>
      </c>
      <c r="I76">
        <v>32.4169731140137</v>
      </c>
      <c r="J76">
        <v>8.6</v>
      </c>
      <c r="K76">
        <v>32.772617340087898</v>
      </c>
      <c r="L76">
        <v>31.7821140289307</v>
      </c>
      <c r="M76">
        <v>8.5329999999999995</v>
      </c>
      <c r="N76">
        <v>28.337730407714801</v>
      </c>
      <c r="O76">
        <v>30.180047988891602</v>
      </c>
      <c r="P76">
        <v>8.2669999999999995</v>
      </c>
      <c r="Q76">
        <v>31.090530395507798</v>
      </c>
      <c r="R76">
        <v>31.596311569213899</v>
      </c>
      <c r="S76">
        <v>8.5329999999999995</v>
      </c>
      <c r="T76">
        <v>32.258571624755902</v>
      </c>
      <c r="U76">
        <v>32.798919677734403</v>
      </c>
    </row>
    <row r="77" spans="1:21" x14ac:dyDescent="0.3">
      <c r="A77">
        <v>8.2669999999999995</v>
      </c>
      <c r="B77">
        <v>28.760225296020501</v>
      </c>
      <c r="C77">
        <v>33.911521911621101</v>
      </c>
      <c r="D77">
        <v>8</v>
      </c>
      <c r="E77">
        <v>34.988231658935497</v>
      </c>
      <c r="F77">
        <v>27.6942348480225</v>
      </c>
      <c r="G77">
        <v>8.4670000000000005</v>
      </c>
      <c r="H77">
        <v>28.787431716918899</v>
      </c>
      <c r="I77">
        <v>32.496097564697301</v>
      </c>
      <c r="J77">
        <v>8.7330000000000005</v>
      </c>
      <c r="K77">
        <v>32.759464263916001</v>
      </c>
      <c r="L77">
        <v>31.888156890869102</v>
      </c>
      <c r="M77">
        <v>8.6660000000000004</v>
      </c>
      <c r="N77">
        <v>28.2967624664307</v>
      </c>
      <c r="O77">
        <v>30.005186080932599</v>
      </c>
      <c r="P77">
        <v>8.4</v>
      </c>
      <c r="Q77">
        <v>31.223838806152301</v>
      </c>
      <c r="R77">
        <v>31.795373916626001</v>
      </c>
      <c r="S77">
        <v>8.6</v>
      </c>
      <c r="T77">
        <v>32.496097564697301</v>
      </c>
      <c r="U77">
        <v>32.746311187744098</v>
      </c>
    </row>
    <row r="78" spans="1:21" x14ac:dyDescent="0.3">
      <c r="A78">
        <v>8.4</v>
      </c>
      <c r="B78">
        <v>28.841821670532202</v>
      </c>
      <c r="C78">
        <v>33.715919494628899</v>
      </c>
      <c r="D78">
        <v>8.0660000000000007</v>
      </c>
      <c r="E78">
        <v>34.833145141601598</v>
      </c>
      <c r="F78">
        <v>27.817733764648398</v>
      </c>
      <c r="G78">
        <v>8.6669999999999998</v>
      </c>
      <c r="H78">
        <v>28.7330131530762</v>
      </c>
      <c r="I78">
        <v>32.5619926452637</v>
      </c>
      <c r="J78">
        <v>8.8659999999999997</v>
      </c>
      <c r="K78">
        <v>32.719997406005902</v>
      </c>
      <c r="L78">
        <v>31.888156890869102</v>
      </c>
      <c r="M78">
        <v>8.8000000000000007</v>
      </c>
      <c r="N78">
        <v>28.2967624664307</v>
      </c>
      <c r="O78">
        <v>30.1262722015381</v>
      </c>
      <c r="P78">
        <v>8.5329999999999995</v>
      </c>
      <c r="Q78">
        <v>31.183860778808601</v>
      </c>
      <c r="R78">
        <v>31.503301620483398</v>
      </c>
      <c r="S78">
        <v>8.7330000000000005</v>
      </c>
      <c r="T78">
        <v>32.390586853027301</v>
      </c>
      <c r="U78">
        <v>32.917209625244098</v>
      </c>
    </row>
    <row r="79" spans="1:21" x14ac:dyDescent="0.3">
      <c r="A79">
        <v>8.4670000000000005</v>
      </c>
      <c r="B79">
        <v>28.8554172515869</v>
      </c>
      <c r="C79">
        <v>34.1068115234375</v>
      </c>
      <c r="D79">
        <v>8.1999999999999993</v>
      </c>
      <c r="E79">
        <v>35.104415893554702</v>
      </c>
      <c r="F79">
        <v>27.845159530639599</v>
      </c>
      <c r="G79">
        <v>8.734</v>
      </c>
      <c r="H79">
        <v>28.596860885620099</v>
      </c>
      <c r="I79">
        <v>32.785770416259801</v>
      </c>
      <c r="J79">
        <v>8.9329999999999998</v>
      </c>
      <c r="K79">
        <v>32.706836700439503</v>
      </c>
      <c r="L79">
        <v>32.060279846191399</v>
      </c>
      <c r="M79">
        <v>8.8659999999999997</v>
      </c>
      <c r="N79">
        <v>27.968498229980501</v>
      </c>
      <c r="O79">
        <v>30.354652404785199</v>
      </c>
      <c r="P79">
        <v>8.6</v>
      </c>
      <c r="Q79">
        <v>31.210514068603501</v>
      </c>
      <c r="R79">
        <v>31.702518463134801</v>
      </c>
      <c r="S79">
        <v>8.8670000000000009</v>
      </c>
      <c r="T79">
        <v>32.443355560302699</v>
      </c>
      <c r="U79">
        <v>32.890933990478501</v>
      </c>
    </row>
    <row r="80" spans="1:21" x14ac:dyDescent="0.3">
      <c r="A80">
        <v>8.6</v>
      </c>
      <c r="B80">
        <v>28.923362731933601</v>
      </c>
      <c r="C80">
        <v>34.041748046875</v>
      </c>
      <c r="D80">
        <v>8.3330000000000002</v>
      </c>
      <c r="E80">
        <v>35.246273040771499</v>
      </c>
      <c r="F80">
        <v>27.845159530639599</v>
      </c>
      <c r="G80">
        <v>8.8670000000000009</v>
      </c>
      <c r="H80">
        <v>28.801031112670898</v>
      </c>
      <c r="I80">
        <v>32.733154296875</v>
      </c>
      <c r="J80">
        <v>9.0660000000000007</v>
      </c>
      <c r="K80">
        <v>32.798919677734403</v>
      </c>
      <c r="L80">
        <v>31.9808673858643</v>
      </c>
      <c r="M80">
        <v>9</v>
      </c>
      <c r="N80">
        <v>28.132745742797901</v>
      </c>
      <c r="O80">
        <v>30.3143825531006</v>
      </c>
      <c r="P80">
        <v>8.734</v>
      </c>
      <c r="Q80">
        <v>31.077190399169901</v>
      </c>
      <c r="R80">
        <v>31.755588531494102</v>
      </c>
      <c r="S80">
        <v>8.9329999999999998</v>
      </c>
      <c r="T80">
        <v>32.403781890869098</v>
      </c>
      <c r="U80">
        <v>32.956611633300803</v>
      </c>
    </row>
    <row r="81" spans="1:21" x14ac:dyDescent="0.3">
      <c r="A81">
        <v>8.7330000000000005</v>
      </c>
      <c r="B81">
        <v>28.936946868896499</v>
      </c>
      <c r="C81">
        <v>34.184837341308601</v>
      </c>
      <c r="D81">
        <v>8.4</v>
      </c>
      <c r="E81">
        <v>35.246273040771499</v>
      </c>
      <c r="F81">
        <v>27.776582717895501</v>
      </c>
      <c r="G81">
        <v>9</v>
      </c>
      <c r="H81">
        <v>28.624103546142599</v>
      </c>
      <c r="I81">
        <v>32.838363647460902</v>
      </c>
      <c r="J81">
        <v>9.1999999999999993</v>
      </c>
      <c r="K81">
        <v>32.9040718078613</v>
      </c>
      <c r="L81">
        <v>31.9543857574463</v>
      </c>
      <c r="M81">
        <v>9.1989999999999998</v>
      </c>
      <c r="N81">
        <v>28.050651550293001</v>
      </c>
      <c r="O81">
        <v>30.3949089050293</v>
      </c>
      <c r="P81">
        <v>8.8670000000000009</v>
      </c>
      <c r="Q81">
        <v>31.2371616363525</v>
      </c>
      <c r="R81">
        <v>31.396917343139599</v>
      </c>
      <c r="S81">
        <v>9.0670000000000002</v>
      </c>
      <c r="T81">
        <v>32.5619926452637</v>
      </c>
      <c r="U81">
        <v>33.0353813171387</v>
      </c>
    </row>
    <row r="82" spans="1:21" x14ac:dyDescent="0.3">
      <c r="A82">
        <v>8.8670000000000009</v>
      </c>
      <c r="B82">
        <v>28.909776687622099</v>
      </c>
      <c r="C82">
        <v>34.236831665039098</v>
      </c>
      <c r="D82">
        <v>8.5329999999999995</v>
      </c>
      <c r="E82">
        <v>35.323581695556598</v>
      </c>
      <c r="F82">
        <v>27.817733764648398</v>
      </c>
      <c r="G82">
        <v>9.0670000000000002</v>
      </c>
      <c r="H82">
        <v>28.760225296020501</v>
      </c>
      <c r="I82">
        <v>33.087867736816399</v>
      </c>
      <c r="J82">
        <v>9.266</v>
      </c>
      <c r="K82">
        <v>32.798919677734403</v>
      </c>
      <c r="L82">
        <v>32.073509216308601</v>
      </c>
      <c r="M82">
        <v>9.3330000000000002</v>
      </c>
      <c r="N82">
        <v>28.201114654541001</v>
      </c>
      <c r="O82">
        <v>30.274097442626999</v>
      </c>
      <c r="P82">
        <v>8.9339999999999993</v>
      </c>
      <c r="Q82">
        <v>30.957073211669901</v>
      </c>
      <c r="R82">
        <v>31.662702560424801</v>
      </c>
      <c r="S82">
        <v>9.1999999999999993</v>
      </c>
      <c r="T82">
        <v>32.535636901855497</v>
      </c>
      <c r="U82">
        <v>32.9434814453125</v>
      </c>
    </row>
    <row r="83" spans="1:21" x14ac:dyDescent="0.3">
      <c r="A83">
        <v>9.0670000000000002</v>
      </c>
      <c r="B83">
        <v>28.964111328125</v>
      </c>
      <c r="C83">
        <v>34.613105773925803</v>
      </c>
      <c r="D83">
        <v>8.6660000000000004</v>
      </c>
      <c r="E83">
        <v>35.516635894775398</v>
      </c>
      <c r="F83">
        <v>27.804018020629901</v>
      </c>
      <c r="G83">
        <v>9.2010000000000005</v>
      </c>
      <c r="H83">
        <v>28.964111328125</v>
      </c>
      <c r="I83">
        <v>33.179660797119098</v>
      </c>
      <c r="J83">
        <v>9.4</v>
      </c>
      <c r="K83">
        <v>32.9697456359863</v>
      </c>
      <c r="L83">
        <v>32.099964141845703</v>
      </c>
      <c r="M83">
        <v>9.4659999999999993</v>
      </c>
      <c r="N83">
        <v>28.3240756988525</v>
      </c>
      <c r="O83">
        <v>30.3009548187256</v>
      </c>
      <c r="P83">
        <v>9.1340000000000003</v>
      </c>
      <c r="Q83">
        <v>31.063850402831999</v>
      </c>
      <c r="R83">
        <v>31.662702560424801</v>
      </c>
      <c r="S83">
        <v>9.3330000000000002</v>
      </c>
      <c r="T83">
        <v>32.324600219726598</v>
      </c>
      <c r="U83">
        <v>32.9040718078613</v>
      </c>
    </row>
    <row r="84" spans="1:21" x14ac:dyDescent="0.3">
      <c r="A84">
        <v>9.1329999999999991</v>
      </c>
      <c r="B84">
        <v>29.072706222534201</v>
      </c>
      <c r="C84">
        <v>34.483486175537102</v>
      </c>
      <c r="D84">
        <v>8.7330000000000005</v>
      </c>
      <c r="E84">
        <v>35.670864105224602</v>
      </c>
      <c r="F84">
        <v>27.9411010742188</v>
      </c>
      <c r="G84">
        <v>9.3339999999999996</v>
      </c>
      <c r="H84">
        <v>28.678571701049801</v>
      </c>
      <c r="I84">
        <v>32.996006011962898</v>
      </c>
      <c r="J84">
        <v>9.5329999999999995</v>
      </c>
      <c r="K84">
        <v>32.877792358398402</v>
      </c>
      <c r="L84">
        <v>32.152854919433601</v>
      </c>
      <c r="M84">
        <v>9.5329999999999995</v>
      </c>
      <c r="N84">
        <v>28.351383209228501</v>
      </c>
      <c r="O84">
        <v>30.274097442626999</v>
      </c>
      <c r="P84">
        <v>9.1999999999999993</v>
      </c>
      <c r="Q84">
        <v>31.183860778808601</v>
      </c>
      <c r="R84">
        <v>31.529882431030298</v>
      </c>
      <c r="S84">
        <v>9.4670000000000005</v>
      </c>
      <c r="T84">
        <v>32.4697265625</v>
      </c>
      <c r="U84">
        <v>33.087867736816399</v>
      </c>
    </row>
    <row r="85" spans="1:21" x14ac:dyDescent="0.3">
      <c r="A85">
        <v>9.3330000000000002</v>
      </c>
      <c r="B85">
        <v>29.0319938659668</v>
      </c>
      <c r="C85">
        <v>34.574234008789098</v>
      </c>
      <c r="D85">
        <v>8.9329999999999998</v>
      </c>
      <c r="E85">
        <v>35.606624603271499</v>
      </c>
      <c r="F85">
        <v>27.776582717895501</v>
      </c>
      <c r="G85">
        <v>9.4009999999999998</v>
      </c>
      <c r="H85">
        <v>28.8825988769531</v>
      </c>
      <c r="I85">
        <v>33.179660797119098</v>
      </c>
      <c r="J85">
        <v>9.6660000000000004</v>
      </c>
      <c r="K85">
        <v>32.956611633300803</v>
      </c>
      <c r="L85">
        <v>32.0338134765625</v>
      </c>
      <c r="M85">
        <v>9.6660000000000004</v>
      </c>
      <c r="N85">
        <v>28.132745742797901</v>
      </c>
      <c r="O85">
        <v>30.3143825531006</v>
      </c>
      <c r="P85">
        <v>9.3339999999999996</v>
      </c>
      <c r="Q85">
        <v>31.223838806152301</v>
      </c>
      <c r="R85">
        <v>31.583028793335</v>
      </c>
      <c r="S85">
        <v>9.5329999999999995</v>
      </c>
      <c r="T85">
        <v>32.443355560302699</v>
      </c>
      <c r="U85">
        <v>33.087867736816399</v>
      </c>
    </row>
    <row r="86" spans="1:21" x14ac:dyDescent="0.3">
      <c r="A86">
        <v>9.5329999999999995</v>
      </c>
      <c r="B86">
        <v>29.004846572876001</v>
      </c>
      <c r="C86">
        <v>34.509422302246101</v>
      </c>
      <c r="D86">
        <v>9</v>
      </c>
      <c r="E86">
        <v>35.439449310302699</v>
      </c>
      <c r="F86">
        <v>27.790300369262699</v>
      </c>
      <c r="G86">
        <v>9.5340000000000007</v>
      </c>
      <c r="H86">
        <v>29.072706222534201</v>
      </c>
      <c r="I86">
        <v>33.0353813171387</v>
      </c>
      <c r="J86">
        <v>9.7330000000000005</v>
      </c>
      <c r="K86">
        <v>32.930343627929702</v>
      </c>
      <c r="L86">
        <v>32.060279846191399</v>
      </c>
      <c r="M86">
        <v>9.8000000000000007</v>
      </c>
      <c r="N86">
        <v>28.4469089508057</v>
      </c>
      <c r="O86">
        <v>30.4083251953125</v>
      </c>
      <c r="P86">
        <v>9.4670000000000005</v>
      </c>
      <c r="Q86">
        <v>31.317066192626999</v>
      </c>
      <c r="R86">
        <v>31.742322921752901</v>
      </c>
      <c r="S86">
        <v>9.6669999999999998</v>
      </c>
      <c r="T86">
        <v>32.535636901855497</v>
      </c>
      <c r="U86">
        <v>33.074748992919901</v>
      </c>
    </row>
    <row r="87" spans="1:21" x14ac:dyDescent="0.3">
      <c r="A87">
        <v>9.6</v>
      </c>
      <c r="B87">
        <v>28.991270065307599</v>
      </c>
      <c r="C87">
        <v>34.626060485839801</v>
      </c>
      <c r="D87">
        <v>9.1329999999999991</v>
      </c>
      <c r="E87">
        <v>35.696548461914098</v>
      </c>
      <c r="F87">
        <v>27.9958896636963</v>
      </c>
      <c r="G87">
        <v>9.6010000000000009</v>
      </c>
      <c r="H87">
        <v>29.059137344360401</v>
      </c>
      <c r="I87">
        <v>33.376129150390597</v>
      </c>
      <c r="J87">
        <v>9.8659999999999997</v>
      </c>
      <c r="K87">
        <v>32.956611633300803</v>
      </c>
      <c r="L87">
        <v>32.047046661377003</v>
      </c>
      <c r="M87">
        <v>9.9329999999999998</v>
      </c>
      <c r="N87">
        <v>28.283103942871101</v>
      </c>
      <c r="O87">
        <v>30.341230392456101</v>
      </c>
      <c r="P87">
        <v>9.5329999999999995</v>
      </c>
      <c r="Q87">
        <v>31.117202758789102</v>
      </c>
      <c r="R87">
        <v>31.596311569213899</v>
      </c>
      <c r="S87">
        <v>9.8000000000000007</v>
      </c>
      <c r="T87">
        <v>32.403781890869098</v>
      </c>
      <c r="U87">
        <v>33.087867736816399</v>
      </c>
    </row>
    <row r="88" spans="1:21" x14ac:dyDescent="0.3">
      <c r="A88">
        <v>9.7330000000000005</v>
      </c>
      <c r="B88">
        <v>28.991270065307599</v>
      </c>
      <c r="C88">
        <v>34.509422302246101</v>
      </c>
      <c r="D88">
        <v>9.266</v>
      </c>
      <c r="E88">
        <v>35.696548461914098</v>
      </c>
      <c r="F88">
        <v>27.817733764648398</v>
      </c>
      <c r="G88">
        <v>9.734</v>
      </c>
      <c r="H88">
        <v>28.773828506469702</v>
      </c>
      <c r="I88">
        <v>33.218978881835902</v>
      </c>
      <c r="J88">
        <v>9.9329999999999998</v>
      </c>
      <c r="K88">
        <v>33.100986480712898</v>
      </c>
      <c r="L88">
        <v>32.073509216308601</v>
      </c>
      <c r="M88">
        <v>10</v>
      </c>
      <c r="N88">
        <v>28.187444686889599</v>
      </c>
      <c r="O88">
        <v>30.448562622070298</v>
      </c>
      <c r="P88">
        <v>9.6669999999999998</v>
      </c>
      <c r="Q88">
        <v>31.383611679077099</v>
      </c>
      <c r="R88">
        <v>31.8616542816162</v>
      </c>
      <c r="S88">
        <v>9.8670000000000009</v>
      </c>
      <c r="T88">
        <v>32.627853393554702</v>
      </c>
      <c r="U88">
        <v>33.0616264343262</v>
      </c>
    </row>
    <row r="89" spans="1:21" x14ac:dyDescent="0.3">
      <c r="A89">
        <v>9.8670000000000009</v>
      </c>
      <c r="B89">
        <v>29.221858978271499</v>
      </c>
      <c r="C89">
        <v>34.936557769775398</v>
      </c>
      <c r="D89">
        <v>9.3330000000000002</v>
      </c>
      <c r="E89">
        <v>35.953117370605497</v>
      </c>
      <c r="F89">
        <v>27.9958896636963</v>
      </c>
      <c r="G89">
        <v>9.8670000000000009</v>
      </c>
      <c r="H89">
        <v>28.9776916503906</v>
      </c>
      <c r="I89">
        <v>33.454624176025398</v>
      </c>
      <c r="J89">
        <v>10.066000000000001</v>
      </c>
      <c r="K89">
        <v>33.009132385253899</v>
      </c>
      <c r="L89">
        <v>32.179294586181598</v>
      </c>
      <c r="M89">
        <v>10.132999999999999</v>
      </c>
      <c r="N89">
        <v>28.624103546142599</v>
      </c>
      <c r="O89">
        <v>30.421739578247099</v>
      </c>
      <c r="P89">
        <v>9.8000000000000007</v>
      </c>
      <c r="Q89">
        <v>31.3037509918213</v>
      </c>
      <c r="R89">
        <v>31.755588531494102</v>
      </c>
      <c r="S89">
        <v>10</v>
      </c>
      <c r="T89">
        <v>32.5619926452637</v>
      </c>
      <c r="U89">
        <v>33.179660797119098</v>
      </c>
    </row>
    <row r="90" spans="1:21" x14ac:dyDescent="0.3">
      <c r="A90">
        <v>9.9329999999999998</v>
      </c>
      <c r="B90">
        <v>29.181200027465799</v>
      </c>
      <c r="C90">
        <v>34.923637390136697</v>
      </c>
      <c r="D90">
        <v>9.5329999999999995</v>
      </c>
      <c r="E90">
        <v>36.029983520507798</v>
      </c>
      <c r="F90">
        <v>27.9274005889893</v>
      </c>
      <c r="G90">
        <v>10</v>
      </c>
      <c r="H90">
        <v>29.0184211730957</v>
      </c>
      <c r="I90">
        <v>33.349948883056598</v>
      </c>
      <c r="J90">
        <v>10.199999999999999</v>
      </c>
      <c r="K90">
        <v>32.9040718078613</v>
      </c>
      <c r="L90">
        <v>32.126411437988303</v>
      </c>
      <c r="M90">
        <v>10.266</v>
      </c>
      <c r="N90">
        <v>28.405979156494102</v>
      </c>
      <c r="O90">
        <v>30.354652404785199</v>
      </c>
      <c r="P90">
        <v>9.8670000000000009</v>
      </c>
      <c r="Q90">
        <v>31.2904357910156</v>
      </c>
      <c r="R90">
        <v>31.835147857666001</v>
      </c>
      <c r="S90">
        <v>10.132999999999999</v>
      </c>
      <c r="T90">
        <v>32.627853393554702</v>
      </c>
      <c r="U90">
        <v>33.349948883056598</v>
      </c>
    </row>
    <row r="91" spans="1:21" x14ac:dyDescent="0.3">
      <c r="A91">
        <v>10.067</v>
      </c>
      <c r="B91">
        <v>29.221858978271499</v>
      </c>
      <c r="C91">
        <v>34.833145141601598</v>
      </c>
      <c r="D91">
        <v>9.6660000000000004</v>
      </c>
      <c r="E91">
        <v>36.081199645996101</v>
      </c>
      <c r="F91">
        <v>28.0917072296143</v>
      </c>
      <c r="G91">
        <v>10.067</v>
      </c>
      <c r="H91">
        <v>29.099838256835898</v>
      </c>
      <c r="I91">
        <v>33.480781555175803</v>
      </c>
      <c r="J91">
        <v>10.266</v>
      </c>
      <c r="K91">
        <v>33.0353813171387</v>
      </c>
      <c r="L91">
        <v>32.086734771728501</v>
      </c>
      <c r="M91">
        <v>10.333</v>
      </c>
      <c r="N91">
        <v>28.460548400878899</v>
      </c>
      <c r="O91">
        <v>30.4753818511963</v>
      </c>
      <c r="P91">
        <v>10</v>
      </c>
      <c r="Q91">
        <v>31.197189331054702</v>
      </c>
      <c r="R91">
        <v>31.742322921752901</v>
      </c>
      <c r="S91">
        <v>10.199999999999999</v>
      </c>
      <c r="T91">
        <v>32.719997406005902</v>
      </c>
      <c r="U91">
        <v>33.179660797119098</v>
      </c>
    </row>
    <row r="92" spans="1:21" x14ac:dyDescent="0.3">
      <c r="A92">
        <v>10.199999999999999</v>
      </c>
      <c r="B92">
        <v>29.1540851593018</v>
      </c>
      <c r="C92">
        <v>34.820213317871101</v>
      </c>
      <c r="D92">
        <v>9.7330000000000005</v>
      </c>
      <c r="E92">
        <v>36.1835746765137</v>
      </c>
      <c r="F92">
        <v>28.023273468017599</v>
      </c>
      <c r="G92">
        <v>10.201000000000001</v>
      </c>
      <c r="H92">
        <v>29.0319938659668</v>
      </c>
      <c r="I92">
        <v>33.559211730957003</v>
      </c>
      <c r="J92">
        <v>10.4</v>
      </c>
      <c r="K92">
        <v>33.2844848632813</v>
      </c>
      <c r="L92">
        <v>32.205726623535199</v>
      </c>
      <c r="M92">
        <v>10.465999999999999</v>
      </c>
      <c r="N92">
        <v>28.460548400878899</v>
      </c>
      <c r="O92">
        <v>30.783353805541999</v>
      </c>
      <c r="P92">
        <v>10.134</v>
      </c>
      <c r="Q92">
        <v>31.4767150878906</v>
      </c>
      <c r="R92">
        <v>31.768852233886701</v>
      </c>
      <c r="S92">
        <v>10.333</v>
      </c>
      <c r="T92">
        <v>32.6146850585938</v>
      </c>
      <c r="U92">
        <v>33.1534423828125</v>
      </c>
    </row>
    <row r="93" spans="1:21" x14ac:dyDescent="0.3">
      <c r="A93">
        <v>10.333</v>
      </c>
      <c r="B93">
        <v>29.140525817871101</v>
      </c>
      <c r="C93">
        <v>34.923637390136697</v>
      </c>
      <c r="D93">
        <v>9.8659999999999997</v>
      </c>
      <c r="E93">
        <v>36.157989501953097</v>
      </c>
      <c r="F93">
        <v>28.132745742797901</v>
      </c>
      <c r="G93">
        <v>10.334</v>
      </c>
      <c r="H93">
        <v>29.099838256835898</v>
      </c>
      <c r="I93">
        <v>33.676761627197301</v>
      </c>
      <c r="J93">
        <v>10.532999999999999</v>
      </c>
      <c r="K93">
        <v>33.0616264343262</v>
      </c>
      <c r="L93">
        <v>32.350997924804702</v>
      </c>
      <c r="M93">
        <v>10.6</v>
      </c>
      <c r="N93">
        <v>28.419622421264599</v>
      </c>
      <c r="O93">
        <v>30.676322937011701</v>
      </c>
      <c r="P93">
        <v>10.199999999999999</v>
      </c>
      <c r="Q93">
        <v>31.27712059021</v>
      </c>
      <c r="R93">
        <v>31.888156890869102</v>
      </c>
      <c r="S93">
        <v>10.467000000000001</v>
      </c>
      <c r="T93">
        <v>32.6146850585938</v>
      </c>
      <c r="U93">
        <v>33.297580718994098</v>
      </c>
    </row>
    <row r="94" spans="1:21" x14ac:dyDescent="0.3">
      <c r="A94">
        <v>10.4</v>
      </c>
      <c r="B94">
        <v>28.9776916503906</v>
      </c>
      <c r="C94">
        <v>34.833145141601598</v>
      </c>
      <c r="D94">
        <v>10</v>
      </c>
      <c r="E94">
        <v>36.388065338134801</v>
      </c>
      <c r="F94">
        <v>28.2147827148438</v>
      </c>
      <c r="G94">
        <v>10.401</v>
      </c>
      <c r="H94">
        <v>29.099838256835898</v>
      </c>
      <c r="I94">
        <v>33.663703918457003</v>
      </c>
      <c r="J94">
        <v>10.6</v>
      </c>
      <c r="K94">
        <v>33.271385192871101</v>
      </c>
      <c r="L94">
        <v>32.337799072265597</v>
      </c>
      <c r="M94">
        <v>10.666</v>
      </c>
      <c r="N94">
        <v>28.2967624664307</v>
      </c>
      <c r="O94">
        <v>30.796726226806602</v>
      </c>
      <c r="P94">
        <v>10.334</v>
      </c>
      <c r="Q94">
        <v>31.396917343139599</v>
      </c>
      <c r="R94">
        <v>31.9543857574463</v>
      </c>
      <c r="S94">
        <v>10.532999999999999</v>
      </c>
      <c r="T94">
        <v>32.706836700439503</v>
      </c>
      <c r="U94">
        <v>33.271385192871101</v>
      </c>
    </row>
    <row r="95" spans="1:21" x14ac:dyDescent="0.3">
      <c r="A95">
        <v>10.532999999999999</v>
      </c>
      <c r="B95">
        <v>29.1676425933838</v>
      </c>
      <c r="C95">
        <v>35.207599639892599</v>
      </c>
      <c r="D95">
        <v>10.132999999999999</v>
      </c>
      <c r="E95">
        <v>36.298641204833999</v>
      </c>
      <c r="F95">
        <v>28.337730407714801</v>
      </c>
      <c r="G95">
        <v>10.534000000000001</v>
      </c>
      <c r="H95">
        <v>29.0319938659668</v>
      </c>
      <c r="I95">
        <v>33.6245307922363</v>
      </c>
      <c r="J95">
        <v>10.733000000000001</v>
      </c>
      <c r="K95">
        <v>33.2844848632813</v>
      </c>
      <c r="L95">
        <v>32.430164337158203</v>
      </c>
      <c r="M95">
        <v>10.8</v>
      </c>
      <c r="N95">
        <v>28.173772811889599</v>
      </c>
      <c r="O95">
        <v>30.636161804199201</v>
      </c>
      <c r="P95">
        <v>10.467000000000001</v>
      </c>
      <c r="Q95">
        <v>31.383611679077099</v>
      </c>
      <c r="R95">
        <v>31.967628479003899</v>
      </c>
      <c r="S95">
        <v>10.667</v>
      </c>
      <c r="T95">
        <v>32.5224609375</v>
      </c>
      <c r="U95">
        <v>33.2844848632813</v>
      </c>
    </row>
    <row r="96" spans="1:21" x14ac:dyDescent="0.3">
      <c r="A96">
        <v>10.6</v>
      </c>
      <c r="B96">
        <v>29.072706222534201</v>
      </c>
      <c r="C96">
        <v>35.091514587402301</v>
      </c>
      <c r="D96">
        <v>10.266</v>
      </c>
      <c r="E96">
        <v>36.400833129882798</v>
      </c>
      <c r="F96">
        <v>28.132745742797901</v>
      </c>
      <c r="G96">
        <v>10.667</v>
      </c>
      <c r="H96">
        <v>29.059137344360401</v>
      </c>
      <c r="I96">
        <v>33.702869415283203</v>
      </c>
      <c r="J96">
        <v>10.866</v>
      </c>
      <c r="K96">
        <v>33.205875396728501</v>
      </c>
      <c r="L96">
        <v>32.4169731140137</v>
      </c>
      <c r="M96">
        <v>10.933</v>
      </c>
      <c r="N96">
        <v>28.474185943603501</v>
      </c>
      <c r="O96">
        <v>30.890287399291999</v>
      </c>
      <c r="P96">
        <v>10.532999999999999</v>
      </c>
      <c r="Q96">
        <v>31.543170928955099</v>
      </c>
      <c r="R96">
        <v>32.047046661377003</v>
      </c>
      <c r="S96">
        <v>10.867000000000001</v>
      </c>
      <c r="T96">
        <v>32.798919677734403</v>
      </c>
      <c r="U96">
        <v>33.1927680969238</v>
      </c>
    </row>
    <row r="97" spans="1:21" x14ac:dyDescent="0.3">
      <c r="A97">
        <v>10.733000000000001</v>
      </c>
      <c r="B97">
        <v>29.343751907348601</v>
      </c>
      <c r="C97">
        <v>35.323581695556598</v>
      </c>
      <c r="D97">
        <v>10.333</v>
      </c>
      <c r="E97">
        <v>36.719646453857401</v>
      </c>
      <c r="F97">
        <v>28.228450775146499</v>
      </c>
      <c r="G97">
        <v>10.734</v>
      </c>
      <c r="H97">
        <v>28.909776687622099</v>
      </c>
      <c r="I97">
        <v>33.715919494628899</v>
      </c>
      <c r="J97">
        <v>10.933</v>
      </c>
      <c r="K97">
        <v>33.2844848632813</v>
      </c>
      <c r="L97">
        <v>32.50927734375</v>
      </c>
      <c r="M97">
        <v>11</v>
      </c>
      <c r="N97">
        <v>28.365034103393601</v>
      </c>
      <c r="O97">
        <v>30.729850769043001</v>
      </c>
      <c r="P97">
        <v>10.667</v>
      </c>
      <c r="Q97">
        <v>31.4900093078613</v>
      </c>
      <c r="R97">
        <v>32.152854919433601</v>
      </c>
      <c r="S97">
        <v>11</v>
      </c>
      <c r="T97">
        <v>32.759464263916001</v>
      </c>
      <c r="U97">
        <v>33.271385192871101</v>
      </c>
    </row>
    <row r="98" spans="1:21" x14ac:dyDescent="0.3">
      <c r="A98">
        <v>10.867000000000001</v>
      </c>
      <c r="B98">
        <v>29.3572883605957</v>
      </c>
      <c r="C98">
        <v>35.181812286377003</v>
      </c>
      <c r="D98">
        <v>10.465999999999999</v>
      </c>
      <c r="E98">
        <v>36.515701293945298</v>
      </c>
      <c r="F98">
        <v>28.0780239105225</v>
      </c>
      <c r="G98">
        <v>10.867000000000001</v>
      </c>
      <c r="H98">
        <v>29.208307266235401</v>
      </c>
      <c r="I98">
        <v>33.742015838622997</v>
      </c>
      <c r="J98">
        <v>11.066000000000001</v>
      </c>
      <c r="K98">
        <v>33.559211730957003</v>
      </c>
      <c r="L98">
        <v>32.443355560302699</v>
      </c>
      <c r="M98">
        <v>11.132999999999999</v>
      </c>
      <c r="N98">
        <v>28.5696105957031</v>
      </c>
      <c r="O98">
        <v>30.703090667724599</v>
      </c>
      <c r="P98">
        <v>10.8</v>
      </c>
      <c r="Q98">
        <v>31.450120925903299</v>
      </c>
      <c r="R98">
        <v>32.245365142822301</v>
      </c>
      <c r="S98">
        <v>11.132999999999999</v>
      </c>
      <c r="T98">
        <v>32.772617340087898</v>
      </c>
      <c r="U98">
        <v>33.258285522460902</v>
      </c>
    </row>
    <row r="99" spans="1:21" x14ac:dyDescent="0.3">
      <c r="A99">
        <v>10.933</v>
      </c>
      <c r="B99">
        <v>29.1134033203125</v>
      </c>
      <c r="C99">
        <v>35.246273040771499</v>
      </c>
      <c r="D99">
        <v>10.6</v>
      </c>
      <c r="E99">
        <v>36.719646453857401</v>
      </c>
      <c r="F99">
        <v>28.187444686889599</v>
      </c>
      <c r="G99">
        <v>11</v>
      </c>
      <c r="H99">
        <v>29.181200027465799</v>
      </c>
      <c r="I99">
        <v>33.820278167724602</v>
      </c>
      <c r="J99">
        <v>11.2</v>
      </c>
      <c r="K99">
        <v>33.559211730957003</v>
      </c>
      <c r="L99">
        <v>32.6146850585938</v>
      </c>
      <c r="M99">
        <v>11.266</v>
      </c>
      <c r="N99">
        <v>28.283103942871101</v>
      </c>
      <c r="O99">
        <v>30.783353805541999</v>
      </c>
      <c r="P99">
        <v>10.867000000000001</v>
      </c>
      <c r="Q99">
        <v>31.396917343139599</v>
      </c>
      <c r="R99">
        <v>31.9543857574463</v>
      </c>
      <c r="S99">
        <v>11.2</v>
      </c>
      <c r="T99">
        <v>32.733154296875</v>
      </c>
      <c r="U99">
        <v>33.323768615722699</v>
      </c>
    </row>
    <row r="100" spans="1:21" x14ac:dyDescent="0.3">
      <c r="A100">
        <v>11.067</v>
      </c>
      <c r="B100">
        <v>29.235408782958999</v>
      </c>
      <c r="C100">
        <v>35.362216949462898</v>
      </c>
      <c r="D100">
        <v>10.666</v>
      </c>
      <c r="E100">
        <v>36.592220306396499</v>
      </c>
      <c r="F100">
        <v>28.228450775146499</v>
      </c>
      <c r="G100">
        <v>11.067</v>
      </c>
      <c r="H100">
        <v>29.4519958496094</v>
      </c>
      <c r="I100">
        <v>33.924549102783203</v>
      </c>
      <c r="J100">
        <v>11.333</v>
      </c>
      <c r="K100">
        <v>33.572277069091797</v>
      </c>
      <c r="L100">
        <v>32.680515289306598</v>
      </c>
      <c r="M100">
        <v>11.333</v>
      </c>
      <c r="N100">
        <v>28.269443511962901</v>
      </c>
      <c r="O100">
        <v>30.796726226806602</v>
      </c>
      <c r="P100">
        <v>11</v>
      </c>
      <c r="Q100">
        <v>31.543170928955099</v>
      </c>
      <c r="R100">
        <v>31.9808673858643</v>
      </c>
      <c r="S100">
        <v>11.333</v>
      </c>
      <c r="T100">
        <v>32.706836700439503</v>
      </c>
      <c r="U100">
        <v>33.5200004577637</v>
      </c>
    </row>
    <row r="101" spans="1:21" x14ac:dyDescent="0.3">
      <c r="A101">
        <v>11.2</v>
      </c>
      <c r="B101">
        <v>29.289592742919901</v>
      </c>
      <c r="C101">
        <v>35.478050231933601</v>
      </c>
      <c r="D101">
        <v>10.8</v>
      </c>
      <c r="E101">
        <v>36.872390747070298</v>
      </c>
      <c r="F101">
        <v>28.433265686035199</v>
      </c>
      <c r="G101">
        <v>11.201000000000001</v>
      </c>
      <c r="H101">
        <v>29.303134918212901</v>
      </c>
      <c r="I101">
        <v>34.015712738037102</v>
      </c>
      <c r="J101">
        <v>11.4</v>
      </c>
      <c r="K101">
        <v>33.559211730957003</v>
      </c>
      <c r="L101">
        <v>32.812068939208999</v>
      </c>
      <c r="M101">
        <v>11.465999999999999</v>
      </c>
      <c r="N101">
        <v>28.542354583740199</v>
      </c>
      <c r="O101">
        <v>30.82346534729</v>
      </c>
      <c r="P101">
        <v>11.134</v>
      </c>
      <c r="Q101">
        <v>31.529882431030298</v>
      </c>
      <c r="R101">
        <v>32.126411437988303</v>
      </c>
      <c r="S101">
        <v>11.467000000000001</v>
      </c>
      <c r="T101">
        <v>32.627853393554702</v>
      </c>
      <c r="U101">
        <v>33.258285522460902</v>
      </c>
    </row>
    <row r="102" spans="1:21" x14ac:dyDescent="0.3">
      <c r="A102">
        <v>11.266999999999999</v>
      </c>
      <c r="B102">
        <v>29.546627044677699</v>
      </c>
      <c r="C102">
        <v>35.465183258056598</v>
      </c>
      <c r="D102">
        <v>10.866</v>
      </c>
      <c r="E102">
        <v>36.935977935791001</v>
      </c>
      <c r="F102">
        <v>28.4878234863281</v>
      </c>
      <c r="G102">
        <v>11.334</v>
      </c>
      <c r="H102">
        <v>29.316675186157202</v>
      </c>
      <c r="I102">
        <v>34.067775726318402</v>
      </c>
      <c r="J102">
        <v>11.532999999999999</v>
      </c>
      <c r="K102">
        <v>33.637588500976598</v>
      </c>
      <c r="L102">
        <v>32.50927734375</v>
      </c>
      <c r="M102">
        <v>11.6</v>
      </c>
      <c r="N102">
        <v>28.392332077026399</v>
      </c>
      <c r="O102">
        <v>30.876926422119102</v>
      </c>
      <c r="P102">
        <v>11.2</v>
      </c>
      <c r="Q102">
        <v>31.436822891235401</v>
      </c>
      <c r="R102">
        <v>32.179294586181598</v>
      </c>
      <c r="S102">
        <v>11.532999999999999</v>
      </c>
      <c r="T102">
        <v>32.930343627929702</v>
      </c>
      <c r="U102">
        <v>33.245185852050803</v>
      </c>
    </row>
    <row r="103" spans="1:21" x14ac:dyDescent="0.3">
      <c r="A103">
        <v>11.467000000000001</v>
      </c>
      <c r="B103">
        <v>29.424943923950199</v>
      </c>
      <c r="C103">
        <v>35.490913391113303</v>
      </c>
      <c r="D103">
        <v>11</v>
      </c>
      <c r="E103">
        <v>36.986824035644503</v>
      </c>
      <c r="F103">
        <v>28.419622421264599</v>
      </c>
      <c r="G103">
        <v>11.401</v>
      </c>
      <c r="H103">
        <v>29.276048660278299</v>
      </c>
      <c r="I103">
        <v>34.145832061767599</v>
      </c>
      <c r="J103">
        <v>11.666</v>
      </c>
      <c r="K103">
        <v>33.5984077453613</v>
      </c>
      <c r="L103">
        <v>32.45654296875</v>
      </c>
      <c r="M103">
        <v>11.666</v>
      </c>
      <c r="N103">
        <v>28.365034103393601</v>
      </c>
      <c r="O103">
        <v>30.957073211669901</v>
      </c>
      <c r="P103">
        <v>11.334</v>
      </c>
      <c r="Q103">
        <v>31.556459426879901</v>
      </c>
      <c r="R103">
        <v>32.086734771728501</v>
      </c>
      <c r="S103">
        <v>11.667</v>
      </c>
      <c r="T103">
        <v>32.930343627929702</v>
      </c>
      <c r="U103">
        <v>33.336860656738303</v>
      </c>
    </row>
    <row r="104" spans="1:21" x14ac:dyDescent="0.3">
      <c r="A104">
        <v>11.532999999999999</v>
      </c>
      <c r="B104">
        <v>29.2625026702881</v>
      </c>
      <c r="C104">
        <v>35.645172119140597</v>
      </c>
      <c r="D104">
        <v>11.132999999999999</v>
      </c>
      <c r="E104">
        <v>36.974113464355497</v>
      </c>
      <c r="F104">
        <v>28.405979156494102</v>
      </c>
      <c r="G104">
        <v>11.534000000000001</v>
      </c>
      <c r="H104">
        <v>29.316675186157202</v>
      </c>
      <c r="I104">
        <v>34.223834991455099</v>
      </c>
      <c r="J104">
        <v>11.733000000000001</v>
      </c>
      <c r="K104">
        <v>33.5984077453613</v>
      </c>
      <c r="L104">
        <v>32.733154296875</v>
      </c>
      <c r="M104">
        <v>11.8</v>
      </c>
      <c r="N104">
        <v>28.501459121704102</v>
      </c>
      <c r="O104">
        <v>30.997125625610401</v>
      </c>
      <c r="P104">
        <v>11.467000000000001</v>
      </c>
      <c r="Q104">
        <v>31.755588531494102</v>
      </c>
      <c r="R104">
        <v>31.9808673858643</v>
      </c>
      <c r="S104">
        <v>11.8</v>
      </c>
      <c r="T104">
        <v>32.9040718078613</v>
      </c>
      <c r="U104">
        <v>33.4415473937988</v>
      </c>
    </row>
    <row r="105" spans="1:21" x14ac:dyDescent="0.3">
      <c r="A105">
        <v>11.733000000000001</v>
      </c>
      <c r="B105">
        <v>29.546627044677699</v>
      </c>
      <c r="C105">
        <v>35.7479057312012</v>
      </c>
      <c r="D105">
        <v>11.266</v>
      </c>
      <c r="E105">
        <v>36.923263549804702</v>
      </c>
      <c r="F105">
        <v>28.528724670410199</v>
      </c>
      <c r="G105">
        <v>11.667</v>
      </c>
      <c r="H105">
        <v>29.1947536468506</v>
      </c>
      <c r="I105">
        <v>34.223834991455099</v>
      </c>
      <c r="J105">
        <v>11.866</v>
      </c>
      <c r="K105">
        <v>33.454624176025398</v>
      </c>
      <c r="L105">
        <v>32.864650726318402</v>
      </c>
      <c r="M105">
        <v>11.933</v>
      </c>
      <c r="N105">
        <v>28.4878234863281</v>
      </c>
      <c r="O105">
        <v>30.9837760925293</v>
      </c>
      <c r="P105">
        <v>11.6</v>
      </c>
      <c r="Q105">
        <v>31.729057312011701</v>
      </c>
      <c r="R105">
        <v>32.179294586181598</v>
      </c>
      <c r="S105">
        <v>11.867000000000001</v>
      </c>
      <c r="T105">
        <v>32.996006011962898</v>
      </c>
      <c r="U105">
        <v>33.5200004577637</v>
      </c>
    </row>
    <row r="106" spans="1:21" x14ac:dyDescent="0.3">
      <c r="A106">
        <v>11.867000000000001</v>
      </c>
      <c r="B106">
        <v>29.5331134796143</v>
      </c>
      <c r="C106">
        <v>35.799240112304702</v>
      </c>
      <c r="D106">
        <v>11.465999999999999</v>
      </c>
      <c r="E106">
        <v>37.405521392822301</v>
      </c>
      <c r="F106">
        <v>28.637723922729499</v>
      </c>
      <c r="G106">
        <v>11.801</v>
      </c>
      <c r="H106">
        <v>29.438470840454102</v>
      </c>
      <c r="I106">
        <v>34.158836364746101</v>
      </c>
      <c r="J106">
        <v>11.933</v>
      </c>
      <c r="K106">
        <v>33.4415473937988</v>
      </c>
      <c r="L106">
        <v>32.706836700439503</v>
      </c>
      <c r="M106">
        <v>12</v>
      </c>
      <c r="N106">
        <v>28.583236694335898</v>
      </c>
      <c r="O106">
        <v>30.957073211669901</v>
      </c>
      <c r="P106">
        <v>11.667</v>
      </c>
      <c r="Q106">
        <v>31.543170928955099</v>
      </c>
      <c r="R106">
        <v>32.073509216308601</v>
      </c>
      <c r="S106">
        <v>12</v>
      </c>
      <c r="T106">
        <v>33.1534423828125</v>
      </c>
      <c r="U106">
        <v>33.415382385253899</v>
      </c>
    </row>
    <row r="107" spans="1:21" x14ac:dyDescent="0.3">
      <c r="A107">
        <v>12</v>
      </c>
      <c r="B107">
        <v>29.411415100097699</v>
      </c>
      <c r="C107">
        <v>35.863380432128899</v>
      </c>
      <c r="D107">
        <v>11.6</v>
      </c>
      <c r="E107">
        <v>37.177314758300803</v>
      </c>
      <c r="F107">
        <v>28.801031112670898</v>
      </c>
      <c r="G107">
        <v>11.867000000000001</v>
      </c>
      <c r="H107">
        <v>29.465518951416001</v>
      </c>
      <c r="I107">
        <v>34.340744018554702</v>
      </c>
      <c r="J107">
        <v>12.066000000000001</v>
      </c>
      <c r="K107">
        <v>33.715919494628899</v>
      </c>
      <c r="L107">
        <v>32.798919677734403</v>
      </c>
      <c r="M107">
        <v>12.132999999999999</v>
      </c>
      <c r="N107">
        <v>28.433265686035199</v>
      </c>
      <c r="O107">
        <v>30.8368320465088</v>
      </c>
      <c r="P107">
        <v>11.8</v>
      </c>
      <c r="Q107">
        <v>31.675975799560501</v>
      </c>
      <c r="R107">
        <v>32.073509216308601</v>
      </c>
      <c r="S107">
        <v>12.132999999999999</v>
      </c>
      <c r="T107">
        <v>32.8252143859863</v>
      </c>
      <c r="U107">
        <v>33.6114692687988</v>
      </c>
    </row>
    <row r="108" spans="1:21" x14ac:dyDescent="0.3">
      <c r="A108">
        <v>12.132999999999999</v>
      </c>
      <c r="B108">
        <v>29.546627044677699</v>
      </c>
      <c r="C108">
        <v>36.106800079345703</v>
      </c>
      <c r="D108">
        <v>11.666</v>
      </c>
      <c r="E108">
        <v>37.177314758300803</v>
      </c>
      <c r="F108">
        <v>28.515092849731399</v>
      </c>
      <c r="G108">
        <v>12</v>
      </c>
      <c r="H108">
        <v>29.235408782958999</v>
      </c>
      <c r="I108">
        <v>34.379692077636697</v>
      </c>
      <c r="J108">
        <v>12.2</v>
      </c>
      <c r="K108">
        <v>33.689815521240199</v>
      </c>
      <c r="L108">
        <v>32.627853393554702</v>
      </c>
      <c r="M108">
        <v>12.266</v>
      </c>
      <c r="N108">
        <v>28.596860885620099</v>
      </c>
      <c r="O108">
        <v>31.130538940429702</v>
      </c>
      <c r="P108">
        <v>11.867000000000001</v>
      </c>
      <c r="Q108">
        <v>31.622871398925799</v>
      </c>
      <c r="R108">
        <v>32.179294586181598</v>
      </c>
      <c r="S108">
        <v>12.2</v>
      </c>
      <c r="T108">
        <v>33.009132385253899</v>
      </c>
      <c r="U108">
        <v>33.546142578125</v>
      </c>
    </row>
    <row r="109" spans="1:21" x14ac:dyDescent="0.3">
      <c r="A109">
        <v>12.2</v>
      </c>
      <c r="B109">
        <v>29.762641906738299</v>
      </c>
      <c r="C109">
        <v>36.3114204406738</v>
      </c>
      <c r="D109">
        <v>11.8</v>
      </c>
      <c r="E109">
        <v>37.380184173583999</v>
      </c>
      <c r="F109">
        <v>28.678571701049801</v>
      </c>
      <c r="G109">
        <v>12.134</v>
      </c>
      <c r="H109">
        <v>29.343751907348601</v>
      </c>
      <c r="I109">
        <v>34.392669677734403</v>
      </c>
      <c r="J109">
        <v>12.333</v>
      </c>
      <c r="K109">
        <v>33.820278167724602</v>
      </c>
      <c r="L109">
        <v>32.719997406005902</v>
      </c>
      <c r="M109">
        <v>12.465999999999999</v>
      </c>
      <c r="N109">
        <v>28.419622421264599</v>
      </c>
      <c r="O109">
        <v>31.090530395507798</v>
      </c>
      <c r="P109">
        <v>12</v>
      </c>
      <c r="Q109">
        <v>31.556459426879901</v>
      </c>
      <c r="R109">
        <v>32.258571624755902</v>
      </c>
      <c r="S109">
        <v>12.333</v>
      </c>
      <c r="T109">
        <v>32.930343627929702</v>
      </c>
      <c r="U109">
        <v>33.585342407226598</v>
      </c>
    </row>
    <row r="110" spans="1:21" x14ac:dyDescent="0.3">
      <c r="A110">
        <v>12.333</v>
      </c>
      <c r="B110">
        <v>29.560138702392599</v>
      </c>
      <c r="C110">
        <v>36.285861968994098</v>
      </c>
      <c r="D110">
        <v>11.933</v>
      </c>
      <c r="E110">
        <v>37.367515563964801</v>
      </c>
      <c r="F110">
        <v>28.5696105957031</v>
      </c>
      <c r="G110">
        <v>12.201000000000001</v>
      </c>
      <c r="H110">
        <v>29.465518951416001</v>
      </c>
      <c r="I110">
        <v>34.236831665039098</v>
      </c>
      <c r="J110">
        <v>12.4</v>
      </c>
      <c r="K110">
        <v>33.689815521240199</v>
      </c>
      <c r="L110">
        <v>32.812068939208999</v>
      </c>
      <c r="M110">
        <v>12.6</v>
      </c>
      <c r="N110">
        <v>28.542354583740199</v>
      </c>
      <c r="O110">
        <v>31.183860778808601</v>
      </c>
      <c r="P110">
        <v>12.067</v>
      </c>
      <c r="Q110">
        <v>31.675975799560501</v>
      </c>
      <c r="R110">
        <v>32.232151031494098</v>
      </c>
      <c r="S110">
        <v>12.467000000000001</v>
      </c>
      <c r="T110">
        <v>32.917209625244098</v>
      </c>
      <c r="U110">
        <v>33.559211730957003</v>
      </c>
    </row>
    <row r="111" spans="1:21" x14ac:dyDescent="0.3">
      <c r="A111">
        <v>12.4</v>
      </c>
      <c r="B111">
        <v>29.641181945800799</v>
      </c>
      <c r="C111">
        <v>36.362522125244098</v>
      </c>
      <c r="D111">
        <v>12.066000000000001</v>
      </c>
      <c r="E111">
        <v>37.519466400146499</v>
      </c>
      <c r="F111">
        <v>28.760225296020501</v>
      </c>
      <c r="G111">
        <v>12.334</v>
      </c>
      <c r="H111">
        <v>29.424943923950199</v>
      </c>
      <c r="I111">
        <v>34.210838317871101</v>
      </c>
      <c r="J111">
        <v>12.532999999999999</v>
      </c>
      <c r="K111">
        <v>33.6245307922363</v>
      </c>
      <c r="L111">
        <v>32.719997406005902</v>
      </c>
      <c r="M111">
        <v>12.666</v>
      </c>
      <c r="N111">
        <v>28.637723922729499</v>
      </c>
      <c r="O111">
        <v>31.023818969726602</v>
      </c>
      <c r="P111">
        <v>12.266999999999999</v>
      </c>
      <c r="Q111">
        <v>31.7157878875732</v>
      </c>
      <c r="R111">
        <v>32.324600219726598</v>
      </c>
      <c r="S111">
        <v>12.6</v>
      </c>
      <c r="T111">
        <v>33.0353813171387</v>
      </c>
      <c r="U111">
        <v>33.728969573974602</v>
      </c>
    </row>
    <row r="112" spans="1:21" x14ac:dyDescent="0.3">
      <c r="A112">
        <v>12.532999999999999</v>
      </c>
      <c r="B112">
        <v>29.749153137206999</v>
      </c>
      <c r="C112">
        <v>36.285861968994098</v>
      </c>
      <c r="D112">
        <v>12.132999999999999</v>
      </c>
      <c r="E112">
        <v>37.544773101806598</v>
      </c>
      <c r="F112">
        <v>28.6104831695557</v>
      </c>
      <c r="G112">
        <v>12.467000000000001</v>
      </c>
      <c r="H112">
        <v>29.668184280395501</v>
      </c>
      <c r="I112">
        <v>34.405647277832003</v>
      </c>
      <c r="J112">
        <v>12.666</v>
      </c>
      <c r="K112">
        <v>33.794197082519503</v>
      </c>
      <c r="L112">
        <v>32.890933990478501</v>
      </c>
      <c r="M112">
        <v>12.8</v>
      </c>
      <c r="N112">
        <v>28.637723922729499</v>
      </c>
      <c r="O112">
        <v>31.223838806152301</v>
      </c>
      <c r="P112">
        <v>12.334</v>
      </c>
      <c r="Q112">
        <v>31.8086338043213</v>
      </c>
      <c r="R112">
        <v>32.218940734863303</v>
      </c>
      <c r="S112">
        <v>12.667</v>
      </c>
      <c r="T112">
        <v>32.917209625244098</v>
      </c>
      <c r="U112">
        <v>33.702869415283203</v>
      </c>
    </row>
    <row r="113" spans="1:21" x14ac:dyDescent="0.3">
      <c r="A113">
        <v>12.666</v>
      </c>
      <c r="B113">
        <v>29.546627044677699</v>
      </c>
      <c r="C113">
        <v>36.196365356445298</v>
      </c>
      <c r="D113">
        <v>12.266</v>
      </c>
      <c r="E113">
        <v>37.759681701660199</v>
      </c>
      <c r="F113">
        <v>28.542354583740199</v>
      </c>
      <c r="G113">
        <v>12.667</v>
      </c>
      <c r="H113">
        <v>29.4519958496094</v>
      </c>
      <c r="I113">
        <v>34.275810241699197</v>
      </c>
      <c r="J113">
        <v>12.733000000000001</v>
      </c>
      <c r="K113">
        <v>33.768108367919901</v>
      </c>
      <c r="L113">
        <v>32.812068939208999</v>
      </c>
      <c r="M113">
        <v>12.933</v>
      </c>
      <c r="N113">
        <v>28.5696105957031</v>
      </c>
      <c r="O113">
        <v>31.143871307373001</v>
      </c>
      <c r="P113">
        <v>12.467000000000001</v>
      </c>
      <c r="Q113">
        <v>31.583028793335</v>
      </c>
      <c r="R113">
        <v>32.4169731140137</v>
      </c>
      <c r="S113">
        <v>12.8</v>
      </c>
      <c r="T113">
        <v>33.009132385253899</v>
      </c>
      <c r="U113">
        <v>33.846355438232401</v>
      </c>
    </row>
    <row r="114" spans="1:21" x14ac:dyDescent="0.3">
      <c r="A114">
        <v>12.8</v>
      </c>
      <c r="B114">
        <v>29.614173889160199</v>
      </c>
      <c r="C114">
        <v>36.3114204406738</v>
      </c>
      <c r="D114">
        <v>12.4</v>
      </c>
      <c r="E114">
        <v>37.772312164306598</v>
      </c>
      <c r="F114">
        <v>28.760225296020501</v>
      </c>
      <c r="G114">
        <v>12.734</v>
      </c>
      <c r="H114">
        <v>29.708675384521499</v>
      </c>
      <c r="I114">
        <v>34.509422302246101</v>
      </c>
      <c r="J114">
        <v>12.866</v>
      </c>
      <c r="K114">
        <v>33.846355438232401</v>
      </c>
      <c r="L114">
        <v>32.785770416259801</v>
      </c>
      <c r="M114">
        <v>13.066000000000001</v>
      </c>
      <c r="N114">
        <v>28.5696105957031</v>
      </c>
      <c r="O114">
        <v>30.970424652099599</v>
      </c>
      <c r="P114">
        <v>12.6</v>
      </c>
      <c r="Q114">
        <v>31.742322921752901</v>
      </c>
      <c r="R114">
        <v>32.45654296875</v>
      </c>
      <c r="S114">
        <v>12.867000000000001</v>
      </c>
      <c r="T114">
        <v>33.0353813171387</v>
      </c>
      <c r="U114">
        <v>33.533073425292997</v>
      </c>
    </row>
    <row r="115" spans="1:21" x14ac:dyDescent="0.3">
      <c r="A115">
        <v>12.933</v>
      </c>
      <c r="B115">
        <v>29.708675384521499</v>
      </c>
      <c r="C115">
        <v>36.592220306396499</v>
      </c>
      <c r="D115">
        <v>12.465999999999999</v>
      </c>
      <c r="E115">
        <v>37.6206665039063</v>
      </c>
      <c r="F115">
        <v>28.705795288085898</v>
      </c>
      <c r="G115">
        <v>12.933999999999999</v>
      </c>
      <c r="H115">
        <v>29.668184280395501</v>
      </c>
      <c r="I115">
        <v>34.651966094970703</v>
      </c>
      <c r="J115">
        <v>12.933</v>
      </c>
      <c r="K115">
        <v>33.924549102783203</v>
      </c>
      <c r="L115">
        <v>32.996006011962898</v>
      </c>
      <c r="M115">
        <v>13.132999999999999</v>
      </c>
      <c r="N115">
        <v>28.5696105957031</v>
      </c>
      <c r="O115">
        <v>31.197189331054702</v>
      </c>
      <c r="P115">
        <v>12.667</v>
      </c>
      <c r="Q115">
        <v>31.848402023315401</v>
      </c>
      <c r="R115">
        <v>32.5224609375</v>
      </c>
      <c r="S115">
        <v>13</v>
      </c>
      <c r="T115">
        <v>33.009132385253899</v>
      </c>
      <c r="U115">
        <v>33.5984077453613</v>
      </c>
    </row>
    <row r="116" spans="1:21" x14ac:dyDescent="0.3">
      <c r="A116">
        <v>13</v>
      </c>
      <c r="B116">
        <v>29.776128768920898</v>
      </c>
      <c r="C116">
        <v>36.528457641601598</v>
      </c>
      <c r="D116">
        <v>12.6</v>
      </c>
      <c r="E116">
        <v>37.6206665039063</v>
      </c>
      <c r="F116">
        <v>28.7330131530762</v>
      </c>
      <c r="G116">
        <v>13</v>
      </c>
      <c r="H116">
        <v>29.5331134796143</v>
      </c>
      <c r="I116">
        <v>34.457546234130902</v>
      </c>
      <c r="J116">
        <v>13.066000000000001</v>
      </c>
      <c r="K116">
        <v>34.002696990966797</v>
      </c>
      <c r="L116">
        <v>32.9697456359863</v>
      </c>
      <c r="M116">
        <v>13.266</v>
      </c>
      <c r="N116">
        <v>28.651340484619102</v>
      </c>
      <c r="O116">
        <v>31.2904357910156</v>
      </c>
      <c r="P116">
        <v>12.8</v>
      </c>
      <c r="Q116">
        <v>31.755588531494102</v>
      </c>
      <c r="R116">
        <v>32.311397552490199</v>
      </c>
      <c r="S116">
        <v>13.132999999999999</v>
      </c>
      <c r="T116">
        <v>33.074748992919901</v>
      </c>
      <c r="U116">
        <v>33.702869415283203</v>
      </c>
    </row>
    <row r="117" spans="1:21" x14ac:dyDescent="0.3">
      <c r="A117">
        <v>13.132999999999999</v>
      </c>
      <c r="B117">
        <v>29.762641906738299</v>
      </c>
      <c r="C117">
        <v>36.566719055175803</v>
      </c>
      <c r="D117">
        <v>12.733000000000001</v>
      </c>
      <c r="E117">
        <v>37.835445404052699</v>
      </c>
      <c r="F117">
        <v>28.8825988769531</v>
      </c>
      <c r="G117">
        <v>13.201000000000001</v>
      </c>
      <c r="H117">
        <v>29.6951789855957</v>
      </c>
      <c r="I117">
        <v>34.613105773925803</v>
      </c>
      <c r="J117">
        <v>13.132999999999999</v>
      </c>
      <c r="K117">
        <v>34.015712738037102</v>
      </c>
      <c r="L117">
        <v>32.930343627929702</v>
      </c>
      <c r="M117">
        <v>13.4</v>
      </c>
      <c r="N117">
        <v>28.8554172515869</v>
      </c>
      <c r="O117">
        <v>31.317066192626999</v>
      </c>
      <c r="P117">
        <v>12.933999999999999</v>
      </c>
      <c r="Q117">
        <v>31.768852233886701</v>
      </c>
      <c r="R117">
        <v>32.284988403320298</v>
      </c>
      <c r="S117">
        <v>13.266999999999999</v>
      </c>
      <c r="T117">
        <v>33.376129150390597</v>
      </c>
      <c r="U117">
        <v>33.833316802978501</v>
      </c>
    </row>
    <row r="118" spans="1:21" x14ac:dyDescent="0.3">
      <c r="A118">
        <v>13.266999999999999</v>
      </c>
      <c r="B118">
        <v>29.910923004150401</v>
      </c>
      <c r="C118">
        <v>36.490184783935497</v>
      </c>
      <c r="D118">
        <v>12.8</v>
      </c>
      <c r="E118">
        <v>37.734420776367202</v>
      </c>
      <c r="F118">
        <v>28.624103546142599</v>
      </c>
      <c r="G118">
        <v>13.334</v>
      </c>
      <c r="H118">
        <v>29.668184280395501</v>
      </c>
      <c r="I118">
        <v>34.651966094970703</v>
      </c>
      <c r="J118">
        <v>13.266</v>
      </c>
      <c r="K118">
        <v>33.859390258789098</v>
      </c>
      <c r="L118">
        <v>32.9697456359863</v>
      </c>
      <c r="M118">
        <v>13.465999999999999</v>
      </c>
      <c r="N118">
        <v>28.719406127929702</v>
      </c>
      <c r="O118">
        <v>31.4900093078613</v>
      </c>
      <c r="P118">
        <v>13</v>
      </c>
      <c r="Q118">
        <v>31.742322921752901</v>
      </c>
      <c r="R118">
        <v>32.4697265625</v>
      </c>
      <c r="S118">
        <v>13.333</v>
      </c>
      <c r="T118">
        <v>32.996006011962898</v>
      </c>
      <c r="U118">
        <v>33.663703918457003</v>
      </c>
    </row>
    <row r="119" spans="1:21" x14ac:dyDescent="0.3">
      <c r="A119">
        <v>13.333</v>
      </c>
      <c r="B119">
        <v>29.789615631103501</v>
      </c>
      <c r="C119">
        <v>36.6432075500488</v>
      </c>
      <c r="D119">
        <v>12.933</v>
      </c>
      <c r="E119">
        <v>37.835445404052699</v>
      </c>
      <c r="F119">
        <v>28.801031112670898</v>
      </c>
      <c r="G119">
        <v>13.467000000000001</v>
      </c>
      <c r="H119">
        <v>29.506078720092798</v>
      </c>
      <c r="I119">
        <v>34.729648590087898</v>
      </c>
      <c r="J119">
        <v>13.333</v>
      </c>
      <c r="K119">
        <v>34.119819641113303</v>
      </c>
      <c r="L119">
        <v>33.205875396728501</v>
      </c>
      <c r="M119">
        <v>13.6</v>
      </c>
      <c r="N119">
        <v>28.596860885620099</v>
      </c>
      <c r="O119">
        <v>31.383611679077099</v>
      </c>
      <c r="P119">
        <v>13.134</v>
      </c>
      <c r="Q119">
        <v>31.662702560424801</v>
      </c>
      <c r="R119">
        <v>32.4697265625</v>
      </c>
      <c r="S119">
        <v>13.467000000000001</v>
      </c>
      <c r="T119">
        <v>33.205875396728501</v>
      </c>
      <c r="U119">
        <v>33.715919494628899</v>
      </c>
    </row>
    <row r="120" spans="1:21" x14ac:dyDescent="0.3">
      <c r="A120">
        <v>13.467000000000001</v>
      </c>
      <c r="B120">
        <v>29.8031005859375</v>
      </c>
      <c r="C120">
        <v>36.859668731689503</v>
      </c>
      <c r="D120">
        <v>13.132999999999999</v>
      </c>
      <c r="E120">
        <v>37.898548126220703</v>
      </c>
      <c r="F120">
        <v>28.787431716918899</v>
      </c>
      <c r="G120">
        <v>13.601000000000001</v>
      </c>
      <c r="H120">
        <v>29.6546840667725</v>
      </c>
      <c r="I120">
        <v>34.742588043212898</v>
      </c>
      <c r="J120">
        <v>13.465999999999999</v>
      </c>
      <c r="K120">
        <v>33.911521911621101</v>
      </c>
      <c r="L120">
        <v>33.166553497314503</v>
      </c>
      <c r="M120">
        <v>13.733000000000001</v>
      </c>
      <c r="N120">
        <v>28.8554172515869</v>
      </c>
      <c r="O120">
        <v>31.210514068603501</v>
      </c>
      <c r="P120">
        <v>13.266999999999999</v>
      </c>
      <c r="Q120">
        <v>31.622871398925799</v>
      </c>
      <c r="R120">
        <v>32.350997924804702</v>
      </c>
      <c r="S120">
        <v>13.532999999999999</v>
      </c>
      <c r="T120">
        <v>33.048507690429702</v>
      </c>
      <c r="U120">
        <v>33.911521911621101</v>
      </c>
    </row>
    <row r="121" spans="1:21" x14ac:dyDescent="0.3">
      <c r="A121">
        <v>13.6</v>
      </c>
      <c r="B121">
        <v>29.924392700195298</v>
      </c>
      <c r="C121">
        <v>36.872390747070298</v>
      </c>
      <c r="D121">
        <v>13.266</v>
      </c>
      <c r="E121">
        <v>38.100254058837898</v>
      </c>
      <c r="F121">
        <v>29.004846572876001</v>
      </c>
      <c r="G121">
        <v>13.667</v>
      </c>
      <c r="H121">
        <v>29.722169876098601</v>
      </c>
      <c r="I121">
        <v>34.613105773925803</v>
      </c>
      <c r="J121">
        <v>13.6</v>
      </c>
      <c r="K121">
        <v>34.1068115234375</v>
      </c>
      <c r="L121">
        <v>33.166553497314503</v>
      </c>
      <c r="M121">
        <v>13.8</v>
      </c>
      <c r="N121">
        <v>28.814630508422901</v>
      </c>
      <c r="O121">
        <v>31.410219192504901</v>
      </c>
      <c r="P121">
        <v>13.334</v>
      </c>
      <c r="Q121">
        <v>31.755588531494102</v>
      </c>
      <c r="R121">
        <v>32.390586853027301</v>
      </c>
      <c r="S121">
        <v>13.733000000000001</v>
      </c>
      <c r="T121">
        <v>33.1927680969238</v>
      </c>
      <c r="U121">
        <v>33.689815521240199</v>
      </c>
    </row>
    <row r="122" spans="1:21" x14ac:dyDescent="0.3">
      <c r="A122">
        <v>13.666</v>
      </c>
      <c r="B122">
        <v>30.0186462402344</v>
      </c>
      <c r="C122">
        <v>36.961402893066399</v>
      </c>
      <c r="D122">
        <v>13.4</v>
      </c>
      <c r="E122">
        <v>38.087657928466797</v>
      </c>
      <c r="F122">
        <v>28.9505290985107</v>
      </c>
      <c r="G122">
        <v>13.801</v>
      </c>
      <c r="H122">
        <v>29.587160110473601</v>
      </c>
      <c r="I122">
        <v>34.794345855712898</v>
      </c>
      <c r="J122">
        <v>13.733000000000001</v>
      </c>
      <c r="K122">
        <v>34.184837341308601</v>
      </c>
      <c r="L122">
        <v>33.310672760009801</v>
      </c>
      <c r="M122">
        <v>14</v>
      </c>
      <c r="N122">
        <v>28.596860885620099</v>
      </c>
      <c r="O122">
        <v>31.396917343139599</v>
      </c>
      <c r="P122">
        <v>13.467000000000001</v>
      </c>
      <c r="Q122">
        <v>31.795373916626001</v>
      </c>
      <c r="R122">
        <v>32.5224609375</v>
      </c>
      <c r="S122">
        <v>13.933</v>
      </c>
      <c r="T122">
        <v>33.1927680969238</v>
      </c>
      <c r="U122">
        <v>33.676761627197301</v>
      </c>
    </row>
    <row r="123" spans="1:21" x14ac:dyDescent="0.3">
      <c r="A123">
        <v>13.8</v>
      </c>
      <c r="B123">
        <v>29.883975982666001</v>
      </c>
      <c r="C123">
        <v>36.8978271484375</v>
      </c>
      <c r="D123">
        <v>13.465999999999999</v>
      </c>
      <c r="E123">
        <v>37.923778533935497</v>
      </c>
      <c r="F123">
        <v>29.045566558837901</v>
      </c>
      <c r="G123">
        <v>13.867000000000001</v>
      </c>
      <c r="H123">
        <v>29.6951789855957</v>
      </c>
      <c r="I123">
        <v>34.613105773925803</v>
      </c>
      <c r="J123">
        <v>13.866</v>
      </c>
      <c r="K123">
        <v>34.236831665039098</v>
      </c>
      <c r="L123">
        <v>33.493854522705099</v>
      </c>
      <c r="M123">
        <v>14.199</v>
      </c>
      <c r="N123">
        <v>28.773828506469702</v>
      </c>
      <c r="O123">
        <v>31.516593933105501</v>
      </c>
      <c r="P123">
        <v>13.6</v>
      </c>
      <c r="Q123">
        <v>31.8086338043213</v>
      </c>
      <c r="R123">
        <v>32.390586853027301</v>
      </c>
      <c r="S123">
        <v>14</v>
      </c>
      <c r="T123">
        <v>33.205875396728501</v>
      </c>
      <c r="U123">
        <v>33.885459899902301</v>
      </c>
    </row>
    <row r="124" spans="1:21" x14ac:dyDescent="0.3">
      <c r="A124">
        <v>13.867000000000001</v>
      </c>
      <c r="B124">
        <v>29.8570232391357</v>
      </c>
      <c r="C124">
        <v>36.986824035644503</v>
      </c>
      <c r="D124">
        <v>13.6</v>
      </c>
      <c r="E124">
        <v>38.175815582275398</v>
      </c>
      <c r="F124">
        <v>28.841821670532202</v>
      </c>
      <c r="G124">
        <v>14</v>
      </c>
      <c r="H124">
        <v>29.749153137206999</v>
      </c>
      <c r="I124">
        <v>34.936557769775398</v>
      </c>
      <c r="J124">
        <v>14</v>
      </c>
      <c r="K124">
        <v>34.184837341308601</v>
      </c>
      <c r="L124">
        <v>33.415382385253899</v>
      </c>
      <c r="M124">
        <v>14.266</v>
      </c>
      <c r="N124">
        <v>28.787431716918899</v>
      </c>
      <c r="O124">
        <v>31.423521041870099</v>
      </c>
      <c r="P124">
        <v>13.667</v>
      </c>
      <c r="Q124">
        <v>31.901405334472699</v>
      </c>
      <c r="R124">
        <v>32.482913970947301</v>
      </c>
      <c r="S124">
        <v>14.2</v>
      </c>
      <c r="T124">
        <v>33.245185852050803</v>
      </c>
      <c r="U124">
        <v>33.715919494628899</v>
      </c>
    </row>
    <row r="125" spans="1:21" x14ac:dyDescent="0.3">
      <c r="A125">
        <v>14</v>
      </c>
      <c r="B125">
        <v>29.8974494934082</v>
      </c>
      <c r="C125">
        <v>36.910545349121101</v>
      </c>
      <c r="D125">
        <v>13.733000000000001</v>
      </c>
      <c r="E125">
        <v>38.138038635253899</v>
      </c>
      <c r="F125">
        <v>28.814630508422901</v>
      </c>
      <c r="G125">
        <v>14.134</v>
      </c>
      <c r="H125">
        <v>29.708675384521499</v>
      </c>
      <c r="I125">
        <v>34.820213317871101</v>
      </c>
      <c r="J125">
        <v>14.132999999999999</v>
      </c>
      <c r="K125">
        <v>34.2628173828125</v>
      </c>
      <c r="L125">
        <v>33.506927490234403</v>
      </c>
      <c r="M125">
        <v>14.4</v>
      </c>
      <c r="N125">
        <v>28.8554172515869</v>
      </c>
      <c r="O125">
        <v>31.516593933105501</v>
      </c>
      <c r="P125">
        <v>13.8</v>
      </c>
      <c r="Q125">
        <v>31.795373916626001</v>
      </c>
      <c r="R125">
        <v>32.6146850585938</v>
      </c>
      <c r="S125">
        <v>14.333</v>
      </c>
      <c r="T125">
        <v>33.310672760009801</v>
      </c>
      <c r="U125">
        <v>33.7550659179688</v>
      </c>
    </row>
    <row r="126" spans="1:21" x14ac:dyDescent="0.3">
      <c r="A126">
        <v>14.132999999999999</v>
      </c>
      <c r="B126">
        <v>30.0321044921875</v>
      </c>
      <c r="C126">
        <v>37.126544952392599</v>
      </c>
      <c r="D126">
        <v>13.8</v>
      </c>
      <c r="E126">
        <v>38.150634765625</v>
      </c>
      <c r="F126">
        <v>28.909776687622099</v>
      </c>
      <c r="G126">
        <v>14.266999999999999</v>
      </c>
      <c r="H126">
        <v>29.830064773559599</v>
      </c>
      <c r="I126">
        <v>34.884864807128899</v>
      </c>
      <c r="J126">
        <v>14.266</v>
      </c>
      <c r="K126">
        <v>34.210838317871101</v>
      </c>
      <c r="L126">
        <v>33.4415473937988</v>
      </c>
      <c r="M126">
        <v>14.532999999999999</v>
      </c>
      <c r="N126">
        <v>28.814630508422901</v>
      </c>
      <c r="O126">
        <v>31.7157878875732</v>
      </c>
      <c r="P126">
        <v>13.933999999999999</v>
      </c>
      <c r="Q126">
        <v>31.9146537780762</v>
      </c>
      <c r="R126">
        <v>32.680515289306598</v>
      </c>
      <c r="S126">
        <v>14.467000000000001</v>
      </c>
      <c r="T126">
        <v>33.271385192871101</v>
      </c>
      <c r="U126">
        <v>34.028732299804702</v>
      </c>
    </row>
    <row r="127" spans="1:21" x14ac:dyDescent="0.3">
      <c r="A127">
        <v>14.333</v>
      </c>
      <c r="B127">
        <v>29.8974494934082</v>
      </c>
      <c r="C127">
        <v>37.126544952392599</v>
      </c>
      <c r="D127">
        <v>13.933</v>
      </c>
      <c r="E127">
        <v>38.163223266601598</v>
      </c>
      <c r="F127">
        <v>28.8554172515869</v>
      </c>
      <c r="G127">
        <v>14.401</v>
      </c>
      <c r="H127">
        <v>29.6546840667725</v>
      </c>
      <c r="I127">
        <v>34.846076965332003</v>
      </c>
      <c r="J127">
        <v>14.333</v>
      </c>
      <c r="K127">
        <v>34.340744018554702</v>
      </c>
      <c r="L127">
        <v>33.428466796875</v>
      </c>
      <c r="M127">
        <v>14.666</v>
      </c>
      <c r="N127">
        <v>28.8554172515869</v>
      </c>
      <c r="O127">
        <v>31.556459426879901</v>
      </c>
      <c r="P127">
        <v>14</v>
      </c>
      <c r="Q127">
        <v>32.0073432922363</v>
      </c>
      <c r="R127">
        <v>32.667350769042997</v>
      </c>
      <c r="S127">
        <v>14.6</v>
      </c>
      <c r="T127">
        <v>33.323768615722699</v>
      </c>
      <c r="U127">
        <v>33.833316802978501</v>
      </c>
    </row>
    <row r="128" spans="1:21" x14ac:dyDescent="0.3">
      <c r="A128">
        <v>14.467000000000001</v>
      </c>
      <c r="B128">
        <v>29.8570232391357</v>
      </c>
      <c r="C128">
        <v>37.519466400146499</v>
      </c>
      <c r="D128">
        <v>14.066000000000001</v>
      </c>
      <c r="E128">
        <v>38.062461853027301</v>
      </c>
      <c r="F128">
        <v>28.8554172515869</v>
      </c>
      <c r="G128">
        <v>14.467000000000001</v>
      </c>
      <c r="H128">
        <v>29.8031005859375</v>
      </c>
      <c r="I128">
        <v>34.820213317871101</v>
      </c>
      <c r="J128">
        <v>14.465999999999999</v>
      </c>
      <c r="K128">
        <v>34.509422302246101</v>
      </c>
      <c r="L128">
        <v>33.676761627197301</v>
      </c>
      <c r="M128">
        <v>14.733000000000001</v>
      </c>
      <c r="N128">
        <v>28.719406127929702</v>
      </c>
      <c r="O128">
        <v>31.317066192626999</v>
      </c>
      <c r="P128">
        <v>14.134</v>
      </c>
      <c r="Q128">
        <v>32.060279846191399</v>
      </c>
      <c r="R128">
        <v>32.588340759277301</v>
      </c>
      <c r="S128">
        <v>14.733000000000001</v>
      </c>
      <c r="T128">
        <v>33.271385192871101</v>
      </c>
      <c r="U128">
        <v>33.859390258789098</v>
      </c>
    </row>
    <row r="129" spans="1:21" x14ac:dyDescent="0.3">
      <c r="A129">
        <v>14.532999999999999</v>
      </c>
      <c r="B129">
        <v>30.1397190093994</v>
      </c>
      <c r="C129">
        <v>37.392852783203097</v>
      </c>
      <c r="D129">
        <v>14.132999999999999</v>
      </c>
      <c r="E129">
        <v>38.238742828369098</v>
      </c>
      <c r="F129">
        <v>28.936946868896499</v>
      </c>
      <c r="G129">
        <v>14.601000000000001</v>
      </c>
      <c r="H129">
        <v>29.762641906738299</v>
      </c>
      <c r="I129">
        <v>34.910713195800803</v>
      </c>
      <c r="J129">
        <v>14.666</v>
      </c>
      <c r="K129">
        <v>34.405647277832003</v>
      </c>
      <c r="L129">
        <v>33.689815521240199</v>
      </c>
      <c r="M129">
        <v>14.866</v>
      </c>
      <c r="N129">
        <v>28.7330131530762</v>
      </c>
      <c r="O129">
        <v>31.529882431030298</v>
      </c>
      <c r="P129">
        <v>14.2</v>
      </c>
      <c r="Q129">
        <v>32.113189697265597</v>
      </c>
      <c r="R129">
        <v>32.746311187744098</v>
      </c>
      <c r="S129">
        <v>14.867000000000001</v>
      </c>
      <c r="T129">
        <v>33.480781555175803</v>
      </c>
      <c r="U129">
        <v>33.859390258789098</v>
      </c>
    </row>
    <row r="130" spans="1:21" x14ac:dyDescent="0.3">
      <c r="A130">
        <v>14.666</v>
      </c>
      <c r="B130">
        <v>30.2069282531738</v>
      </c>
      <c r="C130">
        <v>37.392852783203097</v>
      </c>
      <c r="D130">
        <v>14.266</v>
      </c>
      <c r="E130">
        <v>38.049858093261697</v>
      </c>
      <c r="F130">
        <v>28.909776687622099</v>
      </c>
      <c r="G130">
        <v>14.667</v>
      </c>
      <c r="H130">
        <v>29.870500564575199</v>
      </c>
      <c r="I130">
        <v>34.949478149414098</v>
      </c>
      <c r="J130">
        <v>14.8</v>
      </c>
      <c r="K130">
        <v>34.405647277832003</v>
      </c>
      <c r="L130">
        <v>33.715919494628899</v>
      </c>
      <c r="M130">
        <v>14.933</v>
      </c>
      <c r="N130">
        <v>28.9776916503906</v>
      </c>
      <c r="O130">
        <v>31.8086338043213</v>
      </c>
      <c r="P130">
        <v>14.4</v>
      </c>
      <c r="Q130">
        <v>32.060279846191399</v>
      </c>
      <c r="R130">
        <v>32.785770416259801</v>
      </c>
      <c r="S130">
        <v>15</v>
      </c>
      <c r="T130">
        <v>33.232082366943402</v>
      </c>
      <c r="U130">
        <v>33.833316802978501</v>
      </c>
    </row>
    <row r="131" spans="1:21" x14ac:dyDescent="0.3">
      <c r="A131">
        <v>14.8</v>
      </c>
      <c r="B131">
        <v>30.153163909912099</v>
      </c>
      <c r="C131">
        <v>37.709148406982401</v>
      </c>
      <c r="D131">
        <v>14.4</v>
      </c>
      <c r="E131">
        <v>38.226161956787102</v>
      </c>
      <c r="F131">
        <v>29.004846572876001</v>
      </c>
      <c r="G131">
        <v>14.801</v>
      </c>
      <c r="H131">
        <v>29.641181945800799</v>
      </c>
      <c r="I131">
        <v>35.065700531005902</v>
      </c>
      <c r="J131">
        <v>14.933</v>
      </c>
      <c r="K131">
        <v>34.535350799560497</v>
      </c>
      <c r="L131">
        <v>33.637588500976598</v>
      </c>
      <c r="M131">
        <v>15.066000000000001</v>
      </c>
      <c r="N131">
        <v>28.705795288085898</v>
      </c>
      <c r="O131">
        <v>31.662702560424801</v>
      </c>
      <c r="P131">
        <v>14.467000000000001</v>
      </c>
      <c r="Q131">
        <v>32.232151031494098</v>
      </c>
      <c r="R131">
        <v>32.759464263916001</v>
      </c>
      <c r="S131">
        <v>15.132999999999999</v>
      </c>
      <c r="T131">
        <v>33.4415473937988</v>
      </c>
      <c r="U131">
        <v>34.041748046875</v>
      </c>
    </row>
    <row r="132" spans="1:21" x14ac:dyDescent="0.3">
      <c r="A132">
        <v>14.933</v>
      </c>
      <c r="B132">
        <v>30.1666069030762</v>
      </c>
      <c r="C132">
        <v>37.570075988769503</v>
      </c>
      <c r="D132">
        <v>14.465999999999999</v>
      </c>
      <c r="E132">
        <v>38.112850189208999</v>
      </c>
      <c r="F132">
        <v>28.923362731933601</v>
      </c>
      <c r="G132">
        <v>14.933999999999999</v>
      </c>
      <c r="H132">
        <v>29.964796066284201</v>
      </c>
      <c r="I132">
        <v>35.039882659912102</v>
      </c>
      <c r="J132">
        <v>15.132999999999999</v>
      </c>
      <c r="K132">
        <v>34.561275482177699</v>
      </c>
      <c r="L132">
        <v>33.963630676269503</v>
      </c>
      <c r="M132">
        <v>15.199</v>
      </c>
      <c r="N132">
        <v>28.760225296020501</v>
      </c>
      <c r="O132">
        <v>31.7821140289307</v>
      </c>
      <c r="P132">
        <v>14.6</v>
      </c>
      <c r="Q132">
        <v>32.0338134765625</v>
      </c>
      <c r="R132">
        <v>32.719997406005902</v>
      </c>
      <c r="S132">
        <v>15.266999999999999</v>
      </c>
      <c r="T132">
        <v>33.389213562011697</v>
      </c>
      <c r="U132">
        <v>34.145832061767599</v>
      </c>
    </row>
    <row r="133" spans="1:21" x14ac:dyDescent="0.3">
      <c r="A133">
        <v>15</v>
      </c>
      <c r="B133">
        <v>30.0993747711182</v>
      </c>
      <c r="C133">
        <v>37.848068237304702</v>
      </c>
      <c r="D133">
        <v>14.666</v>
      </c>
      <c r="E133">
        <v>38.565479278564503</v>
      </c>
      <c r="F133">
        <v>29.072706222534201</v>
      </c>
      <c r="G133">
        <v>15</v>
      </c>
      <c r="H133">
        <v>29.641181945800799</v>
      </c>
      <c r="I133">
        <v>35.130222320556598</v>
      </c>
      <c r="J133">
        <v>15.333</v>
      </c>
      <c r="K133">
        <v>34.457546234130902</v>
      </c>
      <c r="L133">
        <v>33.885459899902301</v>
      </c>
      <c r="M133">
        <v>15.333</v>
      </c>
      <c r="N133">
        <v>28.814630508422901</v>
      </c>
      <c r="O133">
        <v>31.7157878875732</v>
      </c>
      <c r="P133">
        <v>14.667</v>
      </c>
      <c r="Q133">
        <v>32.099964141845703</v>
      </c>
      <c r="R133">
        <v>32.706836700439503</v>
      </c>
      <c r="S133">
        <v>15.4</v>
      </c>
      <c r="T133">
        <v>33.454624176025398</v>
      </c>
      <c r="U133">
        <v>34.197837829589801</v>
      </c>
    </row>
    <row r="134" spans="1:21" x14ac:dyDescent="0.3">
      <c r="A134">
        <v>15.132999999999999</v>
      </c>
      <c r="B134">
        <v>30.193489074706999</v>
      </c>
      <c r="C134">
        <v>37.822822570800803</v>
      </c>
      <c r="D134">
        <v>14.733000000000001</v>
      </c>
      <c r="E134">
        <v>38.452472686767599</v>
      </c>
      <c r="F134">
        <v>29.072706222534201</v>
      </c>
      <c r="G134">
        <v>15.134</v>
      </c>
      <c r="H134">
        <v>29.735662460327099</v>
      </c>
      <c r="I134">
        <v>35.246273040771499</v>
      </c>
      <c r="J134">
        <v>15.4</v>
      </c>
      <c r="K134">
        <v>34.613105773925803</v>
      </c>
      <c r="L134">
        <v>33.781154632568402</v>
      </c>
      <c r="M134">
        <v>15.4</v>
      </c>
      <c r="N134">
        <v>28.705795288085898</v>
      </c>
      <c r="O134">
        <v>31.874906539916999</v>
      </c>
      <c r="P134">
        <v>14.8</v>
      </c>
      <c r="Q134">
        <v>31.9411430358887</v>
      </c>
      <c r="R134">
        <v>32.746311187744098</v>
      </c>
      <c r="S134">
        <v>15.467000000000001</v>
      </c>
      <c r="T134">
        <v>33.349948883056598</v>
      </c>
      <c r="U134">
        <v>34.197837829589801</v>
      </c>
    </row>
    <row r="135" spans="1:21" x14ac:dyDescent="0.3">
      <c r="A135">
        <v>15.266999999999999</v>
      </c>
      <c r="B135">
        <v>30.220363616943398</v>
      </c>
      <c r="C135">
        <v>38.012046813964801</v>
      </c>
      <c r="D135">
        <v>14.866</v>
      </c>
      <c r="E135">
        <v>38.314220428466797</v>
      </c>
      <c r="F135">
        <v>29.1134033203125</v>
      </c>
      <c r="G135">
        <v>15.266999999999999</v>
      </c>
      <c r="H135">
        <v>29.8435459136963</v>
      </c>
      <c r="I135">
        <v>35.2849311828613</v>
      </c>
      <c r="J135">
        <v>15.6</v>
      </c>
      <c r="K135">
        <v>34.600151062011697</v>
      </c>
      <c r="L135">
        <v>33.976654052734403</v>
      </c>
      <c r="M135">
        <v>15.532999999999999</v>
      </c>
      <c r="N135">
        <v>28.787431716918899</v>
      </c>
      <c r="O135">
        <v>31.742322921752901</v>
      </c>
      <c r="P135">
        <v>14.933999999999999</v>
      </c>
      <c r="Q135">
        <v>32.1660766601563</v>
      </c>
      <c r="R135">
        <v>32.733154296875</v>
      </c>
      <c r="S135">
        <v>15.6</v>
      </c>
      <c r="T135">
        <v>33.480781555175803</v>
      </c>
      <c r="U135">
        <v>33.989673614502003</v>
      </c>
    </row>
    <row r="136" spans="1:21" x14ac:dyDescent="0.3">
      <c r="A136">
        <v>15.4</v>
      </c>
      <c r="B136">
        <v>30.3949089050293</v>
      </c>
      <c r="C136">
        <v>37.709148406982401</v>
      </c>
      <c r="D136">
        <v>14.933</v>
      </c>
      <c r="E136">
        <v>38.3896484375</v>
      </c>
      <c r="F136">
        <v>29.235408782958999</v>
      </c>
      <c r="G136">
        <v>15.334</v>
      </c>
      <c r="H136">
        <v>29.708675384521499</v>
      </c>
      <c r="I136">
        <v>35.349338531494098</v>
      </c>
      <c r="J136">
        <v>15.666</v>
      </c>
      <c r="K136">
        <v>34.626060485839801</v>
      </c>
      <c r="L136">
        <v>34.1068115234375</v>
      </c>
      <c r="M136">
        <v>15.666</v>
      </c>
      <c r="N136">
        <v>28.909776687622099</v>
      </c>
      <c r="O136">
        <v>31.8086338043213</v>
      </c>
      <c r="P136">
        <v>15.067</v>
      </c>
      <c r="Q136">
        <v>32.099964141845703</v>
      </c>
      <c r="R136">
        <v>32.982875823974602</v>
      </c>
      <c r="S136">
        <v>15.733000000000001</v>
      </c>
      <c r="T136">
        <v>33.389213562011697</v>
      </c>
      <c r="U136">
        <v>34.327762603759801</v>
      </c>
    </row>
    <row r="137" spans="1:21" x14ac:dyDescent="0.3">
      <c r="A137">
        <v>15.467000000000001</v>
      </c>
      <c r="B137">
        <v>30.1128253936768</v>
      </c>
      <c r="C137">
        <v>37.835445404052699</v>
      </c>
      <c r="D137">
        <v>15.066000000000001</v>
      </c>
      <c r="E137">
        <v>38.69091796875</v>
      </c>
      <c r="F137">
        <v>28.9505290985107</v>
      </c>
      <c r="G137">
        <v>15.467000000000001</v>
      </c>
      <c r="H137">
        <v>29.964796066284201</v>
      </c>
      <c r="I137">
        <v>35.272048950195298</v>
      </c>
      <c r="J137">
        <v>15.8</v>
      </c>
      <c r="K137">
        <v>34.600151062011697</v>
      </c>
      <c r="L137">
        <v>33.872425079345703</v>
      </c>
      <c r="M137">
        <v>15.733000000000001</v>
      </c>
      <c r="N137">
        <v>28.936946868896499</v>
      </c>
      <c r="O137">
        <v>31.9808673858643</v>
      </c>
      <c r="P137">
        <v>15.2</v>
      </c>
      <c r="Q137">
        <v>32.099964141845703</v>
      </c>
      <c r="R137">
        <v>32.680515289306598</v>
      </c>
      <c r="S137">
        <v>15.867000000000001</v>
      </c>
      <c r="T137">
        <v>33.637588500976598</v>
      </c>
      <c r="U137">
        <v>34.301788330078097</v>
      </c>
    </row>
    <row r="138" spans="1:21" x14ac:dyDescent="0.3">
      <c r="A138">
        <v>15.6</v>
      </c>
      <c r="B138">
        <v>30.3009548187256</v>
      </c>
      <c r="C138">
        <v>37.949005126953097</v>
      </c>
      <c r="D138">
        <v>15.2</v>
      </c>
      <c r="E138">
        <v>38.465034484863303</v>
      </c>
      <c r="F138">
        <v>29.1269645690918</v>
      </c>
      <c r="G138">
        <v>15.601000000000001</v>
      </c>
      <c r="H138">
        <v>29.937862396240199</v>
      </c>
      <c r="I138">
        <v>35.439449310302699</v>
      </c>
      <c r="J138">
        <v>15.866</v>
      </c>
      <c r="K138">
        <v>34.6649169921875</v>
      </c>
      <c r="L138">
        <v>34.028732299804702</v>
      </c>
      <c r="M138">
        <v>15.866</v>
      </c>
      <c r="N138">
        <v>28.8690090179443</v>
      </c>
      <c r="O138">
        <v>31.729057312011701</v>
      </c>
      <c r="P138">
        <v>15.334</v>
      </c>
      <c r="Q138">
        <v>32.205726623535199</v>
      </c>
      <c r="R138">
        <v>32.956611633300803</v>
      </c>
      <c r="S138">
        <v>15.933</v>
      </c>
      <c r="T138">
        <v>33.546142578125</v>
      </c>
      <c r="U138">
        <v>34.314773559570298</v>
      </c>
    </row>
    <row r="139" spans="1:21" x14ac:dyDescent="0.3">
      <c r="A139">
        <v>15.733000000000001</v>
      </c>
      <c r="B139">
        <v>30.247234344482401</v>
      </c>
      <c r="C139">
        <v>38.049858093261697</v>
      </c>
      <c r="D139">
        <v>15.266</v>
      </c>
      <c r="E139">
        <v>38.4273490905762</v>
      </c>
      <c r="F139">
        <v>29.1134033203125</v>
      </c>
      <c r="G139">
        <v>15.667</v>
      </c>
      <c r="H139">
        <v>30.0321044921875</v>
      </c>
      <c r="I139">
        <v>35.542354583740199</v>
      </c>
      <c r="J139">
        <v>16</v>
      </c>
      <c r="K139">
        <v>34.677864074707003</v>
      </c>
      <c r="L139">
        <v>34.171836853027301</v>
      </c>
      <c r="M139">
        <v>16</v>
      </c>
      <c r="N139">
        <v>29.0862731933594</v>
      </c>
      <c r="O139">
        <v>31.8616542816162</v>
      </c>
      <c r="P139">
        <v>15.467000000000001</v>
      </c>
      <c r="Q139">
        <v>32.113189697265597</v>
      </c>
      <c r="R139">
        <v>32.864650726318402</v>
      </c>
      <c r="S139">
        <v>16.067</v>
      </c>
      <c r="T139">
        <v>33.559211730957003</v>
      </c>
      <c r="U139">
        <v>34.041748046875</v>
      </c>
    </row>
    <row r="140" spans="1:21" x14ac:dyDescent="0.3">
      <c r="A140">
        <v>15.8</v>
      </c>
      <c r="B140">
        <v>30.3009548187256</v>
      </c>
      <c r="C140">
        <v>38.062461853027301</v>
      </c>
      <c r="D140">
        <v>15.4</v>
      </c>
      <c r="E140">
        <v>38.590576171875</v>
      </c>
      <c r="F140">
        <v>29.099838256835898</v>
      </c>
      <c r="G140">
        <v>15.867000000000001</v>
      </c>
      <c r="H140">
        <v>29.910923004150401</v>
      </c>
      <c r="I140">
        <v>35.336460113525398</v>
      </c>
      <c r="J140">
        <v>16.132999999999999</v>
      </c>
      <c r="K140">
        <v>34.587192535400398</v>
      </c>
      <c r="L140">
        <v>34.093799591064503</v>
      </c>
      <c r="M140">
        <v>16.065999999999999</v>
      </c>
      <c r="N140">
        <v>29.1134033203125</v>
      </c>
      <c r="O140">
        <v>31.8616542816162</v>
      </c>
      <c r="P140">
        <v>15.6</v>
      </c>
      <c r="Q140">
        <v>32.218940734863303</v>
      </c>
      <c r="R140">
        <v>32.9697456359863</v>
      </c>
      <c r="S140">
        <v>16.132999999999999</v>
      </c>
      <c r="T140">
        <v>33.4415473937988</v>
      </c>
      <c r="U140">
        <v>34.379692077636697</v>
      </c>
    </row>
    <row r="141" spans="1:21" x14ac:dyDescent="0.3">
      <c r="A141">
        <v>15.933</v>
      </c>
      <c r="B141">
        <v>30.3009548187256</v>
      </c>
      <c r="C141">
        <v>38.138038635253899</v>
      </c>
      <c r="D141">
        <v>15.465999999999999</v>
      </c>
      <c r="E141">
        <v>38.452472686767599</v>
      </c>
      <c r="F141">
        <v>29.208307266235401</v>
      </c>
      <c r="G141">
        <v>15.933999999999999</v>
      </c>
      <c r="H141">
        <v>29.8974494934082</v>
      </c>
      <c r="I141">
        <v>35.413711547851598</v>
      </c>
      <c r="J141">
        <v>16.2</v>
      </c>
      <c r="K141">
        <v>34.729648590087898</v>
      </c>
      <c r="L141">
        <v>33.976654052734403</v>
      </c>
      <c r="M141">
        <v>16.199000000000002</v>
      </c>
      <c r="N141">
        <v>28.923362731933601</v>
      </c>
      <c r="O141">
        <v>31.835147857666001</v>
      </c>
      <c r="P141">
        <v>15.667</v>
      </c>
      <c r="Q141">
        <v>32.337799072265597</v>
      </c>
      <c r="R141">
        <v>32.851505279541001</v>
      </c>
      <c r="S141">
        <v>16.266999999999999</v>
      </c>
      <c r="T141">
        <v>33.715919494628899</v>
      </c>
      <c r="U141">
        <v>34.184837341308601</v>
      </c>
    </row>
    <row r="142" spans="1:21" x14ac:dyDescent="0.3">
      <c r="A142">
        <v>16</v>
      </c>
      <c r="B142">
        <v>30.4083251953125</v>
      </c>
      <c r="C142">
        <v>38.024654388427699</v>
      </c>
      <c r="D142">
        <v>15.666</v>
      </c>
      <c r="E142">
        <v>38.665840148925803</v>
      </c>
      <c r="F142">
        <v>29.099838256835898</v>
      </c>
      <c r="G142">
        <v>16.067</v>
      </c>
      <c r="H142">
        <v>29.964796066284201</v>
      </c>
      <c r="I142">
        <v>35.400836944580099</v>
      </c>
      <c r="J142">
        <v>16.332999999999998</v>
      </c>
      <c r="K142">
        <v>34.807277679443402</v>
      </c>
      <c r="L142">
        <v>33.963630676269503</v>
      </c>
      <c r="M142">
        <v>16.332999999999998</v>
      </c>
      <c r="N142">
        <v>28.8282260894775</v>
      </c>
      <c r="O142">
        <v>31.927898406982401</v>
      </c>
      <c r="P142">
        <v>15.867000000000001</v>
      </c>
      <c r="Q142">
        <v>32.232151031494098</v>
      </c>
      <c r="R142">
        <v>32.890933990478501</v>
      </c>
      <c r="S142">
        <v>16.399999999999999</v>
      </c>
      <c r="T142">
        <v>33.637588500976598</v>
      </c>
      <c r="U142">
        <v>34.2887992858887</v>
      </c>
    </row>
    <row r="143" spans="1:21" x14ac:dyDescent="0.3">
      <c r="A143">
        <v>16.132999999999999</v>
      </c>
      <c r="B143">
        <v>30.274097442626999</v>
      </c>
      <c r="C143">
        <v>38.125446319580099</v>
      </c>
      <c r="D143">
        <v>15.733000000000001</v>
      </c>
      <c r="E143">
        <v>38.715991973877003</v>
      </c>
      <c r="F143">
        <v>29.221858978271499</v>
      </c>
      <c r="G143">
        <v>16.266999999999999</v>
      </c>
      <c r="H143">
        <v>30.0186462402344</v>
      </c>
      <c r="I143">
        <v>35.336460113525398</v>
      </c>
      <c r="J143">
        <v>16.466000000000001</v>
      </c>
      <c r="K143">
        <v>34.690811157226598</v>
      </c>
      <c r="L143">
        <v>34.028732299804702</v>
      </c>
      <c r="M143">
        <v>16.466000000000001</v>
      </c>
      <c r="N143">
        <v>28.991270065307599</v>
      </c>
      <c r="O143">
        <v>31.9808673858643</v>
      </c>
      <c r="P143">
        <v>15.933999999999999</v>
      </c>
      <c r="Q143">
        <v>32.179294586181598</v>
      </c>
      <c r="R143">
        <v>32.996006011962898</v>
      </c>
      <c r="S143">
        <v>16.466999999999999</v>
      </c>
      <c r="T143">
        <v>33.728969573974602</v>
      </c>
      <c r="U143">
        <v>34.353729248046903</v>
      </c>
    </row>
    <row r="144" spans="1:21" x14ac:dyDescent="0.3">
      <c r="A144">
        <v>16.266999999999999</v>
      </c>
      <c r="B144">
        <v>30.6227722167969</v>
      </c>
      <c r="C144">
        <v>38.163223266601598</v>
      </c>
      <c r="D144">
        <v>15.866</v>
      </c>
      <c r="E144">
        <v>38.69091796875</v>
      </c>
      <c r="F144">
        <v>29.0862731933594</v>
      </c>
      <c r="G144">
        <v>16.401</v>
      </c>
      <c r="H144">
        <v>30.0455627441406</v>
      </c>
      <c r="I144">
        <v>35.555210113525398</v>
      </c>
      <c r="J144">
        <v>16.600000000000001</v>
      </c>
      <c r="K144">
        <v>35.014060974121101</v>
      </c>
      <c r="L144">
        <v>34.158836364746101</v>
      </c>
      <c r="M144">
        <v>16.533000000000001</v>
      </c>
      <c r="N144">
        <v>28.7330131530762</v>
      </c>
      <c r="O144">
        <v>32.073509216308601</v>
      </c>
      <c r="P144">
        <v>16.067</v>
      </c>
      <c r="Q144">
        <v>32.245365142822301</v>
      </c>
      <c r="R144">
        <v>33.179660797119098</v>
      </c>
      <c r="S144">
        <v>16.600000000000001</v>
      </c>
      <c r="T144">
        <v>33.572277069091797</v>
      </c>
      <c r="U144">
        <v>34.184837341308601</v>
      </c>
    </row>
    <row r="145" spans="1:21" x14ac:dyDescent="0.3">
      <c r="A145">
        <v>16.399999999999999</v>
      </c>
      <c r="B145">
        <v>30.341230392456101</v>
      </c>
      <c r="C145">
        <v>38.339366912841797</v>
      </c>
      <c r="D145">
        <v>15.933</v>
      </c>
      <c r="E145">
        <v>38.69091796875</v>
      </c>
      <c r="F145">
        <v>29.276048660278299</v>
      </c>
      <c r="G145">
        <v>16.466999999999999</v>
      </c>
      <c r="H145">
        <v>30.072471618652301</v>
      </c>
      <c r="I145">
        <v>35.478050231933601</v>
      </c>
      <c r="J145">
        <v>16.666</v>
      </c>
      <c r="K145">
        <v>34.768470764160199</v>
      </c>
      <c r="L145">
        <v>34.223834991455099</v>
      </c>
      <c r="M145">
        <v>16.666</v>
      </c>
      <c r="N145">
        <v>29.004846572876001</v>
      </c>
      <c r="O145">
        <v>32.152854919433601</v>
      </c>
      <c r="P145">
        <v>16.2</v>
      </c>
      <c r="Q145">
        <v>32.245365142822301</v>
      </c>
      <c r="R145">
        <v>33.140331268310497</v>
      </c>
      <c r="S145">
        <v>16.733000000000001</v>
      </c>
      <c r="T145">
        <v>33.480781555175803</v>
      </c>
      <c r="U145">
        <v>34.119819641113303</v>
      </c>
    </row>
    <row r="146" spans="1:21" x14ac:dyDescent="0.3">
      <c r="A146">
        <v>16.466999999999999</v>
      </c>
      <c r="B146">
        <v>30.515596389770501</v>
      </c>
      <c r="C146">
        <v>38.3896484375</v>
      </c>
      <c r="D146">
        <v>16.065999999999999</v>
      </c>
      <c r="E146">
        <v>38.6533012390137</v>
      </c>
      <c r="F146">
        <v>29.221858978271499</v>
      </c>
      <c r="G146">
        <v>16.600999999999999</v>
      </c>
      <c r="H146">
        <v>30.0455627441406</v>
      </c>
      <c r="I146">
        <v>35.63232421875</v>
      </c>
      <c r="J146">
        <v>16.8</v>
      </c>
      <c r="K146">
        <v>34.833145141601598</v>
      </c>
      <c r="L146">
        <v>34.353729248046903</v>
      </c>
      <c r="M146">
        <v>16.8</v>
      </c>
      <c r="N146">
        <v>29.045566558837901</v>
      </c>
      <c r="O146">
        <v>32.047046661377003</v>
      </c>
      <c r="P146">
        <v>16.266999999999999</v>
      </c>
      <c r="Q146">
        <v>32.3641967773438</v>
      </c>
      <c r="R146">
        <v>33.1927680969238</v>
      </c>
      <c r="S146">
        <v>16.867000000000001</v>
      </c>
      <c r="T146">
        <v>33.6114692687988</v>
      </c>
      <c r="U146">
        <v>34.314773559570298</v>
      </c>
    </row>
    <row r="147" spans="1:21" x14ac:dyDescent="0.3">
      <c r="A147">
        <v>16.666</v>
      </c>
      <c r="B147">
        <v>30.609380722045898</v>
      </c>
      <c r="C147">
        <v>38.326793670654297</v>
      </c>
      <c r="D147">
        <v>16.2</v>
      </c>
      <c r="E147">
        <v>38.703456878662102</v>
      </c>
      <c r="F147">
        <v>29.3572883605957</v>
      </c>
      <c r="G147">
        <v>16.667000000000002</v>
      </c>
      <c r="H147">
        <v>29.937862396240199</v>
      </c>
      <c r="I147">
        <v>35.516635894775398</v>
      </c>
      <c r="J147">
        <v>16.933</v>
      </c>
      <c r="K147">
        <v>35.001144409179702</v>
      </c>
      <c r="L147">
        <v>34.210838317871101</v>
      </c>
      <c r="M147">
        <v>16.866</v>
      </c>
      <c r="N147">
        <v>28.936946868896499</v>
      </c>
      <c r="O147">
        <v>32.271781921386697</v>
      </c>
      <c r="P147">
        <v>16.399999999999999</v>
      </c>
      <c r="Q147">
        <v>32.311397552490199</v>
      </c>
      <c r="R147">
        <v>33.087867736816399</v>
      </c>
      <c r="S147">
        <v>16.933</v>
      </c>
      <c r="T147">
        <v>33.637588500976598</v>
      </c>
      <c r="U147">
        <v>34.444572448730497</v>
      </c>
    </row>
    <row r="148" spans="1:21" x14ac:dyDescent="0.3">
      <c r="A148">
        <v>16.8</v>
      </c>
      <c r="B148">
        <v>30.609380722045898</v>
      </c>
      <c r="C148">
        <v>38.552925109863303</v>
      </c>
      <c r="D148">
        <v>16.265999999999998</v>
      </c>
      <c r="E148">
        <v>38.966457366943402</v>
      </c>
      <c r="F148">
        <v>29.465518951416001</v>
      </c>
      <c r="G148">
        <v>16.867000000000001</v>
      </c>
      <c r="H148">
        <v>30.0321044921875</v>
      </c>
      <c r="I148">
        <v>35.619476318359403</v>
      </c>
      <c r="J148">
        <v>17</v>
      </c>
      <c r="K148">
        <v>35.014060974121101</v>
      </c>
      <c r="L148">
        <v>34.275810241699197</v>
      </c>
      <c r="M148">
        <v>17</v>
      </c>
      <c r="N148">
        <v>29.099838256835898</v>
      </c>
      <c r="O148">
        <v>32.126411437988303</v>
      </c>
      <c r="P148">
        <v>16.466999999999999</v>
      </c>
      <c r="Q148">
        <v>32.271781921386697</v>
      </c>
      <c r="R148">
        <v>33.022258758544901</v>
      </c>
      <c r="S148">
        <v>17.067</v>
      </c>
      <c r="T148">
        <v>33.663703918457003</v>
      </c>
      <c r="U148">
        <v>34.2887992858887</v>
      </c>
    </row>
    <row r="149" spans="1:21" x14ac:dyDescent="0.3">
      <c r="A149">
        <v>16.933</v>
      </c>
      <c r="B149">
        <v>30.4887886047363</v>
      </c>
      <c r="C149">
        <v>38.477592468261697</v>
      </c>
      <c r="D149">
        <v>16.399999999999999</v>
      </c>
      <c r="E149">
        <v>38.941432952880902</v>
      </c>
      <c r="F149">
        <v>29.424943923950199</v>
      </c>
      <c r="G149">
        <v>16.934000000000001</v>
      </c>
      <c r="H149">
        <v>30.059017181396499</v>
      </c>
      <c r="I149">
        <v>35.63232421875</v>
      </c>
      <c r="J149">
        <v>17.132999999999999</v>
      </c>
      <c r="K149">
        <v>34.962398529052699</v>
      </c>
      <c r="L149">
        <v>34.2887992858887</v>
      </c>
      <c r="M149">
        <v>17.132999999999999</v>
      </c>
      <c r="N149">
        <v>29.1269645690918</v>
      </c>
      <c r="O149">
        <v>32.139636993408203</v>
      </c>
      <c r="P149">
        <v>16.600000000000001</v>
      </c>
      <c r="Q149">
        <v>32.4697265625</v>
      </c>
      <c r="R149">
        <v>32.9697456359863</v>
      </c>
      <c r="S149">
        <v>17.2</v>
      </c>
      <c r="T149">
        <v>33.585342407226598</v>
      </c>
      <c r="U149">
        <v>34.392669677734403</v>
      </c>
    </row>
    <row r="150" spans="1:21" x14ac:dyDescent="0.3">
      <c r="A150">
        <v>17</v>
      </c>
      <c r="B150">
        <v>30.4887886047363</v>
      </c>
      <c r="C150">
        <v>38.628215789794901</v>
      </c>
      <c r="D150">
        <v>16.533000000000001</v>
      </c>
      <c r="E150">
        <v>38.953945159912102</v>
      </c>
      <c r="F150">
        <v>29.235408782958999</v>
      </c>
      <c r="G150">
        <v>17.067</v>
      </c>
      <c r="H150">
        <v>30.085924148559599</v>
      </c>
      <c r="I150">
        <v>35.773574829101598</v>
      </c>
      <c r="J150">
        <v>17.265999999999998</v>
      </c>
      <c r="K150">
        <v>34.962398529052699</v>
      </c>
      <c r="L150">
        <v>34.314773559570298</v>
      </c>
      <c r="M150">
        <v>17.199000000000002</v>
      </c>
      <c r="N150">
        <v>29.1134033203125</v>
      </c>
      <c r="O150">
        <v>32.298194885253899</v>
      </c>
      <c r="P150">
        <v>16.734000000000002</v>
      </c>
      <c r="Q150">
        <v>32.271781921386697</v>
      </c>
      <c r="R150">
        <v>32.9434814453125</v>
      </c>
      <c r="S150">
        <v>17.399999999999999</v>
      </c>
      <c r="T150">
        <v>33.6245307922363</v>
      </c>
      <c r="U150">
        <v>34.275810241699197</v>
      </c>
    </row>
    <row r="151" spans="1:21" x14ac:dyDescent="0.3">
      <c r="A151">
        <v>17.2</v>
      </c>
      <c r="B151">
        <v>30.649551391601602</v>
      </c>
      <c r="C151">
        <v>38.603122711181598</v>
      </c>
      <c r="D151">
        <v>16.666</v>
      </c>
      <c r="E151">
        <v>38.891368865966797</v>
      </c>
      <c r="F151">
        <v>29.506078720092798</v>
      </c>
      <c r="G151">
        <v>17.201000000000001</v>
      </c>
      <c r="H151">
        <v>30.005186080932599</v>
      </c>
      <c r="I151">
        <v>35.568065643310497</v>
      </c>
      <c r="J151">
        <v>17.399999999999999</v>
      </c>
      <c r="K151">
        <v>34.975315093994098</v>
      </c>
      <c r="L151">
        <v>34.379692077636697</v>
      </c>
      <c r="M151">
        <v>17.332999999999998</v>
      </c>
      <c r="N151">
        <v>29.0184211730957</v>
      </c>
      <c r="O151">
        <v>32.113189697265597</v>
      </c>
      <c r="P151">
        <v>16.8</v>
      </c>
      <c r="Q151">
        <v>32.324600219726598</v>
      </c>
      <c r="R151">
        <v>33.179660797119098</v>
      </c>
      <c r="S151">
        <v>17.466999999999999</v>
      </c>
      <c r="T151">
        <v>33.768108367919901</v>
      </c>
      <c r="U151">
        <v>34.366710662841797</v>
      </c>
    </row>
    <row r="152" spans="1:21" x14ac:dyDescent="0.3">
      <c r="A152">
        <v>17.266999999999999</v>
      </c>
      <c r="B152">
        <v>30.636161804199201</v>
      </c>
      <c r="C152">
        <v>38.703456878662102</v>
      </c>
      <c r="D152">
        <v>16.733000000000001</v>
      </c>
      <c r="E152">
        <v>38.841285705566399</v>
      </c>
      <c r="F152">
        <v>29.2625026702881</v>
      </c>
      <c r="G152">
        <v>17.334</v>
      </c>
      <c r="H152">
        <v>30.059017181396499</v>
      </c>
      <c r="I152">
        <v>35.709392547607401</v>
      </c>
      <c r="J152">
        <v>17.466000000000001</v>
      </c>
      <c r="K152">
        <v>34.949478149414098</v>
      </c>
      <c r="L152">
        <v>34.444572448730497</v>
      </c>
      <c r="M152">
        <v>17.466000000000001</v>
      </c>
      <c r="N152">
        <v>29.181200027465799</v>
      </c>
      <c r="O152">
        <v>32.284988403320298</v>
      </c>
      <c r="P152">
        <v>16.934000000000001</v>
      </c>
      <c r="Q152">
        <v>32.390586853027301</v>
      </c>
      <c r="R152">
        <v>33.1927680969238</v>
      </c>
      <c r="S152">
        <v>17.600000000000001</v>
      </c>
      <c r="T152">
        <v>33.689815521240199</v>
      </c>
      <c r="U152">
        <v>34.249824523925803</v>
      </c>
    </row>
    <row r="153" spans="1:21" x14ac:dyDescent="0.3">
      <c r="A153">
        <v>17.399999999999999</v>
      </c>
      <c r="B153">
        <v>30.662937164306602</v>
      </c>
      <c r="C153">
        <v>38.778656005859403</v>
      </c>
      <c r="D153">
        <v>16.866</v>
      </c>
      <c r="E153">
        <v>38.928916931152301</v>
      </c>
      <c r="F153">
        <v>29.276048660278299</v>
      </c>
      <c r="G153">
        <v>17.401</v>
      </c>
      <c r="H153">
        <v>30.1128253936768</v>
      </c>
      <c r="I153">
        <v>35.696548461914098</v>
      </c>
      <c r="J153">
        <v>17.600000000000001</v>
      </c>
      <c r="K153">
        <v>35.117321014404297</v>
      </c>
      <c r="L153">
        <v>34.444572448730497</v>
      </c>
      <c r="M153">
        <v>17.533000000000001</v>
      </c>
      <c r="N153">
        <v>28.991270065307599</v>
      </c>
      <c r="O153">
        <v>32.377391815185497</v>
      </c>
      <c r="P153">
        <v>17.067</v>
      </c>
      <c r="Q153">
        <v>32.548816680908203</v>
      </c>
      <c r="R153">
        <v>33.009132385253899</v>
      </c>
      <c r="S153">
        <v>17.733000000000001</v>
      </c>
      <c r="T153">
        <v>33.6114692687988</v>
      </c>
      <c r="U153">
        <v>34.509422302246101</v>
      </c>
    </row>
    <row r="154" spans="1:21" x14ac:dyDescent="0.3">
      <c r="A154">
        <v>17.466999999999999</v>
      </c>
      <c r="B154">
        <v>30.7164707183838</v>
      </c>
      <c r="C154">
        <v>38.828762054443402</v>
      </c>
      <c r="D154">
        <v>17</v>
      </c>
      <c r="E154">
        <v>38.841285705566399</v>
      </c>
      <c r="F154">
        <v>29.519596099853501</v>
      </c>
      <c r="G154">
        <v>17.533999999999999</v>
      </c>
      <c r="H154">
        <v>30.153163909912099</v>
      </c>
      <c r="I154">
        <v>35.773574829101598</v>
      </c>
      <c r="J154">
        <v>17.666</v>
      </c>
      <c r="K154">
        <v>34.988231658935497</v>
      </c>
      <c r="L154">
        <v>34.431598663330099</v>
      </c>
      <c r="M154">
        <v>17.666</v>
      </c>
      <c r="N154">
        <v>29.0184211730957</v>
      </c>
      <c r="O154">
        <v>32.271781921386697</v>
      </c>
      <c r="P154">
        <v>17.134</v>
      </c>
      <c r="Q154">
        <v>32.50927734375</v>
      </c>
      <c r="R154">
        <v>33.258285522460902</v>
      </c>
      <c r="S154">
        <v>17.867000000000001</v>
      </c>
      <c r="T154">
        <v>33.689815521240199</v>
      </c>
      <c r="U154">
        <v>34.340744018554702</v>
      </c>
    </row>
    <row r="155" spans="1:21" x14ac:dyDescent="0.3">
      <c r="A155">
        <v>17.600000000000001</v>
      </c>
      <c r="B155">
        <v>30.810096740722699</v>
      </c>
      <c r="C155">
        <v>38.9914741516113</v>
      </c>
      <c r="D155">
        <v>17.065999999999999</v>
      </c>
      <c r="E155">
        <v>39.2413940429688</v>
      </c>
      <c r="F155">
        <v>29.6006679534912</v>
      </c>
      <c r="G155">
        <v>18.667000000000002</v>
      </c>
      <c r="H155">
        <v>30.1666069030762</v>
      </c>
      <c r="I155">
        <v>36.029983520507798</v>
      </c>
      <c r="J155">
        <v>17.8</v>
      </c>
      <c r="K155">
        <v>34.923637390136697</v>
      </c>
      <c r="L155">
        <v>34.418624877929702</v>
      </c>
      <c r="M155">
        <v>17.8</v>
      </c>
      <c r="N155">
        <v>29.2625026702881</v>
      </c>
      <c r="O155">
        <v>32.443355560302699</v>
      </c>
      <c r="P155">
        <v>17.266999999999999</v>
      </c>
      <c r="Q155">
        <v>32.337799072265597</v>
      </c>
      <c r="R155">
        <v>33.297580718994098</v>
      </c>
      <c r="S155">
        <v>18</v>
      </c>
      <c r="T155">
        <v>33.807239532470703</v>
      </c>
      <c r="U155">
        <v>34.548313140869098</v>
      </c>
    </row>
    <row r="156" spans="1:21" x14ac:dyDescent="0.3">
      <c r="A156">
        <v>17.666</v>
      </c>
      <c r="B156">
        <v>30.943717956543001</v>
      </c>
      <c r="C156">
        <v>38.953945159912102</v>
      </c>
      <c r="D156">
        <v>17.2</v>
      </c>
      <c r="E156">
        <v>39.266361236572301</v>
      </c>
      <c r="F156">
        <v>29.708675384521499</v>
      </c>
      <c r="G156">
        <v>18.867000000000001</v>
      </c>
      <c r="H156">
        <v>29.991724014282202</v>
      </c>
      <c r="I156">
        <v>35.837726593017599</v>
      </c>
      <c r="J156">
        <v>17.933</v>
      </c>
      <c r="K156">
        <v>35.091514587402301</v>
      </c>
      <c r="L156">
        <v>34.444572448730497</v>
      </c>
      <c r="M156">
        <v>17.866</v>
      </c>
      <c r="N156">
        <v>29.1134033203125</v>
      </c>
      <c r="O156">
        <v>32.311397552490199</v>
      </c>
      <c r="P156">
        <v>17.399999999999999</v>
      </c>
      <c r="Q156">
        <v>32.667350769042997</v>
      </c>
      <c r="R156">
        <v>33.1534423828125</v>
      </c>
      <c r="S156">
        <v>18.067</v>
      </c>
      <c r="T156">
        <v>33.6245307922363</v>
      </c>
      <c r="U156">
        <v>34.690811157226598</v>
      </c>
    </row>
    <row r="157" spans="1:21" x14ac:dyDescent="0.3">
      <c r="A157">
        <v>17.867000000000001</v>
      </c>
      <c r="B157">
        <v>30.876926422119102</v>
      </c>
      <c r="C157">
        <v>38.903884887695298</v>
      </c>
      <c r="D157">
        <v>17.332999999999998</v>
      </c>
      <c r="E157">
        <v>39.054000854492202</v>
      </c>
      <c r="F157">
        <v>29.587160110473601</v>
      </c>
      <c r="G157">
        <v>18.934000000000001</v>
      </c>
      <c r="H157">
        <v>30.1262722015381</v>
      </c>
      <c r="I157">
        <v>36.094001770019503</v>
      </c>
      <c r="J157">
        <v>18.065999999999999</v>
      </c>
      <c r="K157">
        <v>34.807277679443402</v>
      </c>
      <c r="L157">
        <v>34.483486175537102</v>
      </c>
      <c r="M157">
        <v>18</v>
      </c>
      <c r="N157">
        <v>29.330213546752901</v>
      </c>
      <c r="O157">
        <v>32.284988403320298</v>
      </c>
      <c r="P157">
        <v>17.533000000000001</v>
      </c>
      <c r="Q157">
        <v>32.5224609375</v>
      </c>
      <c r="R157">
        <v>33.1534423828125</v>
      </c>
      <c r="S157">
        <v>18.2</v>
      </c>
      <c r="T157">
        <v>33.807239532470703</v>
      </c>
      <c r="U157">
        <v>34.366710662841797</v>
      </c>
    </row>
    <row r="158" spans="1:21" x14ac:dyDescent="0.3">
      <c r="A158">
        <v>18</v>
      </c>
      <c r="B158">
        <v>30.863563537597699</v>
      </c>
      <c r="C158">
        <v>39.153980255127003</v>
      </c>
      <c r="D158">
        <v>17.399999999999999</v>
      </c>
      <c r="E158">
        <v>39.128990173339801</v>
      </c>
      <c r="F158">
        <v>29.411415100097699</v>
      </c>
      <c r="G158">
        <v>19.067</v>
      </c>
      <c r="H158">
        <v>30.327806472778299</v>
      </c>
      <c r="I158">
        <v>36.145195007324197</v>
      </c>
      <c r="J158">
        <v>18.2</v>
      </c>
      <c r="K158">
        <v>35.246273040771499</v>
      </c>
      <c r="L158">
        <v>34.574234008789098</v>
      </c>
      <c r="M158">
        <v>18.132999999999999</v>
      </c>
      <c r="N158">
        <v>29.1676425933838</v>
      </c>
      <c r="O158">
        <v>32.45654296875</v>
      </c>
      <c r="P158">
        <v>17.600000000000001</v>
      </c>
      <c r="Q158">
        <v>32.50927734375</v>
      </c>
      <c r="R158">
        <v>33.336860656738303</v>
      </c>
      <c r="S158">
        <v>18.332999999999998</v>
      </c>
      <c r="T158">
        <v>33.950603485107401</v>
      </c>
      <c r="U158">
        <v>34.703758239746101</v>
      </c>
    </row>
    <row r="159" spans="1:21" x14ac:dyDescent="0.3">
      <c r="A159">
        <v>18.132999999999999</v>
      </c>
      <c r="B159">
        <v>30.997125625610401</v>
      </c>
      <c r="C159">
        <v>39.141487121582003</v>
      </c>
      <c r="D159">
        <v>17.533000000000001</v>
      </c>
      <c r="E159">
        <v>39.141487121582003</v>
      </c>
      <c r="F159">
        <v>29.479040145873999</v>
      </c>
      <c r="G159">
        <v>19.134</v>
      </c>
      <c r="H159">
        <v>30.274097442626999</v>
      </c>
      <c r="I159">
        <v>35.927482604980497</v>
      </c>
      <c r="J159">
        <v>18.265999999999998</v>
      </c>
      <c r="K159">
        <v>35.039882659912102</v>
      </c>
      <c r="L159">
        <v>34.6649169921875</v>
      </c>
      <c r="M159">
        <v>18.199000000000002</v>
      </c>
      <c r="N159">
        <v>29.465518951416001</v>
      </c>
      <c r="O159">
        <v>32.3641967773438</v>
      </c>
      <c r="P159">
        <v>17.734000000000002</v>
      </c>
      <c r="Q159">
        <v>32.654186248779297</v>
      </c>
      <c r="R159">
        <v>33.245185852050803</v>
      </c>
      <c r="S159">
        <v>18.399999999999999</v>
      </c>
      <c r="T159">
        <v>33.963630676269503</v>
      </c>
      <c r="U159">
        <v>34.690811157226598</v>
      </c>
    </row>
    <row r="160" spans="1:21" x14ac:dyDescent="0.3">
      <c r="A160">
        <v>18.266999999999999</v>
      </c>
      <c r="B160">
        <v>30.957073211669901</v>
      </c>
      <c r="C160">
        <v>39.403579711914098</v>
      </c>
      <c r="D160">
        <v>17.666</v>
      </c>
      <c r="E160">
        <v>39.079002380371101</v>
      </c>
      <c r="F160">
        <v>29.749153137206999</v>
      </c>
      <c r="G160">
        <v>19.266999999999999</v>
      </c>
      <c r="H160">
        <v>30.247234344482401</v>
      </c>
      <c r="I160">
        <v>36.285861968994098</v>
      </c>
      <c r="J160">
        <v>18.399999999999999</v>
      </c>
      <c r="K160">
        <v>34.884864807128899</v>
      </c>
      <c r="L160">
        <v>34.561275482177699</v>
      </c>
      <c r="M160">
        <v>18.332999999999998</v>
      </c>
      <c r="N160">
        <v>29.384355545043899</v>
      </c>
      <c r="O160">
        <v>32.403781890869098</v>
      </c>
      <c r="P160">
        <v>17.8</v>
      </c>
      <c r="Q160">
        <v>32.601512908935497</v>
      </c>
      <c r="R160">
        <v>33.271385192871101</v>
      </c>
      <c r="S160">
        <v>18.533000000000001</v>
      </c>
      <c r="T160">
        <v>33.924549102783203</v>
      </c>
      <c r="U160">
        <v>34.613105773925803</v>
      </c>
    </row>
    <row r="161" spans="1:21" x14ac:dyDescent="0.3">
      <c r="A161">
        <v>18.399999999999999</v>
      </c>
      <c r="B161">
        <v>30.796726226806602</v>
      </c>
      <c r="C161">
        <v>39.178962707519503</v>
      </c>
      <c r="D161">
        <v>17.733000000000001</v>
      </c>
      <c r="E161">
        <v>39.2413940429688</v>
      </c>
      <c r="F161">
        <v>29.816583633422901</v>
      </c>
      <c r="G161">
        <v>19.334</v>
      </c>
      <c r="H161">
        <v>30.435152053833001</v>
      </c>
      <c r="I161">
        <v>36.017173767089801</v>
      </c>
      <c r="J161">
        <v>18.466000000000001</v>
      </c>
      <c r="K161">
        <v>35.272048950195298</v>
      </c>
      <c r="L161">
        <v>34.600151062011697</v>
      </c>
      <c r="M161">
        <v>18.466000000000001</v>
      </c>
      <c r="N161">
        <v>29.221858978271499</v>
      </c>
      <c r="O161">
        <v>32.390586853027301</v>
      </c>
      <c r="P161">
        <v>17.934000000000001</v>
      </c>
      <c r="Q161">
        <v>32.575168609619098</v>
      </c>
      <c r="R161">
        <v>33.166553497314503</v>
      </c>
      <c r="S161">
        <v>18.600000000000001</v>
      </c>
      <c r="T161">
        <v>33.702869415283203</v>
      </c>
      <c r="U161">
        <v>34.587192535400398</v>
      </c>
    </row>
    <row r="162" spans="1:21" x14ac:dyDescent="0.3">
      <c r="A162">
        <v>18.533000000000001</v>
      </c>
      <c r="B162">
        <v>30.9837760925293</v>
      </c>
      <c r="C162">
        <v>39.278842926025398</v>
      </c>
      <c r="D162">
        <v>17.866</v>
      </c>
      <c r="E162">
        <v>39.153980255127003</v>
      </c>
      <c r="F162">
        <v>29.641181945800799</v>
      </c>
      <c r="G162">
        <v>19.533999999999999</v>
      </c>
      <c r="H162">
        <v>30.247234344482401</v>
      </c>
      <c r="I162">
        <v>36.1835746765137</v>
      </c>
      <c r="J162">
        <v>18.600000000000001</v>
      </c>
      <c r="K162">
        <v>35.310699462890597</v>
      </c>
      <c r="L162">
        <v>34.794345855712898</v>
      </c>
      <c r="M162">
        <v>18.533000000000001</v>
      </c>
      <c r="N162">
        <v>29.004846572876001</v>
      </c>
      <c r="O162">
        <v>32.403781890869098</v>
      </c>
      <c r="P162">
        <v>18.067</v>
      </c>
      <c r="Q162">
        <v>32.654186248779297</v>
      </c>
      <c r="R162">
        <v>33.376129150390597</v>
      </c>
      <c r="S162">
        <v>18.733000000000001</v>
      </c>
      <c r="T162">
        <v>33.989673614502003</v>
      </c>
      <c r="U162">
        <v>34.677864074707003</v>
      </c>
    </row>
    <row r="163" spans="1:21" x14ac:dyDescent="0.3">
      <c r="A163">
        <v>18.666</v>
      </c>
      <c r="B163">
        <v>31.130538940429702</v>
      </c>
      <c r="C163">
        <v>39.565559387207003</v>
      </c>
      <c r="D163">
        <v>18</v>
      </c>
      <c r="E163">
        <v>39.303798675537102</v>
      </c>
      <c r="F163">
        <v>29.722169876098601</v>
      </c>
      <c r="G163">
        <v>19.600999999999999</v>
      </c>
      <c r="H163">
        <v>30.515596389770501</v>
      </c>
      <c r="I163">
        <v>36.081199645996101</v>
      </c>
      <c r="J163">
        <v>18.733000000000001</v>
      </c>
      <c r="K163">
        <v>35.091514587402301</v>
      </c>
      <c r="L163">
        <v>34.716705322265597</v>
      </c>
      <c r="M163">
        <v>18.666</v>
      </c>
      <c r="N163">
        <v>29.248956680297901</v>
      </c>
      <c r="O163">
        <v>32.4697265625</v>
      </c>
      <c r="P163">
        <v>18.2</v>
      </c>
      <c r="Q163">
        <v>32.733154296875</v>
      </c>
      <c r="R163">
        <v>33.349948883056598</v>
      </c>
      <c r="S163">
        <v>18.867000000000001</v>
      </c>
      <c r="T163">
        <v>34.041748046875</v>
      </c>
      <c r="U163">
        <v>34.6649169921875</v>
      </c>
    </row>
    <row r="164" spans="1:21" x14ac:dyDescent="0.3">
      <c r="A164">
        <v>18.733000000000001</v>
      </c>
      <c r="B164">
        <v>30.9837760925293</v>
      </c>
      <c r="C164">
        <v>39.602909088134801</v>
      </c>
      <c r="D164">
        <v>18.132999999999999</v>
      </c>
      <c r="E164">
        <v>39.191452026367202</v>
      </c>
      <c r="F164">
        <v>29.776128768920898</v>
      </c>
      <c r="G164">
        <v>19.734000000000002</v>
      </c>
      <c r="H164">
        <v>30.461973190307599</v>
      </c>
      <c r="I164">
        <v>36.145195007324197</v>
      </c>
      <c r="J164">
        <v>18.866</v>
      </c>
      <c r="K164">
        <v>35.156021118164098</v>
      </c>
      <c r="L164">
        <v>34.781406402587898</v>
      </c>
      <c r="M164">
        <v>18.8</v>
      </c>
      <c r="N164">
        <v>29.276048660278299</v>
      </c>
      <c r="O164">
        <v>32.5619926452637</v>
      </c>
      <c r="P164">
        <v>18.266999999999999</v>
      </c>
      <c r="Q164">
        <v>32.851505279541001</v>
      </c>
      <c r="R164">
        <v>33.349948883056598</v>
      </c>
      <c r="S164">
        <v>18.933</v>
      </c>
      <c r="T164">
        <v>34.028732299804702</v>
      </c>
      <c r="U164">
        <v>34.600151062011697</v>
      </c>
    </row>
    <row r="165" spans="1:21" x14ac:dyDescent="0.3">
      <c r="A165">
        <v>18.867000000000001</v>
      </c>
      <c r="B165">
        <v>31.183860778808601</v>
      </c>
      <c r="C165">
        <v>39.565559387207003</v>
      </c>
      <c r="D165">
        <v>18.2</v>
      </c>
      <c r="E165">
        <v>38.966457366943402</v>
      </c>
      <c r="F165">
        <v>29.8435459136963</v>
      </c>
      <c r="G165">
        <v>19.867000000000001</v>
      </c>
      <c r="H165">
        <v>30.3680725097656</v>
      </c>
      <c r="I165">
        <v>36.068397521972699</v>
      </c>
      <c r="J165">
        <v>19</v>
      </c>
      <c r="K165">
        <v>35.130222320556598</v>
      </c>
      <c r="L165">
        <v>34.807277679443402</v>
      </c>
      <c r="M165">
        <v>18.866</v>
      </c>
      <c r="N165">
        <v>29.492561340331999</v>
      </c>
      <c r="O165">
        <v>32.601512908935497</v>
      </c>
      <c r="P165">
        <v>18.399999999999999</v>
      </c>
      <c r="Q165">
        <v>32.601512908935497</v>
      </c>
      <c r="R165">
        <v>33.467704772949197</v>
      </c>
      <c r="S165">
        <v>19.067</v>
      </c>
      <c r="T165">
        <v>33.950603485107401</v>
      </c>
      <c r="U165">
        <v>34.639015197753899</v>
      </c>
    </row>
    <row r="166" spans="1:21" x14ac:dyDescent="0.3">
      <c r="A166">
        <v>19</v>
      </c>
      <c r="B166">
        <v>30.957073211669901</v>
      </c>
      <c r="C166">
        <v>39.627803802490199</v>
      </c>
      <c r="D166">
        <v>18.332999999999998</v>
      </c>
      <c r="E166">
        <v>39.153980255127003</v>
      </c>
      <c r="F166">
        <v>29.708675384521499</v>
      </c>
      <c r="G166">
        <v>20</v>
      </c>
      <c r="H166">
        <v>30.4083251953125</v>
      </c>
      <c r="I166">
        <v>36.132396697997997</v>
      </c>
      <c r="J166">
        <v>19.065999999999999</v>
      </c>
      <c r="K166">
        <v>35.143119812011697</v>
      </c>
      <c r="L166">
        <v>34.6649169921875</v>
      </c>
      <c r="M166">
        <v>19</v>
      </c>
      <c r="N166">
        <v>29.181200027465799</v>
      </c>
      <c r="O166">
        <v>32.680515289306598</v>
      </c>
      <c r="P166">
        <v>18.533000000000001</v>
      </c>
      <c r="Q166">
        <v>32.575168609619098</v>
      </c>
      <c r="R166">
        <v>33.467704772949197</v>
      </c>
      <c r="S166">
        <v>19.2</v>
      </c>
      <c r="T166">
        <v>34.002696990966797</v>
      </c>
      <c r="U166">
        <v>34.781406402587898</v>
      </c>
    </row>
    <row r="167" spans="1:21" x14ac:dyDescent="0.3">
      <c r="A167">
        <v>19.067</v>
      </c>
      <c r="B167">
        <v>31.197189331054702</v>
      </c>
      <c r="C167">
        <v>39.578010559082003</v>
      </c>
      <c r="D167">
        <v>18.466000000000001</v>
      </c>
      <c r="E167">
        <v>39.191452026367202</v>
      </c>
      <c r="F167">
        <v>29.776128768920898</v>
      </c>
      <c r="G167">
        <v>20.134</v>
      </c>
      <c r="H167">
        <v>30.3009548187256</v>
      </c>
      <c r="I167">
        <v>36.234725952148402</v>
      </c>
      <c r="J167">
        <v>19.2</v>
      </c>
      <c r="K167">
        <v>35.233383178710902</v>
      </c>
      <c r="L167">
        <v>34.794345855712898</v>
      </c>
      <c r="M167">
        <v>19.132999999999999</v>
      </c>
      <c r="N167">
        <v>29.438470840454102</v>
      </c>
      <c r="O167">
        <v>32.759464263916001</v>
      </c>
      <c r="P167">
        <v>18.600000000000001</v>
      </c>
      <c r="Q167">
        <v>32.5224609375</v>
      </c>
      <c r="R167">
        <v>33.454624176025398</v>
      </c>
      <c r="S167">
        <v>19.332999999999998</v>
      </c>
      <c r="T167">
        <v>34.015712738037102</v>
      </c>
      <c r="U167">
        <v>34.703758239746101</v>
      </c>
    </row>
    <row r="168" spans="1:21" x14ac:dyDescent="0.3">
      <c r="A168">
        <v>19.2</v>
      </c>
      <c r="B168">
        <v>31.090530395507798</v>
      </c>
      <c r="C168">
        <v>39.6153564453125</v>
      </c>
      <c r="D168">
        <v>18.533000000000001</v>
      </c>
      <c r="E168">
        <v>39.178962707519503</v>
      </c>
      <c r="F168">
        <v>29.8435459136963</v>
      </c>
      <c r="G168">
        <v>20.266999999999999</v>
      </c>
      <c r="H168">
        <v>30.2875270843506</v>
      </c>
      <c r="I168">
        <v>36.3114204406738</v>
      </c>
      <c r="J168">
        <v>19.265999999999998</v>
      </c>
      <c r="K168">
        <v>35.207599639892599</v>
      </c>
      <c r="L168">
        <v>34.871936798095703</v>
      </c>
      <c r="M168">
        <v>19.265999999999998</v>
      </c>
      <c r="N168">
        <v>29.384355545043899</v>
      </c>
      <c r="O168">
        <v>32.746311187744098</v>
      </c>
      <c r="P168">
        <v>18.734000000000002</v>
      </c>
      <c r="Q168">
        <v>32.759464263916001</v>
      </c>
      <c r="R168">
        <v>33.323768615722699</v>
      </c>
      <c r="S168">
        <v>19.399999999999999</v>
      </c>
      <c r="T168">
        <v>33.924549102783203</v>
      </c>
      <c r="U168">
        <v>34.846076965332003</v>
      </c>
    </row>
    <row r="169" spans="1:21" x14ac:dyDescent="0.3">
      <c r="A169">
        <v>19.266999999999999</v>
      </c>
      <c r="B169">
        <v>31.023818969726602</v>
      </c>
      <c r="C169">
        <v>39.764636993408203</v>
      </c>
      <c r="D169">
        <v>18.666</v>
      </c>
      <c r="E169">
        <v>38.966457366943402</v>
      </c>
      <c r="F169">
        <v>29.830064773559599</v>
      </c>
      <c r="G169">
        <v>20.401</v>
      </c>
      <c r="H169">
        <v>30.448562622070298</v>
      </c>
      <c r="I169">
        <v>36.400833129882798</v>
      </c>
      <c r="J169">
        <v>19.399999999999999</v>
      </c>
      <c r="K169">
        <v>35.297817230224602</v>
      </c>
      <c r="L169">
        <v>34.910713195800803</v>
      </c>
      <c r="M169">
        <v>19.332999999999998</v>
      </c>
      <c r="N169">
        <v>29.438470840454102</v>
      </c>
      <c r="O169">
        <v>32.759464263916001</v>
      </c>
      <c r="P169">
        <v>18.867000000000001</v>
      </c>
      <c r="Q169">
        <v>32.680515289306598</v>
      </c>
      <c r="R169">
        <v>33.323768615722699</v>
      </c>
      <c r="S169">
        <v>19.533000000000001</v>
      </c>
      <c r="T169">
        <v>34.145832061767599</v>
      </c>
      <c r="U169">
        <v>34.703758239746101</v>
      </c>
    </row>
    <row r="170" spans="1:21" x14ac:dyDescent="0.3">
      <c r="A170">
        <v>19.399999999999999</v>
      </c>
      <c r="B170">
        <v>31.183860778808601</v>
      </c>
      <c r="C170">
        <v>39.752201080322301</v>
      </c>
      <c r="D170">
        <v>18.8</v>
      </c>
      <c r="E170">
        <v>39.116497039794901</v>
      </c>
      <c r="F170">
        <v>29.668184280395501</v>
      </c>
      <c r="G170">
        <v>20.533999999999999</v>
      </c>
      <c r="H170">
        <v>30.4887886047363</v>
      </c>
      <c r="I170">
        <v>36.3114204406738</v>
      </c>
      <c r="J170">
        <v>19.533000000000001</v>
      </c>
      <c r="K170">
        <v>35.117321014404297</v>
      </c>
      <c r="L170">
        <v>34.794345855712898</v>
      </c>
      <c r="M170">
        <v>19.466000000000001</v>
      </c>
      <c r="N170">
        <v>29.587160110473601</v>
      </c>
      <c r="O170">
        <v>32.798919677734403</v>
      </c>
      <c r="P170">
        <v>19</v>
      </c>
      <c r="Q170">
        <v>32.864650726318402</v>
      </c>
      <c r="R170">
        <v>33.572277069091797</v>
      </c>
      <c r="S170">
        <v>19.667000000000002</v>
      </c>
      <c r="T170">
        <v>33.833316802978501</v>
      </c>
      <c r="U170">
        <v>34.820213317871101</v>
      </c>
    </row>
    <row r="171" spans="1:21" x14ac:dyDescent="0.3">
      <c r="A171">
        <v>19.533000000000001</v>
      </c>
      <c r="B171">
        <v>31.063850402831999</v>
      </c>
      <c r="C171">
        <v>39.988227844238303</v>
      </c>
      <c r="D171">
        <v>18.866</v>
      </c>
      <c r="E171">
        <v>39.228912353515597</v>
      </c>
      <c r="F171">
        <v>29.519596099853501</v>
      </c>
      <c r="G171">
        <v>20.667000000000002</v>
      </c>
      <c r="H171">
        <v>30.502193450927699</v>
      </c>
      <c r="I171">
        <v>36.388065338134801</v>
      </c>
      <c r="J171">
        <v>19.600000000000001</v>
      </c>
      <c r="K171">
        <v>35.362216949462898</v>
      </c>
      <c r="L171">
        <v>35.091514587402301</v>
      </c>
      <c r="M171">
        <v>19.533000000000001</v>
      </c>
      <c r="N171">
        <v>29.316675186157202</v>
      </c>
      <c r="O171">
        <v>32.733154296875</v>
      </c>
      <c r="P171">
        <v>19.067</v>
      </c>
      <c r="Q171">
        <v>32.8252143859863</v>
      </c>
      <c r="R171">
        <v>33.493854522705099</v>
      </c>
      <c r="S171">
        <v>19.733000000000001</v>
      </c>
      <c r="T171">
        <v>34.067775726318402</v>
      </c>
      <c r="U171">
        <v>34.703758239746101</v>
      </c>
    </row>
    <row r="172" spans="1:21" x14ac:dyDescent="0.3">
      <c r="A172">
        <v>19.666</v>
      </c>
      <c r="B172">
        <v>31.143871307373001</v>
      </c>
      <c r="C172">
        <v>39.8267822265625</v>
      </c>
      <c r="D172">
        <v>19</v>
      </c>
      <c r="E172">
        <v>39.253879547119098</v>
      </c>
      <c r="F172">
        <v>29.722169876098601</v>
      </c>
      <c r="G172">
        <v>20.800999999999998</v>
      </c>
      <c r="H172">
        <v>30.515596389770501</v>
      </c>
      <c r="I172">
        <v>36.221939086914098</v>
      </c>
      <c r="J172">
        <v>19.733000000000001</v>
      </c>
      <c r="K172">
        <v>35.2849311828613</v>
      </c>
      <c r="L172">
        <v>35.130222320556598</v>
      </c>
      <c r="M172">
        <v>19.733000000000001</v>
      </c>
      <c r="N172">
        <v>29.492561340331999</v>
      </c>
      <c r="O172">
        <v>32.733154296875</v>
      </c>
      <c r="P172">
        <v>19.2</v>
      </c>
      <c r="Q172">
        <v>32.838363647460902</v>
      </c>
      <c r="R172">
        <v>33.336860656738303</v>
      </c>
      <c r="S172">
        <v>19.867000000000001</v>
      </c>
      <c r="T172">
        <v>34.028732299804702</v>
      </c>
      <c r="U172">
        <v>34.794345855712898</v>
      </c>
    </row>
    <row r="173" spans="1:21" x14ac:dyDescent="0.3">
      <c r="A173">
        <v>19.733000000000001</v>
      </c>
      <c r="B173">
        <v>31.330377578735401</v>
      </c>
      <c r="C173">
        <v>39.714897155761697</v>
      </c>
      <c r="D173">
        <v>19.065999999999999</v>
      </c>
      <c r="E173">
        <v>39.278842926025398</v>
      </c>
      <c r="F173">
        <v>29.735662460327099</v>
      </c>
      <c r="G173">
        <v>20.867000000000001</v>
      </c>
      <c r="H173">
        <v>30.435152053833001</v>
      </c>
      <c r="I173">
        <v>36.413600921630902</v>
      </c>
      <c r="J173">
        <v>19.866</v>
      </c>
      <c r="K173">
        <v>35.362216949462898</v>
      </c>
      <c r="L173">
        <v>35.001144409179702</v>
      </c>
      <c r="M173">
        <v>19.8</v>
      </c>
      <c r="N173">
        <v>29.330213546752901</v>
      </c>
      <c r="O173">
        <v>32.733154296875</v>
      </c>
      <c r="P173">
        <v>19.266999999999999</v>
      </c>
      <c r="Q173">
        <v>32.956611633300803</v>
      </c>
      <c r="R173">
        <v>33.415382385253899</v>
      </c>
      <c r="S173">
        <v>20</v>
      </c>
      <c r="T173">
        <v>34.0807914733887</v>
      </c>
      <c r="U173">
        <v>34.768470764160199</v>
      </c>
    </row>
    <row r="174" spans="1:21" x14ac:dyDescent="0.3">
      <c r="A174">
        <v>19.867000000000001</v>
      </c>
      <c r="B174">
        <v>31.2904357910156</v>
      </c>
      <c r="C174">
        <v>39.851634979247997</v>
      </c>
      <c r="D174">
        <v>19.2</v>
      </c>
      <c r="E174">
        <v>39.3536987304688</v>
      </c>
      <c r="F174">
        <v>29.9782619476318</v>
      </c>
      <c r="G174">
        <v>21</v>
      </c>
      <c r="H174">
        <v>30.4887886047363</v>
      </c>
      <c r="I174">
        <v>36.579471588134801</v>
      </c>
      <c r="J174">
        <v>20</v>
      </c>
      <c r="K174">
        <v>35.2849311828613</v>
      </c>
      <c r="L174">
        <v>35.026973724365199</v>
      </c>
      <c r="M174">
        <v>19.933</v>
      </c>
      <c r="N174">
        <v>29.519596099853501</v>
      </c>
      <c r="O174">
        <v>33.087867736816399</v>
      </c>
      <c r="P174">
        <v>19.399999999999999</v>
      </c>
      <c r="Q174">
        <v>32.877792358398402</v>
      </c>
      <c r="R174">
        <v>33.533073425292997</v>
      </c>
      <c r="S174">
        <v>20.132999999999999</v>
      </c>
      <c r="T174">
        <v>34.210838317871101</v>
      </c>
      <c r="U174">
        <v>34.8590087890625</v>
      </c>
    </row>
    <row r="175" spans="1:21" x14ac:dyDescent="0.3">
      <c r="A175">
        <v>20</v>
      </c>
      <c r="B175">
        <v>31.383611679077099</v>
      </c>
      <c r="C175">
        <v>39.975814819335902</v>
      </c>
      <c r="D175">
        <v>19.332999999999998</v>
      </c>
      <c r="E175">
        <v>39.416046142578097</v>
      </c>
      <c r="F175">
        <v>30.0186462402344</v>
      </c>
      <c r="G175">
        <v>21.134</v>
      </c>
      <c r="H175">
        <v>30.341230392456101</v>
      </c>
      <c r="I175">
        <v>36.528457641601598</v>
      </c>
      <c r="J175">
        <v>20.065999999999999</v>
      </c>
      <c r="K175">
        <v>35.220493316650398</v>
      </c>
      <c r="L175">
        <v>35.130222320556598</v>
      </c>
      <c r="M175">
        <v>20</v>
      </c>
      <c r="N175">
        <v>29.5331134796143</v>
      </c>
      <c r="O175">
        <v>33.0616264343262</v>
      </c>
      <c r="P175">
        <v>19.533000000000001</v>
      </c>
      <c r="Q175">
        <v>32.9434814453125</v>
      </c>
      <c r="R175">
        <v>33.533073425292997</v>
      </c>
      <c r="S175">
        <v>20.2</v>
      </c>
      <c r="T175">
        <v>34.054763793945298</v>
      </c>
      <c r="U175">
        <v>34.755531311035199</v>
      </c>
    </row>
    <row r="176" spans="1:21" x14ac:dyDescent="0.3">
      <c r="A176">
        <v>20.067</v>
      </c>
      <c r="B176">
        <v>31.250482559204102</v>
      </c>
      <c r="C176">
        <v>40.025455474853501</v>
      </c>
      <c r="D176">
        <v>19.466000000000001</v>
      </c>
      <c r="E176">
        <v>39.416046142578097</v>
      </c>
      <c r="F176">
        <v>29.6951789855957</v>
      </c>
      <c r="G176">
        <v>21.334</v>
      </c>
      <c r="H176">
        <v>30.636161804199201</v>
      </c>
      <c r="I176">
        <v>36.694171905517599</v>
      </c>
      <c r="J176">
        <v>20.2</v>
      </c>
      <c r="K176">
        <v>35.130222320556598</v>
      </c>
      <c r="L176">
        <v>35.323581695556598</v>
      </c>
      <c r="M176">
        <v>20.132999999999999</v>
      </c>
      <c r="N176">
        <v>29.6006679534912</v>
      </c>
      <c r="O176">
        <v>33.100986480712898</v>
      </c>
      <c r="P176">
        <v>19.600000000000001</v>
      </c>
      <c r="Q176">
        <v>32.8252143859863</v>
      </c>
      <c r="R176">
        <v>33.363040924072301</v>
      </c>
      <c r="S176">
        <v>20.332999999999998</v>
      </c>
      <c r="T176">
        <v>34.093799591064503</v>
      </c>
      <c r="U176">
        <v>34.755531311035199</v>
      </c>
    </row>
    <row r="177" spans="1:21" x14ac:dyDescent="0.3">
      <c r="A177">
        <v>20.2</v>
      </c>
      <c r="B177">
        <v>31.3037509918213</v>
      </c>
      <c r="C177">
        <v>40.273357391357401</v>
      </c>
      <c r="D177">
        <v>19.533000000000001</v>
      </c>
      <c r="E177">
        <v>39.3786430358887</v>
      </c>
      <c r="F177">
        <v>29.816583633422901</v>
      </c>
      <c r="G177">
        <v>21.401</v>
      </c>
      <c r="H177">
        <v>30.582592010498001</v>
      </c>
      <c r="I177">
        <v>36.604969024658203</v>
      </c>
      <c r="J177">
        <v>20.332999999999998</v>
      </c>
      <c r="K177">
        <v>35.490913391113303</v>
      </c>
      <c r="L177">
        <v>35.181812286377003</v>
      </c>
      <c r="M177">
        <v>20.265999999999998</v>
      </c>
      <c r="N177">
        <v>29.883975982666001</v>
      </c>
      <c r="O177">
        <v>33.1534423828125</v>
      </c>
      <c r="P177">
        <v>19.734000000000002</v>
      </c>
      <c r="Q177">
        <v>32.982875823974602</v>
      </c>
      <c r="R177">
        <v>33.6114692687988</v>
      </c>
      <c r="S177">
        <v>20.466999999999999</v>
      </c>
      <c r="T177">
        <v>34.171836853027301</v>
      </c>
      <c r="U177">
        <v>34.871936798095703</v>
      </c>
    </row>
    <row r="178" spans="1:21" x14ac:dyDescent="0.3">
      <c r="A178">
        <v>20.266999999999999</v>
      </c>
      <c r="B178">
        <v>31.2371616363525</v>
      </c>
      <c r="C178">
        <v>40.000637054443402</v>
      </c>
      <c r="D178">
        <v>19.666</v>
      </c>
      <c r="E178">
        <v>39.403579711914098</v>
      </c>
      <c r="F178">
        <v>29.708675384521499</v>
      </c>
      <c r="G178">
        <v>21.533999999999999</v>
      </c>
      <c r="H178">
        <v>30.676322937011701</v>
      </c>
      <c r="I178">
        <v>36.7451171875</v>
      </c>
      <c r="J178">
        <v>20.399999999999999</v>
      </c>
      <c r="K178">
        <v>35.323581695556598</v>
      </c>
      <c r="L178">
        <v>35.194705963134801</v>
      </c>
      <c r="M178">
        <v>20.399999999999999</v>
      </c>
      <c r="N178">
        <v>29.5331134796143</v>
      </c>
      <c r="O178">
        <v>33.310672760009801</v>
      </c>
      <c r="P178">
        <v>19.867000000000001</v>
      </c>
      <c r="Q178">
        <v>32.851505279541001</v>
      </c>
      <c r="R178">
        <v>33.559211730957003</v>
      </c>
      <c r="S178">
        <v>20.533000000000001</v>
      </c>
      <c r="T178">
        <v>34.158836364746101</v>
      </c>
      <c r="U178">
        <v>34.936557769775398</v>
      </c>
    </row>
    <row r="179" spans="1:21" x14ac:dyDescent="0.3">
      <c r="A179">
        <v>20.399999999999999</v>
      </c>
      <c r="B179">
        <v>31.370306015014599</v>
      </c>
      <c r="C179">
        <v>40.248588562011697</v>
      </c>
      <c r="D179">
        <v>19.8</v>
      </c>
      <c r="E179">
        <v>39.515743255615199</v>
      </c>
      <c r="F179">
        <v>29.910923004150401</v>
      </c>
      <c r="G179">
        <v>21.667000000000002</v>
      </c>
      <c r="H179">
        <v>30.676322937011701</v>
      </c>
      <c r="I179">
        <v>36.7451171875</v>
      </c>
      <c r="J179">
        <v>20.533000000000001</v>
      </c>
      <c r="K179">
        <v>35.478050231933601</v>
      </c>
      <c r="L179">
        <v>35.156021118164098</v>
      </c>
      <c r="M179">
        <v>20.466000000000001</v>
      </c>
      <c r="N179">
        <v>29.749153137206999</v>
      </c>
      <c r="O179">
        <v>33.179660797119098</v>
      </c>
      <c r="P179">
        <v>19.934000000000001</v>
      </c>
      <c r="Q179">
        <v>32.864650726318402</v>
      </c>
      <c r="R179">
        <v>33.559211730957003</v>
      </c>
      <c r="S179">
        <v>20.667000000000002</v>
      </c>
      <c r="T179">
        <v>34.236831665039098</v>
      </c>
      <c r="U179">
        <v>35.104415893554702</v>
      </c>
    </row>
    <row r="180" spans="1:21" x14ac:dyDescent="0.3">
      <c r="A180">
        <v>20.533000000000001</v>
      </c>
      <c r="B180">
        <v>31.356998443603501</v>
      </c>
      <c r="C180">
        <v>40.273357391357401</v>
      </c>
      <c r="D180">
        <v>19.933</v>
      </c>
      <c r="E180">
        <v>39.366172790527301</v>
      </c>
      <c r="F180">
        <v>29.964796066284201</v>
      </c>
      <c r="G180">
        <v>21.734000000000002</v>
      </c>
      <c r="H180">
        <v>30.569196701049801</v>
      </c>
      <c r="I180">
        <v>36.553966522216797</v>
      </c>
      <c r="J180">
        <v>20.666</v>
      </c>
      <c r="K180">
        <v>35.297817230224602</v>
      </c>
      <c r="L180">
        <v>35.156021118164098</v>
      </c>
      <c r="M180">
        <v>20.6</v>
      </c>
      <c r="N180">
        <v>29.6546840667725</v>
      </c>
      <c r="O180">
        <v>33.1927680969238</v>
      </c>
      <c r="P180">
        <v>20.067</v>
      </c>
      <c r="Q180">
        <v>32.864650726318402</v>
      </c>
      <c r="R180">
        <v>33.493854522705099</v>
      </c>
      <c r="S180">
        <v>20.8</v>
      </c>
      <c r="T180">
        <v>34.249824523925803</v>
      </c>
      <c r="U180">
        <v>35.001144409179702</v>
      </c>
    </row>
    <row r="181" spans="1:21" x14ac:dyDescent="0.3">
      <c r="A181">
        <v>20.6</v>
      </c>
      <c r="B181">
        <v>31.263801574706999</v>
      </c>
      <c r="C181">
        <v>40.508426666259801</v>
      </c>
      <c r="D181">
        <v>20</v>
      </c>
      <c r="E181">
        <v>39.4908256530762</v>
      </c>
      <c r="F181">
        <v>29.8570232391357</v>
      </c>
      <c r="G181">
        <v>21.867000000000001</v>
      </c>
      <c r="H181">
        <v>30.569196701049801</v>
      </c>
      <c r="I181">
        <v>36.834220886230497</v>
      </c>
      <c r="J181">
        <v>20.733000000000001</v>
      </c>
      <c r="K181">
        <v>35.413711547851598</v>
      </c>
      <c r="L181">
        <v>35.156021118164098</v>
      </c>
      <c r="M181">
        <v>20.733000000000001</v>
      </c>
      <c r="N181">
        <v>29.5331134796143</v>
      </c>
      <c r="O181">
        <v>33.1927680969238</v>
      </c>
      <c r="P181">
        <v>20.2</v>
      </c>
      <c r="Q181">
        <v>32.785770416259801</v>
      </c>
      <c r="R181">
        <v>33.715919494628899</v>
      </c>
      <c r="S181">
        <v>20.867000000000001</v>
      </c>
      <c r="T181">
        <v>34.197837829589801</v>
      </c>
      <c r="U181">
        <v>35.194705963134801</v>
      </c>
    </row>
    <row r="182" spans="1:21" x14ac:dyDescent="0.3">
      <c r="A182">
        <v>20.733000000000001</v>
      </c>
      <c r="B182">
        <v>31.4767150878906</v>
      </c>
      <c r="C182">
        <v>40.397132873535199</v>
      </c>
      <c r="D182">
        <v>20.132999999999999</v>
      </c>
      <c r="E182">
        <v>39.3536987304688</v>
      </c>
      <c r="F182">
        <v>29.776128768920898</v>
      </c>
      <c r="G182">
        <v>22</v>
      </c>
      <c r="H182">
        <v>30.4887886047363</v>
      </c>
      <c r="I182">
        <v>36.885108947753899</v>
      </c>
      <c r="J182">
        <v>20.866</v>
      </c>
      <c r="K182">
        <v>35.439449310302699</v>
      </c>
      <c r="L182">
        <v>35.310699462890597</v>
      </c>
      <c r="M182">
        <v>20.8</v>
      </c>
      <c r="N182">
        <v>29.6546840667725</v>
      </c>
      <c r="O182">
        <v>33.310672760009801</v>
      </c>
      <c r="P182">
        <v>20.334</v>
      </c>
      <c r="Q182">
        <v>33.140331268310497</v>
      </c>
      <c r="R182">
        <v>33.742015838622997</v>
      </c>
      <c r="S182">
        <v>21</v>
      </c>
      <c r="T182">
        <v>34.353729248046903</v>
      </c>
      <c r="U182">
        <v>35.052791595458999</v>
      </c>
    </row>
    <row r="183" spans="1:21" x14ac:dyDescent="0.3">
      <c r="A183">
        <v>20.867000000000001</v>
      </c>
      <c r="B183">
        <v>31.516593933105501</v>
      </c>
      <c r="C183">
        <v>40.273357391357401</v>
      </c>
      <c r="D183">
        <v>20.265999999999998</v>
      </c>
      <c r="E183">
        <v>39.503284454345703</v>
      </c>
      <c r="F183">
        <v>29.937862396240199</v>
      </c>
      <c r="G183">
        <v>22.134</v>
      </c>
      <c r="H183">
        <v>30.6227722167969</v>
      </c>
      <c r="I183">
        <v>36.872390747070298</v>
      </c>
      <c r="J183">
        <v>20.933</v>
      </c>
      <c r="K183">
        <v>35.452316284179702</v>
      </c>
      <c r="L183">
        <v>35.272048950195298</v>
      </c>
      <c r="M183">
        <v>20.933</v>
      </c>
      <c r="N183">
        <v>29.641181945800799</v>
      </c>
      <c r="O183">
        <v>33.166553497314503</v>
      </c>
      <c r="P183">
        <v>20.399999999999999</v>
      </c>
      <c r="Q183">
        <v>32.996006011962898</v>
      </c>
      <c r="R183">
        <v>33.742015838622997</v>
      </c>
      <c r="S183">
        <v>21.2</v>
      </c>
      <c r="T183">
        <v>34.379692077636697</v>
      </c>
      <c r="U183">
        <v>35.104415893554702</v>
      </c>
    </row>
    <row r="184" spans="1:21" x14ac:dyDescent="0.3">
      <c r="A184">
        <v>21</v>
      </c>
      <c r="B184">
        <v>31.4767150878906</v>
      </c>
      <c r="C184">
        <v>40.409503936767599</v>
      </c>
      <c r="D184">
        <v>20.332999999999998</v>
      </c>
      <c r="E184">
        <v>39.578010559082003</v>
      </c>
      <c r="F184">
        <v>30.153163909912099</v>
      </c>
      <c r="G184">
        <v>22.334</v>
      </c>
      <c r="H184">
        <v>30.743228912353501</v>
      </c>
      <c r="I184">
        <v>37.088455200195298</v>
      </c>
      <c r="J184">
        <v>21.065999999999999</v>
      </c>
      <c r="K184">
        <v>35.6580200195313</v>
      </c>
      <c r="L184">
        <v>35.207599639892599</v>
      </c>
      <c r="M184">
        <v>21</v>
      </c>
      <c r="N184">
        <v>29.6546840667725</v>
      </c>
      <c r="O184">
        <v>33.323768615722699</v>
      </c>
      <c r="P184">
        <v>20.533000000000001</v>
      </c>
      <c r="Q184">
        <v>33.166553497314503</v>
      </c>
      <c r="R184">
        <v>33.689815521240199</v>
      </c>
      <c r="S184">
        <v>21.332999999999998</v>
      </c>
      <c r="T184">
        <v>34.535350799560497</v>
      </c>
      <c r="U184">
        <v>35.117321014404297</v>
      </c>
    </row>
    <row r="185" spans="1:21" x14ac:dyDescent="0.3">
      <c r="A185">
        <v>21.067</v>
      </c>
      <c r="B185">
        <v>31.516593933105501</v>
      </c>
      <c r="C185">
        <v>40.471340179443402</v>
      </c>
      <c r="D185">
        <v>20.466000000000001</v>
      </c>
      <c r="E185">
        <v>39.4908256530762</v>
      </c>
      <c r="F185">
        <v>29.991724014282202</v>
      </c>
      <c r="G185">
        <v>22.401</v>
      </c>
      <c r="H185">
        <v>30.7164707183838</v>
      </c>
      <c r="I185">
        <v>36.808769226074197</v>
      </c>
      <c r="J185">
        <v>21.2</v>
      </c>
      <c r="K185">
        <v>35.696548461914098</v>
      </c>
      <c r="L185">
        <v>35.181812286377003</v>
      </c>
      <c r="M185">
        <v>21.132999999999999</v>
      </c>
      <c r="N185">
        <v>29.937862396240199</v>
      </c>
      <c r="O185">
        <v>33.480781555175803</v>
      </c>
      <c r="P185">
        <v>20.667000000000002</v>
      </c>
      <c r="Q185">
        <v>33.087867736816399</v>
      </c>
      <c r="R185">
        <v>33.559211730957003</v>
      </c>
      <c r="S185">
        <v>21.466999999999999</v>
      </c>
      <c r="T185">
        <v>34.353729248046903</v>
      </c>
      <c r="U185">
        <v>35.001144409179702</v>
      </c>
    </row>
    <row r="186" spans="1:21" x14ac:dyDescent="0.3">
      <c r="A186">
        <v>21.2</v>
      </c>
      <c r="B186">
        <v>31.662702560424801</v>
      </c>
      <c r="C186">
        <v>40.594921112060497</v>
      </c>
      <c r="D186">
        <v>20.6</v>
      </c>
      <c r="E186">
        <v>39.453441619872997</v>
      </c>
      <c r="F186">
        <v>30.1262722015381</v>
      </c>
      <c r="G186">
        <v>22.533999999999999</v>
      </c>
      <c r="H186">
        <v>30.957073211669901</v>
      </c>
      <c r="I186">
        <v>36.923263549804702</v>
      </c>
      <c r="J186">
        <v>21.332999999999998</v>
      </c>
      <c r="K186">
        <v>35.7222290039063</v>
      </c>
      <c r="L186">
        <v>35.413711547851598</v>
      </c>
      <c r="M186">
        <v>21.265999999999998</v>
      </c>
      <c r="N186">
        <v>29.735662460327099</v>
      </c>
      <c r="O186">
        <v>33.218978881835902</v>
      </c>
      <c r="P186">
        <v>20.8</v>
      </c>
      <c r="Q186">
        <v>32.930343627929702</v>
      </c>
      <c r="R186">
        <v>33.807239532470703</v>
      </c>
      <c r="S186">
        <v>21.6</v>
      </c>
      <c r="T186">
        <v>34.392669677734403</v>
      </c>
      <c r="U186">
        <v>35.272048950195298</v>
      </c>
    </row>
    <row r="187" spans="1:21" x14ac:dyDescent="0.3">
      <c r="A187">
        <v>21.266999999999999</v>
      </c>
      <c r="B187">
        <v>31.569744110107401</v>
      </c>
      <c r="C187">
        <v>40.669013977050803</v>
      </c>
      <c r="D187">
        <v>20.733000000000001</v>
      </c>
      <c r="E187">
        <v>39.428512573242202</v>
      </c>
      <c r="F187">
        <v>30.153163909912099</v>
      </c>
      <c r="G187">
        <v>22.667000000000002</v>
      </c>
      <c r="H187">
        <v>30.796726226806602</v>
      </c>
      <c r="I187">
        <v>36.834220886230497</v>
      </c>
      <c r="J187">
        <v>21.466000000000001</v>
      </c>
      <c r="K187">
        <v>35.580921173095703</v>
      </c>
      <c r="L187">
        <v>35.400836944580099</v>
      </c>
      <c r="M187">
        <v>21.4</v>
      </c>
      <c r="N187">
        <v>29.668184280395501</v>
      </c>
      <c r="O187">
        <v>33.166553497314503</v>
      </c>
      <c r="P187">
        <v>20.867000000000001</v>
      </c>
      <c r="Q187">
        <v>32.9697456359863</v>
      </c>
      <c r="R187">
        <v>33.768108367919901</v>
      </c>
      <c r="S187">
        <v>21.667000000000002</v>
      </c>
      <c r="T187">
        <v>34.223834991455099</v>
      </c>
      <c r="U187">
        <v>35.052791595458999</v>
      </c>
    </row>
    <row r="188" spans="1:21" x14ac:dyDescent="0.3">
      <c r="A188">
        <v>21.466999999999999</v>
      </c>
      <c r="B188">
        <v>31.702518463134801</v>
      </c>
      <c r="C188">
        <v>40.681358337402301</v>
      </c>
      <c r="D188">
        <v>20.8</v>
      </c>
      <c r="E188">
        <v>39.764636993408203</v>
      </c>
      <c r="F188">
        <v>30.0993747711182</v>
      </c>
      <c r="G188">
        <v>22.800999999999998</v>
      </c>
      <c r="H188">
        <v>30.783353805541999</v>
      </c>
      <c r="I188">
        <v>36.961402893066399</v>
      </c>
      <c r="J188">
        <v>21.533000000000001</v>
      </c>
      <c r="K188">
        <v>35.683708190917997</v>
      </c>
      <c r="L188">
        <v>35.207599639892599</v>
      </c>
      <c r="M188">
        <v>21.466000000000001</v>
      </c>
      <c r="N188">
        <v>29.614173889160199</v>
      </c>
      <c r="O188">
        <v>33.336860656738303</v>
      </c>
      <c r="P188">
        <v>21</v>
      </c>
      <c r="Q188">
        <v>33.205875396728501</v>
      </c>
      <c r="R188">
        <v>33.676761627197301</v>
      </c>
      <c r="S188">
        <v>21.8</v>
      </c>
      <c r="T188">
        <v>34.431598663330099</v>
      </c>
      <c r="U188">
        <v>35.052791595458999</v>
      </c>
    </row>
    <row r="189" spans="1:21" x14ac:dyDescent="0.3">
      <c r="A189">
        <v>21.533000000000001</v>
      </c>
      <c r="B189">
        <v>31.7821140289307</v>
      </c>
      <c r="C189">
        <v>40.743064880371101</v>
      </c>
      <c r="D189">
        <v>20.933</v>
      </c>
      <c r="E189">
        <v>39.553108215332003</v>
      </c>
      <c r="F189">
        <v>30.0455627441406</v>
      </c>
      <c r="G189">
        <v>22.867000000000001</v>
      </c>
      <c r="H189">
        <v>30.8501987457275</v>
      </c>
      <c r="I189">
        <v>37.139240264892599</v>
      </c>
      <c r="J189">
        <v>21.666</v>
      </c>
      <c r="K189">
        <v>35.7222290039063</v>
      </c>
      <c r="L189">
        <v>35.362216949462898</v>
      </c>
      <c r="M189">
        <v>21.6</v>
      </c>
      <c r="N189">
        <v>29.789615631103501</v>
      </c>
      <c r="O189">
        <v>33.323768615722699</v>
      </c>
      <c r="P189">
        <v>21.067</v>
      </c>
      <c r="Q189">
        <v>32.890933990478501</v>
      </c>
      <c r="R189">
        <v>33.572277069091797</v>
      </c>
      <c r="S189">
        <v>21.867000000000001</v>
      </c>
      <c r="T189">
        <v>34.509422302246101</v>
      </c>
      <c r="U189">
        <v>35.143119812011697</v>
      </c>
    </row>
    <row r="190" spans="1:21" x14ac:dyDescent="0.3">
      <c r="A190">
        <v>21.666</v>
      </c>
      <c r="B190">
        <v>31.662702560424801</v>
      </c>
      <c r="C190">
        <v>40.804737091064503</v>
      </c>
      <c r="D190">
        <v>21.065999999999999</v>
      </c>
      <c r="E190">
        <v>39.839210510253899</v>
      </c>
      <c r="F190">
        <v>30.1262722015381</v>
      </c>
      <c r="G190">
        <v>23</v>
      </c>
      <c r="H190">
        <v>30.528999328613299</v>
      </c>
      <c r="I190">
        <v>36.974113464355497</v>
      </c>
      <c r="J190">
        <v>21.866</v>
      </c>
      <c r="K190">
        <v>35.7222290039063</v>
      </c>
      <c r="L190">
        <v>35.555210113525398</v>
      </c>
      <c r="M190">
        <v>21.733000000000001</v>
      </c>
      <c r="N190">
        <v>29.708675384521499</v>
      </c>
      <c r="O190">
        <v>33.271385192871101</v>
      </c>
      <c r="P190">
        <v>21.2</v>
      </c>
      <c r="Q190">
        <v>33.0353813171387</v>
      </c>
      <c r="R190">
        <v>33.533073425292997</v>
      </c>
      <c r="S190">
        <v>22</v>
      </c>
      <c r="T190">
        <v>34.535350799560497</v>
      </c>
      <c r="U190">
        <v>35.207599639892599</v>
      </c>
    </row>
    <row r="191" spans="1:21" x14ac:dyDescent="0.3">
      <c r="A191">
        <v>21.733000000000001</v>
      </c>
      <c r="B191">
        <v>31.569744110107401</v>
      </c>
      <c r="C191">
        <v>40.915679931640597</v>
      </c>
      <c r="D191">
        <v>21.2</v>
      </c>
      <c r="E191">
        <v>39.777069091796903</v>
      </c>
      <c r="F191">
        <v>30.260665893554702</v>
      </c>
      <c r="G191">
        <v>23.134</v>
      </c>
      <c r="H191">
        <v>30.662937164306602</v>
      </c>
      <c r="I191">
        <v>36.974113464355497</v>
      </c>
      <c r="J191">
        <v>22</v>
      </c>
      <c r="K191">
        <v>35.6580200195313</v>
      </c>
      <c r="L191">
        <v>35.452316284179702</v>
      </c>
      <c r="M191">
        <v>21.8</v>
      </c>
      <c r="N191">
        <v>29.8570232391357</v>
      </c>
      <c r="O191">
        <v>33.336860656738303</v>
      </c>
      <c r="P191">
        <v>21.334</v>
      </c>
      <c r="Q191">
        <v>33.100986480712898</v>
      </c>
      <c r="R191">
        <v>33.768108367919901</v>
      </c>
      <c r="S191">
        <v>22.132999999999999</v>
      </c>
      <c r="T191">
        <v>34.2887992858887</v>
      </c>
      <c r="U191">
        <v>35.065700531005902</v>
      </c>
    </row>
    <row r="192" spans="1:21" x14ac:dyDescent="0.3">
      <c r="A192">
        <v>21.867000000000001</v>
      </c>
      <c r="B192">
        <v>31.6892490386963</v>
      </c>
      <c r="C192">
        <v>40.817070007324197</v>
      </c>
      <c r="D192">
        <v>21.332999999999998</v>
      </c>
      <c r="E192">
        <v>39.789497375488303</v>
      </c>
      <c r="F192">
        <v>30.0993747711182</v>
      </c>
      <c r="G192">
        <v>23.201000000000001</v>
      </c>
      <c r="H192">
        <v>30.8501987457275</v>
      </c>
      <c r="I192">
        <v>36.961402893066399</v>
      </c>
      <c r="J192">
        <v>22.065999999999999</v>
      </c>
      <c r="K192">
        <v>35.555210113525398</v>
      </c>
      <c r="L192">
        <v>35.555210113525398</v>
      </c>
      <c r="M192">
        <v>21.933</v>
      </c>
      <c r="N192">
        <v>29.762641906738299</v>
      </c>
      <c r="O192">
        <v>33.546142578125</v>
      </c>
      <c r="P192">
        <v>21.4</v>
      </c>
      <c r="Q192">
        <v>33.402297973632798</v>
      </c>
      <c r="R192">
        <v>33.924549102783203</v>
      </c>
      <c r="S192">
        <v>22.266999999999999</v>
      </c>
      <c r="T192">
        <v>34.275810241699197</v>
      </c>
      <c r="U192">
        <v>35.297817230224602</v>
      </c>
    </row>
    <row r="193" spans="1:21" x14ac:dyDescent="0.3">
      <c r="A193">
        <v>22.067</v>
      </c>
      <c r="B193">
        <v>31.4767150878906</v>
      </c>
      <c r="C193">
        <v>41.001903533935497</v>
      </c>
      <c r="D193">
        <v>21.466000000000001</v>
      </c>
      <c r="E193">
        <v>39.814357757568402</v>
      </c>
      <c r="F193">
        <v>30.220363616943398</v>
      </c>
      <c r="G193">
        <v>23.334</v>
      </c>
      <c r="H193">
        <v>30.876926422119102</v>
      </c>
      <c r="I193">
        <v>37.088455200195298</v>
      </c>
      <c r="J193">
        <v>22.2</v>
      </c>
      <c r="K193">
        <v>35.619476318359403</v>
      </c>
      <c r="L193">
        <v>35.439449310302699</v>
      </c>
      <c r="M193">
        <v>22.065999999999999</v>
      </c>
      <c r="N193">
        <v>29.830064773559599</v>
      </c>
      <c r="O193">
        <v>33.349948883056598</v>
      </c>
      <c r="P193">
        <v>21.533000000000001</v>
      </c>
      <c r="Q193">
        <v>33.297580718994098</v>
      </c>
      <c r="R193">
        <v>33.885459899902301</v>
      </c>
      <c r="S193">
        <v>22.4</v>
      </c>
      <c r="T193">
        <v>34.509422302246101</v>
      </c>
      <c r="U193">
        <v>35.168918609619098</v>
      </c>
    </row>
    <row r="194" spans="1:21" x14ac:dyDescent="0.3">
      <c r="A194">
        <v>22.2</v>
      </c>
      <c r="B194">
        <v>31.583028793335</v>
      </c>
      <c r="C194">
        <v>40.792404174804702</v>
      </c>
      <c r="D194">
        <v>21.6</v>
      </c>
      <c r="E194">
        <v>39.515743255615199</v>
      </c>
      <c r="F194">
        <v>30.341230392456101</v>
      </c>
      <c r="G194">
        <v>23.466999999999999</v>
      </c>
      <c r="H194">
        <v>31.010473251342798</v>
      </c>
      <c r="I194">
        <v>37.304145812988303</v>
      </c>
      <c r="J194">
        <v>22.466000000000001</v>
      </c>
      <c r="K194">
        <v>35.786407470703097</v>
      </c>
      <c r="L194">
        <v>35.593772888183601</v>
      </c>
      <c r="M194">
        <v>22.132999999999999</v>
      </c>
      <c r="N194">
        <v>29.5331134796143</v>
      </c>
      <c r="O194">
        <v>33.493854522705099</v>
      </c>
      <c r="P194">
        <v>21.667000000000002</v>
      </c>
      <c r="Q194">
        <v>33.205875396728501</v>
      </c>
      <c r="R194">
        <v>33.833316802978501</v>
      </c>
      <c r="S194">
        <v>22.466999999999999</v>
      </c>
      <c r="T194">
        <v>34.522388458252003</v>
      </c>
      <c r="U194">
        <v>35.039882659912102</v>
      </c>
    </row>
    <row r="195" spans="1:21" x14ac:dyDescent="0.3">
      <c r="A195">
        <v>22.332999999999998</v>
      </c>
      <c r="B195">
        <v>31.702518463134801</v>
      </c>
      <c r="C195">
        <v>41.100372314453097</v>
      </c>
      <c r="D195">
        <v>21.733000000000001</v>
      </c>
      <c r="E195">
        <v>39.627803802490199</v>
      </c>
      <c r="F195">
        <v>30.072471618652301</v>
      </c>
      <c r="G195">
        <v>23.600999999999999</v>
      </c>
      <c r="H195">
        <v>30.957073211669901</v>
      </c>
      <c r="I195">
        <v>37.1900024414063</v>
      </c>
      <c r="J195">
        <v>22.666</v>
      </c>
      <c r="K195">
        <v>35.850555419921903</v>
      </c>
      <c r="L195">
        <v>35.6580200195313</v>
      </c>
      <c r="M195">
        <v>22.265999999999998</v>
      </c>
      <c r="N195">
        <v>29.735662460327099</v>
      </c>
      <c r="O195">
        <v>33.728969573974602</v>
      </c>
      <c r="P195">
        <v>21.8</v>
      </c>
      <c r="Q195">
        <v>33.258285522460902</v>
      </c>
      <c r="R195">
        <v>33.820278167724602</v>
      </c>
      <c r="S195">
        <v>22.6</v>
      </c>
      <c r="T195">
        <v>34.6649169921875</v>
      </c>
      <c r="U195">
        <v>35.194705963134801</v>
      </c>
    </row>
    <row r="196" spans="1:21" x14ac:dyDescent="0.3">
      <c r="A196">
        <v>22.533000000000001</v>
      </c>
      <c r="B196">
        <v>31.768852233886701</v>
      </c>
      <c r="C196">
        <v>41.124977111816399</v>
      </c>
      <c r="D196">
        <v>21.8</v>
      </c>
      <c r="E196">
        <v>39.789497375488303</v>
      </c>
      <c r="F196">
        <v>30.180047988891602</v>
      </c>
      <c r="G196">
        <v>23.667000000000002</v>
      </c>
      <c r="H196">
        <v>30.903648376464801</v>
      </c>
      <c r="I196">
        <v>37.1900024414063</v>
      </c>
      <c r="J196">
        <v>22.733000000000001</v>
      </c>
      <c r="K196">
        <v>35.7222290039063</v>
      </c>
      <c r="L196">
        <v>35.786407470703097</v>
      </c>
      <c r="M196">
        <v>22.4</v>
      </c>
      <c r="N196">
        <v>29.830064773559599</v>
      </c>
      <c r="O196">
        <v>33.415382385253899</v>
      </c>
      <c r="P196">
        <v>21.867000000000001</v>
      </c>
      <c r="Q196">
        <v>33.323768615722699</v>
      </c>
      <c r="R196">
        <v>33.807239532470703</v>
      </c>
      <c r="S196">
        <v>22.8</v>
      </c>
      <c r="T196">
        <v>34.509422302246101</v>
      </c>
      <c r="U196">
        <v>35.465183258056598</v>
      </c>
    </row>
    <row r="197" spans="1:21" x14ac:dyDescent="0.3">
      <c r="A197">
        <v>22.666</v>
      </c>
      <c r="B197">
        <v>31.795373916626001</v>
      </c>
      <c r="C197">
        <v>41.223350524902301</v>
      </c>
      <c r="D197">
        <v>21.933</v>
      </c>
      <c r="E197">
        <v>39.814357757568402</v>
      </c>
      <c r="F197">
        <v>30.3680725097656</v>
      </c>
      <c r="G197">
        <v>23.800999999999998</v>
      </c>
      <c r="H197">
        <v>30.903648376464801</v>
      </c>
      <c r="I197">
        <v>37.202690124511697</v>
      </c>
      <c r="J197">
        <v>22.866</v>
      </c>
      <c r="K197">
        <v>35.773574829101598</v>
      </c>
      <c r="L197">
        <v>35.735069274902301</v>
      </c>
      <c r="M197">
        <v>22.466000000000001</v>
      </c>
      <c r="N197">
        <v>29.776128768920898</v>
      </c>
      <c r="O197">
        <v>33.5200004577637</v>
      </c>
      <c r="P197">
        <v>22</v>
      </c>
      <c r="Q197">
        <v>33.087867736816399</v>
      </c>
      <c r="R197">
        <v>33.898490905761697</v>
      </c>
      <c r="S197">
        <v>22.867000000000001</v>
      </c>
      <c r="T197">
        <v>34.755531311035199</v>
      </c>
      <c r="U197">
        <v>35.310699462890597</v>
      </c>
    </row>
    <row r="198" spans="1:21" x14ac:dyDescent="0.3">
      <c r="A198">
        <v>22.8</v>
      </c>
      <c r="B198">
        <v>31.729057312011701</v>
      </c>
      <c r="C198">
        <v>41.235641479492202</v>
      </c>
      <c r="D198">
        <v>22</v>
      </c>
      <c r="E198">
        <v>39.652694702148402</v>
      </c>
      <c r="F198">
        <v>30.1262722015381</v>
      </c>
      <c r="G198">
        <v>23.934000000000001</v>
      </c>
      <c r="H198">
        <v>30.863563537597699</v>
      </c>
      <c r="I198">
        <v>37.177314758300803</v>
      </c>
      <c r="J198">
        <v>23</v>
      </c>
      <c r="K198">
        <v>35.837726593017599</v>
      </c>
      <c r="L198">
        <v>35.580921173095703</v>
      </c>
      <c r="M198">
        <v>22.6</v>
      </c>
      <c r="N198">
        <v>29.762641906738299</v>
      </c>
      <c r="O198">
        <v>33.637588500976598</v>
      </c>
      <c r="P198">
        <v>22.134</v>
      </c>
      <c r="Q198">
        <v>33.363040924072301</v>
      </c>
      <c r="R198">
        <v>33.833316802978501</v>
      </c>
      <c r="S198">
        <v>23</v>
      </c>
      <c r="T198">
        <v>34.522388458252003</v>
      </c>
      <c r="U198">
        <v>35.362216949462898</v>
      </c>
    </row>
    <row r="199" spans="1:21" x14ac:dyDescent="0.3">
      <c r="A199">
        <v>22.867000000000001</v>
      </c>
      <c r="B199">
        <v>31.768852233886701</v>
      </c>
      <c r="C199">
        <v>41.272510528564503</v>
      </c>
      <c r="D199">
        <v>22.132999999999999</v>
      </c>
      <c r="E199">
        <v>40.0378608703613</v>
      </c>
      <c r="F199">
        <v>30.1666069030762</v>
      </c>
      <c r="G199">
        <v>24</v>
      </c>
      <c r="H199">
        <v>30.6897068023682</v>
      </c>
      <c r="I199">
        <v>37.202690124511697</v>
      </c>
      <c r="J199">
        <v>23.132999999999999</v>
      </c>
      <c r="K199">
        <v>35.863380432128899</v>
      </c>
      <c r="L199">
        <v>35.63232421875</v>
      </c>
      <c r="M199">
        <v>22.733000000000001</v>
      </c>
      <c r="N199">
        <v>29.870500564575199</v>
      </c>
      <c r="O199">
        <v>33.572277069091797</v>
      </c>
      <c r="P199">
        <v>22.2</v>
      </c>
      <c r="Q199">
        <v>33.1927680969238</v>
      </c>
      <c r="R199">
        <v>33.768108367919901</v>
      </c>
      <c r="S199">
        <v>23.132999999999999</v>
      </c>
      <c r="T199">
        <v>34.677864074707003</v>
      </c>
      <c r="U199">
        <v>35.439449310302699</v>
      </c>
    </row>
    <row r="200" spans="1:21" x14ac:dyDescent="0.3">
      <c r="A200">
        <v>23</v>
      </c>
      <c r="B200">
        <v>31.795373916626001</v>
      </c>
      <c r="C200">
        <v>41.309368133544901</v>
      </c>
      <c r="D200">
        <v>22.265999999999998</v>
      </c>
      <c r="E200">
        <v>39.864059448242202</v>
      </c>
      <c r="F200">
        <v>30.0455627441406</v>
      </c>
      <c r="G200">
        <v>24.134</v>
      </c>
      <c r="H200">
        <v>30.9837760925293</v>
      </c>
      <c r="I200">
        <v>37.405521392822301</v>
      </c>
      <c r="J200">
        <v>23.2</v>
      </c>
      <c r="K200">
        <v>36.004367828369098</v>
      </c>
      <c r="L200">
        <v>35.6580200195313</v>
      </c>
      <c r="M200">
        <v>22.866</v>
      </c>
      <c r="N200">
        <v>29.8031005859375</v>
      </c>
      <c r="O200">
        <v>33.323768615722699</v>
      </c>
      <c r="P200">
        <v>22.334</v>
      </c>
      <c r="Q200">
        <v>33.271385192871101</v>
      </c>
      <c r="R200">
        <v>33.846355438232401</v>
      </c>
      <c r="S200">
        <v>23.266999999999999</v>
      </c>
      <c r="T200">
        <v>34.639015197753899</v>
      </c>
      <c r="U200">
        <v>35.349338531494098</v>
      </c>
    </row>
    <row r="201" spans="1:21" x14ac:dyDescent="0.3">
      <c r="A201">
        <v>23.132999999999999</v>
      </c>
      <c r="B201">
        <v>31.821891784668001</v>
      </c>
      <c r="C201">
        <v>41.260223388671903</v>
      </c>
      <c r="D201">
        <v>22.4</v>
      </c>
      <c r="E201">
        <v>39.926158905029297</v>
      </c>
      <c r="F201">
        <v>30.193489074706999</v>
      </c>
      <c r="G201">
        <v>24.201000000000001</v>
      </c>
      <c r="H201">
        <v>30.8368320465088</v>
      </c>
      <c r="I201">
        <v>37.506813049316399</v>
      </c>
      <c r="J201">
        <v>23.466000000000001</v>
      </c>
      <c r="K201">
        <v>35.670864105224602</v>
      </c>
      <c r="L201">
        <v>35.568065643310497</v>
      </c>
      <c r="M201">
        <v>22.933</v>
      </c>
      <c r="N201">
        <v>29.8570232391357</v>
      </c>
      <c r="O201">
        <v>33.6114692687988</v>
      </c>
      <c r="P201">
        <v>22.466999999999999</v>
      </c>
      <c r="Q201">
        <v>33.1534423828125</v>
      </c>
      <c r="R201">
        <v>33.976654052734403</v>
      </c>
      <c r="S201">
        <v>23.466999999999999</v>
      </c>
      <c r="T201">
        <v>34.651966094970703</v>
      </c>
      <c r="U201">
        <v>35.207599639892599</v>
      </c>
    </row>
    <row r="202" spans="1:21" x14ac:dyDescent="0.3">
      <c r="A202">
        <v>23.2</v>
      </c>
      <c r="B202">
        <v>31.821891784668001</v>
      </c>
      <c r="C202">
        <v>41.321651458740199</v>
      </c>
      <c r="D202">
        <v>22.466000000000001</v>
      </c>
      <c r="E202">
        <v>39.777069091796903</v>
      </c>
      <c r="F202">
        <v>30.3143825531006</v>
      </c>
      <c r="G202">
        <v>24.334</v>
      </c>
      <c r="H202">
        <v>30.890287399291999</v>
      </c>
      <c r="I202">
        <v>37.367515563964801</v>
      </c>
      <c r="J202">
        <v>23.533000000000001</v>
      </c>
      <c r="K202">
        <v>35.773574829101598</v>
      </c>
      <c r="L202">
        <v>36.055595397949197</v>
      </c>
      <c r="M202">
        <v>23.065999999999999</v>
      </c>
      <c r="N202">
        <v>29.870500564575199</v>
      </c>
      <c r="O202">
        <v>33.781154632568402</v>
      </c>
      <c r="P202">
        <v>22.533000000000001</v>
      </c>
      <c r="Q202">
        <v>33.166553497314503</v>
      </c>
      <c r="R202">
        <v>33.989673614502003</v>
      </c>
      <c r="S202">
        <v>23.6</v>
      </c>
      <c r="T202">
        <v>34.729648590087898</v>
      </c>
      <c r="U202">
        <v>35.323581695556598</v>
      </c>
    </row>
    <row r="203" spans="1:21" x14ac:dyDescent="0.3">
      <c r="A203">
        <v>23.332999999999998</v>
      </c>
      <c r="B203">
        <v>31.729057312011701</v>
      </c>
      <c r="C203">
        <v>41.444423675537102</v>
      </c>
      <c r="D203">
        <v>22.6</v>
      </c>
      <c r="E203">
        <v>40.013046264648402</v>
      </c>
      <c r="F203">
        <v>30.1666069030762</v>
      </c>
      <c r="G203">
        <v>24.466999999999999</v>
      </c>
      <c r="H203">
        <v>31.090530395507798</v>
      </c>
      <c r="I203">
        <v>37.468837738037102</v>
      </c>
      <c r="J203">
        <v>23.666</v>
      </c>
      <c r="K203">
        <v>35.837726593017599</v>
      </c>
      <c r="L203">
        <v>35.927482604980497</v>
      </c>
      <c r="M203">
        <v>23.199000000000002</v>
      </c>
      <c r="N203">
        <v>29.8435459136963</v>
      </c>
      <c r="O203">
        <v>33.637588500976598</v>
      </c>
      <c r="P203">
        <v>22.667000000000002</v>
      </c>
      <c r="Q203">
        <v>33.2844848632813</v>
      </c>
      <c r="R203">
        <v>33.872425079345703</v>
      </c>
      <c r="S203">
        <v>23.667000000000002</v>
      </c>
      <c r="T203">
        <v>34.677864074707003</v>
      </c>
      <c r="U203">
        <v>35.375091552734403</v>
      </c>
    </row>
    <row r="204" spans="1:21" x14ac:dyDescent="0.3">
      <c r="A204">
        <v>23.466999999999999</v>
      </c>
      <c r="B204">
        <v>31.8086338043213</v>
      </c>
      <c r="C204">
        <v>41.5670776367188</v>
      </c>
      <c r="D204">
        <v>22.733000000000001</v>
      </c>
      <c r="E204">
        <v>40.0378608703613</v>
      </c>
      <c r="F204">
        <v>30.3009548187256</v>
      </c>
      <c r="G204">
        <v>24.600999999999999</v>
      </c>
      <c r="H204">
        <v>31.130538940429702</v>
      </c>
      <c r="I204">
        <v>37.342170715332003</v>
      </c>
      <c r="J204">
        <v>23.8</v>
      </c>
      <c r="K204">
        <v>35.901844024658203</v>
      </c>
      <c r="L204">
        <v>35.914665222167997</v>
      </c>
      <c r="M204">
        <v>23.265999999999998</v>
      </c>
      <c r="N204">
        <v>29.910923004150401</v>
      </c>
      <c r="O204">
        <v>33.742015838622997</v>
      </c>
      <c r="P204">
        <v>22.8</v>
      </c>
      <c r="Q204">
        <v>33.2844848632813</v>
      </c>
      <c r="R204">
        <v>33.950603485107401</v>
      </c>
      <c r="S204">
        <v>23.8</v>
      </c>
      <c r="T204">
        <v>34.833145141601598</v>
      </c>
      <c r="U204">
        <v>35.400836944580099</v>
      </c>
    </row>
    <row r="205" spans="1:21" x14ac:dyDescent="0.3">
      <c r="A205">
        <v>23.6</v>
      </c>
      <c r="B205">
        <v>31.9146537780762</v>
      </c>
      <c r="C205">
        <v>41.468963623046903</v>
      </c>
      <c r="D205">
        <v>22.8</v>
      </c>
      <c r="E205">
        <v>40.000637054443402</v>
      </c>
      <c r="F205">
        <v>30.2875270843506</v>
      </c>
      <c r="G205">
        <v>24.667000000000002</v>
      </c>
      <c r="H205">
        <v>30.890287399291999</v>
      </c>
      <c r="I205">
        <v>37.367515563964801</v>
      </c>
      <c r="J205">
        <v>23.933</v>
      </c>
      <c r="K205">
        <v>35.914665222167997</v>
      </c>
      <c r="L205">
        <v>35.8762016296387</v>
      </c>
      <c r="M205">
        <v>23.4</v>
      </c>
      <c r="N205">
        <v>30.059017181396499</v>
      </c>
      <c r="O205">
        <v>34.015712738037102</v>
      </c>
      <c r="P205">
        <v>22.867000000000001</v>
      </c>
      <c r="Q205">
        <v>33.271385192871101</v>
      </c>
      <c r="R205">
        <v>34.028732299804702</v>
      </c>
      <c r="S205">
        <v>23.933</v>
      </c>
      <c r="T205">
        <v>34.794345855712898</v>
      </c>
      <c r="U205">
        <v>35.362216949462898</v>
      </c>
    </row>
    <row r="206" spans="1:21" x14ac:dyDescent="0.3">
      <c r="A206">
        <v>23.666</v>
      </c>
      <c r="B206">
        <v>31.9411430358887</v>
      </c>
      <c r="C206">
        <v>41.750839233398402</v>
      </c>
      <c r="D206">
        <v>22.933</v>
      </c>
      <c r="E206">
        <v>39.926158905029297</v>
      </c>
      <c r="F206">
        <v>30.341230392456101</v>
      </c>
      <c r="G206">
        <v>24.800999999999998</v>
      </c>
      <c r="H206">
        <v>31.010473251342798</v>
      </c>
      <c r="I206">
        <v>37.405521392822301</v>
      </c>
      <c r="J206">
        <v>24</v>
      </c>
      <c r="K206">
        <v>35.837726593017599</v>
      </c>
      <c r="L206">
        <v>35.927482604980497</v>
      </c>
      <c r="M206">
        <v>23.533000000000001</v>
      </c>
      <c r="N206">
        <v>29.991724014282202</v>
      </c>
      <c r="O206">
        <v>33.689815521240199</v>
      </c>
      <c r="P206">
        <v>23</v>
      </c>
      <c r="Q206">
        <v>33.546142578125</v>
      </c>
      <c r="R206">
        <v>34.093799591064503</v>
      </c>
      <c r="S206">
        <v>24.067</v>
      </c>
      <c r="T206">
        <v>34.613105773925803</v>
      </c>
      <c r="U206">
        <v>35.387966156005902</v>
      </c>
    </row>
    <row r="207" spans="1:21" x14ac:dyDescent="0.3">
      <c r="A207">
        <v>23.8</v>
      </c>
      <c r="B207">
        <v>31.994106292724599</v>
      </c>
      <c r="C207">
        <v>41.897663116455099</v>
      </c>
      <c r="D207">
        <v>23.065999999999999</v>
      </c>
      <c r="E207">
        <v>40.099876403808601</v>
      </c>
      <c r="F207">
        <v>30.327806472778299</v>
      </c>
      <c r="G207">
        <v>24.934000000000001</v>
      </c>
      <c r="H207">
        <v>31.1705322265625</v>
      </c>
      <c r="I207">
        <v>37.380184173583999</v>
      </c>
      <c r="J207">
        <v>24.132999999999999</v>
      </c>
      <c r="K207">
        <v>36.055595397949197</v>
      </c>
      <c r="L207">
        <v>36.055595397949197</v>
      </c>
      <c r="M207">
        <v>23.6</v>
      </c>
      <c r="N207">
        <v>29.9782619476318</v>
      </c>
      <c r="O207">
        <v>33.559211730957003</v>
      </c>
      <c r="P207">
        <v>23.134</v>
      </c>
      <c r="Q207">
        <v>33.415382385253899</v>
      </c>
      <c r="R207">
        <v>33.950603485107401</v>
      </c>
      <c r="S207">
        <v>24.132999999999999</v>
      </c>
      <c r="T207">
        <v>34.794345855712898</v>
      </c>
      <c r="U207">
        <v>35.336460113525398</v>
      </c>
    </row>
    <row r="208" spans="1:21" x14ac:dyDescent="0.3">
      <c r="A208">
        <v>23.933</v>
      </c>
      <c r="B208">
        <v>32.192512512207003</v>
      </c>
      <c r="C208">
        <v>41.7630805969238</v>
      </c>
      <c r="D208">
        <v>23.132999999999999</v>
      </c>
      <c r="E208">
        <v>39.975814819335902</v>
      </c>
      <c r="F208">
        <v>30.515596389770501</v>
      </c>
      <c r="G208">
        <v>25</v>
      </c>
      <c r="H208">
        <v>31.010473251342798</v>
      </c>
      <c r="I208">
        <v>37.481494903564503</v>
      </c>
      <c r="J208">
        <v>24.2</v>
      </c>
      <c r="K208">
        <v>36.157989501953097</v>
      </c>
      <c r="L208">
        <v>36.017173767089801</v>
      </c>
      <c r="M208">
        <v>23.733000000000001</v>
      </c>
      <c r="N208">
        <v>30.1128253936768</v>
      </c>
      <c r="O208">
        <v>33.924549102783203</v>
      </c>
      <c r="P208">
        <v>23.2</v>
      </c>
      <c r="Q208">
        <v>33.376129150390597</v>
      </c>
      <c r="R208">
        <v>34.041748046875</v>
      </c>
      <c r="S208">
        <v>24.266999999999999</v>
      </c>
      <c r="T208">
        <v>34.846076965332003</v>
      </c>
      <c r="U208">
        <v>35.555210113525398</v>
      </c>
    </row>
    <row r="209" spans="1:21" x14ac:dyDescent="0.3">
      <c r="A209">
        <v>24</v>
      </c>
      <c r="B209">
        <v>32.047046661377003</v>
      </c>
      <c r="C209">
        <v>41.958789825439503</v>
      </c>
      <c r="D209">
        <v>23.265999999999998</v>
      </c>
      <c r="E209">
        <v>40.087474822997997</v>
      </c>
      <c r="F209">
        <v>30.542400360107401</v>
      </c>
      <c r="G209">
        <v>25.134</v>
      </c>
      <c r="H209">
        <v>31.183860778808601</v>
      </c>
      <c r="I209">
        <v>37.6206665039063</v>
      </c>
      <c r="J209">
        <v>24.332999999999998</v>
      </c>
      <c r="K209">
        <v>36.055595397949197</v>
      </c>
      <c r="L209">
        <v>36.042789459228501</v>
      </c>
      <c r="M209">
        <v>23.866</v>
      </c>
      <c r="N209">
        <v>29.937862396240199</v>
      </c>
      <c r="O209">
        <v>33.859390258789098</v>
      </c>
      <c r="P209">
        <v>23.334</v>
      </c>
      <c r="Q209">
        <v>33.585342407226598</v>
      </c>
      <c r="R209">
        <v>34.171836853027301</v>
      </c>
      <c r="S209">
        <v>24.332999999999998</v>
      </c>
      <c r="T209">
        <v>34.910713195800803</v>
      </c>
      <c r="U209">
        <v>35.503776550292997</v>
      </c>
    </row>
    <row r="210" spans="1:21" x14ac:dyDescent="0.3">
      <c r="A210">
        <v>24.132999999999999</v>
      </c>
      <c r="B210">
        <v>32.099964141845703</v>
      </c>
      <c r="C210">
        <v>41.958789825439503</v>
      </c>
      <c r="D210">
        <v>23.4</v>
      </c>
      <c r="E210">
        <v>40.050266265869098</v>
      </c>
      <c r="F210">
        <v>30.3949089050293</v>
      </c>
      <c r="G210">
        <v>25.266999999999999</v>
      </c>
      <c r="H210">
        <v>31.010473251342798</v>
      </c>
      <c r="I210">
        <v>37.608020782470703</v>
      </c>
      <c r="J210">
        <v>24.466000000000001</v>
      </c>
      <c r="K210">
        <v>36.132396697997997</v>
      </c>
      <c r="L210">
        <v>36.145195007324197</v>
      </c>
      <c r="M210">
        <v>23.933</v>
      </c>
      <c r="N210">
        <v>30.247234344482401</v>
      </c>
      <c r="O210">
        <v>34.054763793945298</v>
      </c>
      <c r="P210">
        <v>23.466999999999999</v>
      </c>
      <c r="Q210">
        <v>33.4415473937988</v>
      </c>
      <c r="R210">
        <v>34.119819641113303</v>
      </c>
      <c r="S210">
        <v>24.466999999999999</v>
      </c>
      <c r="T210">
        <v>35.052791595458999</v>
      </c>
      <c r="U210">
        <v>35.683708190917997</v>
      </c>
    </row>
    <row r="211" spans="1:21" x14ac:dyDescent="0.3">
      <c r="A211">
        <v>24.266999999999999</v>
      </c>
      <c r="B211">
        <v>32.126411437988303</v>
      </c>
      <c r="C211">
        <v>41.836505889892599</v>
      </c>
      <c r="D211">
        <v>23.533000000000001</v>
      </c>
      <c r="E211">
        <v>40.013046264648402</v>
      </c>
      <c r="F211">
        <v>30.569196701049801</v>
      </c>
      <c r="G211">
        <v>25.334</v>
      </c>
      <c r="H211">
        <v>31.117202758789102</v>
      </c>
      <c r="I211">
        <v>37.8733100891113</v>
      </c>
      <c r="J211">
        <v>24.533000000000001</v>
      </c>
      <c r="K211">
        <v>36.1835746765137</v>
      </c>
      <c r="L211">
        <v>36.145195007324197</v>
      </c>
      <c r="M211">
        <v>24.065999999999999</v>
      </c>
      <c r="N211">
        <v>30.1397190093994</v>
      </c>
      <c r="O211">
        <v>33.846355438232401</v>
      </c>
      <c r="P211">
        <v>23.667000000000002</v>
      </c>
      <c r="Q211">
        <v>33.428466796875</v>
      </c>
      <c r="R211">
        <v>34.158836364746101</v>
      </c>
      <c r="S211">
        <v>24.6</v>
      </c>
      <c r="T211">
        <v>35.001144409179702</v>
      </c>
      <c r="U211">
        <v>35.593772888183601</v>
      </c>
    </row>
    <row r="212" spans="1:21" x14ac:dyDescent="0.3">
      <c r="A212">
        <v>24.4</v>
      </c>
      <c r="B212">
        <v>32.073509216308601</v>
      </c>
      <c r="C212">
        <v>41.750839233398402</v>
      </c>
      <c r="D212">
        <v>23.6</v>
      </c>
      <c r="E212">
        <v>40.062671661377003</v>
      </c>
      <c r="F212">
        <v>30.582592010498001</v>
      </c>
      <c r="G212">
        <v>25.466999999999999</v>
      </c>
      <c r="H212">
        <v>31.1705322265625</v>
      </c>
      <c r="I212">
        <v>37.633312225341797</v>
      </c>
      <c r="J212">
        <v>24.666</v>
      </c>
      <c r="K212">
        <v>36.029983520507798</v>
      </c>
      <c r="L212">
        <v>36.145195007324197</v>
      </c>
      <c r="M212">
        <v>24.199000000000002</v>
      </c>
      <c r="N212">
        <v>29.991724014282202</v>
      </c>
      <c r="O212">
        <v>33.950603485107401</v>
      </c>
      <c r="P212">
        <v>23.8</v>
      </c>
      <c r="Q212">
        <v>33.271385192871101</v>
      </c>
      <c r="R212">
        <v>34.093799591064503</v>
      </c>
      <c r="S212">
        <v>24.733000000000001</v>
      </c>
      <c r="T212">
        <v>34.923637390136697</v>
      </c>
      <c r="U212">
        <v>35.478050231933601</v>
      </c>
    </row>
    <row r="213" spans="1:21" x14ac:dyDescent="0.3">
      <c r="A213">
        <v>24.533000000000001</v>
      </c>
      <c r="B213">
        <v>32.0073432922363</v>
      </c>
      <c r="C213">
        <v>41.983234405517599</v>
      </c>
      <c r="D213">
        <v>23.733000000000001</v>
      </c>
      <c r="E213">
        <v>40.087474822997997</v>
      </c>
      <c r="F213">
        <v>30.515596389770501</v>
      </c>
      <c r="G213">
        <v>25.600999999999999</v>
      </c>
      <c r="H213">
        <v>30.930362701416001</v>
      </c>
      <c r="I213">
        <v>37.645954132080099</v>
      </c>
      <c r="J213">
        <v>24.8</v>
      </c>
      <c r="K213">
        <v>36.094001770019503</v>
      </c>
      <c r="L213">
        <v>35.953117370605497</v>
      </c>
      <c r="M213">
        <v>24.265999999999998</v>
      </c>
      <c r="N213">
        <v>30.220363616943398</v>
      </c>
      <c r="O213">
        <v>33.846355438232401</v>
      </c>
      <c r="P213">
        <v>23.867000000000001</v>
      </c>
      <c r="Q213">
        <v>33.546142578125</v>
      </c>
      <c r="R213">
        <v>34.184837341308601</v>
      </c>
      <c r="S213">
        <v>24.8</v>
      </c>
      <c r="T213">
        <v>34.988231658935497</v>
      </c>
      <c r="U213">
        <v>35.516635894775398</v>
      </c>
    </row>
    <row r="214" spans="1:21" x14ac:dyDescent="0.3">
      <c r="A214">
        <v>24.666</v>
      </c>
      <c r="B214">
        <v>32.205726623535199</v>
      </c>
      <c r="C214">
        <v>42.068748474121101</v>
      </c>
      <c r="D214">
        <v>23.8</v>
      </c>
      <c r="E214">
        <v>40.260974884033203</v>
      </c>
      <c r="F214">
        <v>30.6897068023682</v>
      </c>
      <c r="G214">
        <v>25.734000000000002</v>
      </c>
      <c r="H214">
        <v>31.396917343139599</v>
      </c>
      <c r="I214">
        <v>37.911163330078097</v>
      </c>
      <c r="J214">
        <v>24.933</v>
      </c>
      <c r="K214">
        <v>36.068397521972699</v>
      </c>
      <c r="L214">
        <v>35.978744506835902</v>
      </c>
      <c r="M214">
        <v>24.4</v>
      </c>
      <c r="N214">
        <v>30.1128253936768</v>
      </c>
      <c r="O214">
        <v>34.184837341308601</v>
      </c>
      <c r="P214">
        <v>24</v>
      </c>
      <c r="Q214">
        <v>33.533073425292997</v>
      </c>
      <c r="R214">
        <v>34.158836364746101</v>
      </c>
      <c r="S214">
        <v>24.933</v>
      </c>
      <c r="T214">
        <v>34.807277679443402</v>
      </c>
      <c r="U214">
        <v>35.580921173095703</v>
      </c>
    </row>
    <row r="215" spans="1:21" x14ac:dyDescent="0.3">
      <c r="A215">
        <v>24.8</v>
      </c>
      <c r="B215">
        <v>32.179294586181598</v>
      </c>
      <c r="C215">
        <v>42.056533813476598</v>
      </c>
      <c r="D215">
        <v>23.933</v>
      </c>
      <c r="E215">
        <v>40.273357391357401</v>
      </c>
      <c r="F215">
        <v>30.5959873199463</v>
      </c>
      <c r="G215">
        <v>25.867000000000001</v>
      </c>
      <c r="H215">
        <v>31.183860778808601</v>
      </c>
      <c r="I215">
        <v>37.709148406982401</v>
      </c>
      <c r="J215">
        <v>25.065999999999999</v>
      </c>
      <c r="K215">
        <v>36.234725952148402</v>
      </c>
      <c r="L215">
        <v>36.004367828369098</v>
      </c>
      <c r="M215">
        <v>24.466000000000001</v>
      </c>
      <c r="N215">
        <v>30.1262722015381</v>
      </c>
      <c r="O215">
        <v>33.898490905761697</v>
      </c>
      <c r="P215">
        <v>24.134</v>
      </c>
      <c r="Q215">
        <v>33.454624176025398</v>
      </c>
      <c r="R215">
        <v>34.015712738037102</v>
      </c>
      <c r="S215">
        <v>25.067</v>
      </c>
      <c r="T215">
        <v>34.949478149414098</v>
      </c>
      <c r="U215">
        <v>35.812068939208999</v>
      </c>
    </row>
    <row r="216" spans="1:21" x14ac:dyDescent="0.3">
      <c r="A216">
        <v>24.933</v>
      </c>
      <c r="B216">
        <v>32.152854919433601</v>
      </c>
      <c r="C216">
        <v>42.276191711425803</v>
      </c>
      <c r="D216">
        <v>24.065999999999999</v>
      </c>
      <c r="E216">
        <v>40.062671661377003</v>
      </c>
      <c r="F216">
        <v>30.3009548187256</v>
      </c>
      <c r="G216">
        <v>25.934000000000001</v>
      </c>
      <c r="H216">
        <v>31.2371616363525</v>
      </c>
      <c r="I216">
        <v>37.936389923095703</v>
      </c>
      <c r="J216">
        <v>25.265999999999998</v>
      </c>
      <c r="K216">
        <v>36.247512817382798</v>
      </c>
      <c r="L216">
        <v>36.234725952148402</v>
      </c>
      <c r="M216">
        <v>24.666</v>
      </c>
      <c r="N216">
        <v>30.233800888061499</v>
      </c>
      <c r="O216">
        <v>34.184837341308601</v>
      </c>
      <c r="P216">
        <v>24.266999999999999</v>
      </c>
      <c r="Q216">
        <v>33.728969573974602</v>
      </c>
      <c r="R216">
        <v>34.236831665039098</v>
      </c>
      <c r="S216">
        <v>25.132999999999999</v>
      </c>
      <c r="T216">
        <v>34.975315093994098</v>
      </c>
      <c r="U216">
        <v>35.696548461914098</v>
      </c>
    </row>
    <row r="217" spans="1:21" x14ac:dyDescent="0.3">
      <c r="A217">
        <v>25.132999999999999</v>
      </c>
      <c r="B217">
        <v>32.205726623535199</v>
      </c>
      <c r="C217">
        <v>41.983234405517599</v>
      </c>
      <c r="D217">
        <v>24.2</v>
      </c>
      <c r="E217">
        <v>40.285743713378899</v>
      </c>
      <c r="F217">
        <v>30.676322937011701</v>
      </c>
      <c r="G217">
        <v>26.067</v>
      </c>
      <c r="H217">
        <v>31.3436889648438</v>
      </c>
      <c r="I217">
        <v>37.721786499023402</v>
      </c>
      <c r="J217">
        <v>25.466000000000001</v>
      </c>
      <c r="K217">
        <v>36.196365356445298</v>
      </c>
      <c r="L217">
        <v>36.221939086914098</v>
      </c>
      <c r="M217">
        <v>24.733000000000001</v>
      </c>
      <c r="N217">
        <v>30.0993747711182</v>
      </c>
      <c r="O217">
        <v>34.184837341308601</v>
      </c>
      <c r="P217">
        <v>24.334</v>
      </c>
      <c r="Q217">
        <v>33.572277069091797</v>
      </c>
      <c r="R217">
        <v>34.093799591064503</v>
      </c>
      <c r="S217">
        <v>25.266999999999999</v>
      </c>
      <c r="T217">
        <v>35.078605651855497</v>
      </c>
      <c r="U217">
        <v>35.6580200195313</v>
      </c>
    </row>
    <row r="218" spans="1:21" x14ac:dyDescent="0.3">
      <c r="A218">
        <v>25.266999999999999</v>
      </c>
      <c r="B218">
        <v>32.086734771728501</v>
      </c>
      <c r="C218">
        <v>42.239608764648402</v>
      </c>
      <c r="D218">
        <v>24.4</v>
      </c>
      <c r="E218">
        <v>40.1742553710938</v>
      </c>
      <c r="F218">
        <v>30.5959873199463</v>
      </c>
      <c r="G218">
        <v>26.266999999999999</v>
      </c>
      <c r="H218">
        <v>31.317066192626999</v>
      </c>
      <c r="I218">
        <v>37.923778533935497</v>
      </c>
      <c r="J218">
        <v>25.6</v>
      </c>
      <c r="K218">
        <v>36.324195861816399</v>
      </c>
      <c r="L218">
        <v>36.324195861816399</v>
      </c>
      <c r="M218">
        <v>24.866</v>
      </c>
      <c r="N218">
        <v>30.1397190093994</v>
      </c>
      <c r="O218">
        <v>34.119819641113303</v>
      </c>
      <c r="P218">
        <v>24.466999999999999</v>
      </c>
      <c r="Q218">
        <v>33.585342407226598</v>
      </c>
      <c r="R218">
        <v>34.236831665039098</v>
      </c>
      <c r="S218">
        <v>25.332999999999998</v>
      </c>
      <c r="T218">
        <v>34.949478149414098</v>
      </c>
      <c r="U218">
        <v>35.619476318359403</v>
      </c>
    </row>
    <row r="219" spans="1:21" x14ac:dyDescent="0.3">
      <c r="A219">
        <v>25.332999999999998</v>
      </c>
      <c r="B219">
        <v>32.311397552490199</v>
      </c>
      <c r="C219">
        <v>42.519821166992202</v>
      </c>
      <c r="D219">
        <v>24.466000000000001</v>
      </c>
      <c r="E219">
        <v>40.199039459228501</v>
      </c>
      <c r="F219">
        <v>30.448562622070298</v>
      </c>
      <c r="G219">
        <v>26.334</v>
      </c>
      <c r="H219">
        <v>31.396917343139599</v>
      </c>
      <c r="I219">
        <v>38.062461853027301</v>
      </c>
      <c r="J219">
        <v>25.666</v>
      </c>
      <c r="K219">
        <v>36.3369750976563</v>
      </c>
      <c r="L219">
        <v>36.221939086914098</v>
      </c>
      <c r="M219">
        <v>25</v>
      </c>
      <c r="N219">
        <v>30.1397190093994</v>
      </c>
      <c r="O219">
        <v>34.236831665039098</v>
      </c>
      <c r="P219">
        <v>24.533000000000001</v>
      </c>
      <c r="Q219">
        <v>33.572277069091797</v>
      </c>
      <c r="R219">
        <v>34.2628173828125</v>
      </c>
      <c r="S219">
        <v>25.466999999999999</v>
      </c>
      <c r="T219">
        <v>35.065700531005902</v>
      </c>
      <c r="U219">
        <v>35.63232421875</v>
      </c>
    </row>
    <row r="220" spans="1:21" x14ac:dyDescent="0.3">
      <c r="A220">
        <v>25.466999999999999</v>
      </c>
      <c r="B220">
        <v>32.284988403320298</v>
      </c>
      <c r="C220">
        <v>42.44677734375</v>
      </c>
      <c r="D220">
        <v>24.6</v>
      </c>
      <c r="E220">
        <v>40.236202239990199</v>
      </c>
      <c r="F220">
        <v>30.3009548187256</v>
      </c>
      <c r="G220">
        <v>26.466999999999999</v>
      </c>
      <c r="H220">
        <v>31.4634189605713</v>
      </c>
      <c r="I220">
        <v>37.999443054199197</v>
      </c>
      <c r="J220">
        <v>25.8</v>
      </c>
      <c r="K220">
        <v>36.145195007324197</v>
      </c>
      <c r="L220">
        <v>36.247512817382798</v>
      </c>
      <c r="M220">
        <v>25.065999999999999</v>
      </c>
      <c r="N220">
        <v>30.085924148559599</v>
      </c>
      <c r="O220">
        <v>34.184837341308601</v>
      </c>
      <c r="P220">
        <v>24.734000000000002</v>
      </c>
      <c r="Q220">
        <v>33.402297973632798</v>
      </c>
      <c r="R220">
        <v>34.249824523925803</v>
      </c>
      <c r="S220">
        <v>25.6</v>
      </c>
      <c r="T220">
        <v>35.065700531005902</v>
      </c>
      <c r="U220">
        <v>35.824897766113303</v>
      </c>
    </row>
    <row r="221" spans="1:21" x14ac:dyDescent="0.3">
      <c r="A221">
        <v>25.6</v>
      </c>
      <c r="B221">
        <v>32.284988403320298</v>
      </c>
      <c r="C221">
        <v>42.458953857421903</v>
      </c>
      <c r="D221">
        <v>24.733000000000001</v>
      </c>
      <c r="E221">
        <v>40.298122406005902</v>
      </c>
      <c r="F221">
        <v>30.569196701049801</v>
      </c>
      <c r="G221">
        <v>26.600999999999999</v>
      </c>
      <c r="H221">
        <v>31.157203674316399</v>
      </c>
      <c r="I221">
        <v>37.9868354797363</v>
      </c>
      <c r="J221">
        <v>25.866</v>
      </c>
      <c r="K221">
        <v>36.157989501953097</v>
      </c>
      <c r="L221">
        <v>36.413600921630902</v>
      </c>
      <c r="M221">
        <v>25.265999999999998</v>
      </c>
      <c r="N221">
        <v>30.3143825531006</v>
      </c>
      <c r="O221">
        <v>34.249824523925803</v>
      </c>
      <c r="P221">
        <v>24.8</v>
      </c>
      <c r="Q221">
        <v>33.650650024414098</v>
      </c>
      <c r="R221">
        <v>34.301788330078097</v>
      </c>
      <c r="S221">
        <v>25.733000000000001</v>
      </c>
      <c r="T221">
        <v>34.988231658935497</v>
      </c>
      <c r="U221">
        <v>35.619476318359403</v>
      </c>
    </row>
    <row r="222" spans="1:21" x14ac:dyDescent="0.3">
      <c r="A222">
        <v>25.733000000000001</v>
      </c>
      <c r="B222">
        <v>32.377391815185497</v>
      </c>
      <c r="C222">
        <v>42.556324005127003</v>
      </c>
      <c r="D222">
        <v>24.866</v>
      </c>
      <c r="E222">
        <v>40.2238159179688</v>
      </c>
      <c r="F222">
        <v>30.528999328613299</v>
      </c>
      <c r="G222">
        <v>26.734000000000002</v>
      </c>
      <c r="H222">
        <v>31.250482559204102</v>
      </c>
      <c r="I222">
        <v>38.024654388427699</v>
      </c>
      <c r="J222">
        <v>26.065999999999999</v>
      </c>
      <c r="K222">
        <v>36.349746704101598</v>
      </c>
      <c r="L222">
        <v>36.362522125244098</v>
      </c>
      <c r="M222">
        <v>25.4</v>
      </c>
      <c r="N222">
        <v>30.2069282531738</v>
      </c>
      <c r="O222">
        <v>34.314773559570298</v>
      </c>
      <c r="P222">
        <v>24.934000000000001</v>
      </c>
      <c r="Q222">
        <v>33.728969573974602</v>
      </c>
      <c r="R222">
        <v>34.366710662841797</v>
      </c>
      <c r="S222">
        <v>25.933</v>
      </c>
      <c r="T222">
        <v>34.988231658935497</v>
      </c>
      <c r="U222">
        <v>35.6580200195313</v>
      </c>
    </row>
    <row r="223" spans="1:21" x14ac:dyDescent="0.3">
      <c r="A223">
        <v>25.8</v>
      </c>
      <c r="B223">
        <v>32.45654296875</v>
      </c>
      <c r="C223">
        <v>42.568489074707003</v>
      </c>
      <c r="D223">
        <v>24.933</v>
      </c>
      <c r="E223">
        <v>40.260974884033203</v>
      </c>
      <c r="F223">
        <v>30.649551391601602</v>
      </c>
      <c r="G223">
        <v>26.800999999999998</v>
      </c>
      <c r="H223">
        <v>31.263801574706999</v>
      </c>
      <c r="I223">
        <v>38.087657928466797</v>
      </c>
      <c r="J223">
        <v>26.2</v>
      </c>
      <c r="K223">
        <v>36.3369750976563</v>
      </c>
      <c r="L223">
        <v>36.604969024658203</v>
      </c>
      <c r="M223">
        <v>25.533000000000001</v>
      </c>
      <c r="N223">
        <v>30.233800888061499</v>
      </c>
      <c r="O223">
        <v>34.496456146240199</v>
      </c>
      <c r="P223">
        <v>25</v>
      </c>
      <c r="Q223">
        <v>33.807239532470703</v>
      </c>
      <c r="R223">
        <v>34.301788330078097</v>
      </c>
      <c r="S223">
        <v>26.067</v>
      </c>
      <c r="T223">
        <v>35.039882659912102</v>
      </c>
      <c r="U223">
        <v>35.735069274902301</v>
      </c>
    </row>
    <row r="224" spans="1:21" x14ac:dyDescent="0.3">
      <c r="A224">
        <v>25.933</v>
      </c>
      <c r="B224">
        <v>32.337799072265597</v>
      </c>
      <c r="C224">
        <v>42.580654144287102</v>
      </c>
      <c r="D224">
        <v>25.065999999999999</v>
      </c>
      <c r="E224">
        <v>40.298122406005902</v>
      </c>
      <c r="F224">
        <v>30.703090667724599</v>
      </c>
      <c r="G224">
        <v>26.934000000000001</v>
      </c>
      <c r="H224">
        <v>31.263801574706999</v>
      </c>
      <c r="I224">
        <v>38.049858093261697</v>
      </c>
      <c r="J224">
        <v>26.265999999999998</v>
      </c>
      <c r="K224">
        <v>36.375293731689503</v>
      </c>
      <c r="L224">
        <v>36.3369750976563</v>
      </c>
      <c r="M224">
        <v>25.666</v>
      </c>
      <c r="N224">
        <v>30.3143825531006</v>
      </c>
      <c r="O224">
        <v>34.353729248046903</v>
      </c>
      <c r="P224">
        <v>25.134</v>
      </c>
      <c r="Q224">
        <v>33.794197082519503</v>
      </c>
      <c r="R224">
        <v>34.496456146240199</v>
      </c>
      <c r="S224">
        <v>26.132999999999999</v>
      </c>
      <c r="T224">
        <v>34.897789001464801</v>
      </c>
      <c r="U224">
        <v>35.709392547607401</v>
      </c>
    </row>
    <row r="225" spans="1:21" x14ac:dyDescent="0.3">
      <c r="A225">
        <v>26</v>
      </c>
      <c r="B225">
        <v>32.45654296875</v>
      </c>
      <c r="C225">
        <v>42.835857391357401</v>
      </c>
      <c r="D225">
        <v>25.2</v>
      </c>
      <c r="E225">
        <v>40.335262298583999</v>
      </c>
      <c r="F225">
        <v>30.703090667724599</v>
      </c>
      <c r="G225">
        <v>27.067</v>
      </c>
      <c r="H225">
        <v>31.356998443603501</v>
      </c>
      <c r="I225">
        <v>38.062461853027301</v>
      </c>
      <c r="J225">
        <v>26.4</v>
      </c>
      <c r="K225">
        <v>36.553966522216797</v>
      </c>
      <c r="L225">
        <v>36.757850646972699</v>
      </c>
      <c r="M225">
        <v>25.8</v>
      </c>
      <c r="N225">
        <v>30.3680725097656</v>
      </c>
      <c r="O225">
        <v>34.483486175537102</v>
      </c>
      <c r="P225">
        <v>25.266999999999999</v>
      </c>
      <c r="Q225">
        <v>33.7550659179688</v>
      </c>
      <c r="R225">
        <v>34.535350799560497</v>
      </c>
      <c r="S225">
        <v>26.266999999999999</v>
      </c>
      <c r="T225">
        <v>35.117321014404297</v>
      </c>
      <c r="U225">
        <v>35.773574829101598</v>
      </c>
    </row>
    <row r="226" spans="1:21" x14ac:dyDescent="0.3">
      <c r="A226">
        <v>26.132999999999999</v>
      </c>
      <c r="B226">
        <v>32.390586853027301</v>
      </c>
      <c r="C226">
        <v>42.714397430419901</v>
      </c>
      <c r="D226">
        <v>25.265999999999998</v>
      </c>
      <c r="E226">
        <v>40.298122406005902</v>
      </c>
      <c r="F226">
        <v>30.6897068023682</v>
      </c>
      <c r="G226">
        <v>27.201000000000001</v>
      </c>
      <c r="H226">
        <v>31.529882431030298</v>
      </c>
      <c r="I226">
        <v>38.263908386230497</v>
      </c>
      <c r="J226">
        <v>26.466000000000001</v>
      </c>
      <c r="K226">
        <v>36.668693542480497</v>
      </c>
      <c r="L226">
        <v>36.515701293945298</v>
      </c>
      <c r="M226">
        <v>25.866</v>
      </c>
      <c r="N226">
        <v>30.247234344482401</v>
      </c>
      <c r="O226">
        <v>34.509422302246101</v>
      </c>
      <c r="P226">
        <v>25.4</v>
      </c>
      <c r="Q226">
        <v>33.833316802978501</v>
      </c>
      <c r="R226">
        <v>34.613105773925803</v>
      </c>
      <c r="S226">
        <v>26.533000000000001</v>
      </c>
      <c r="T226">
        <v>35.078605651855497</v>
      </c>
      <c r="U226">
        <v>35.735069274902301</v>
      </c>
    </row>
    <row r="227" spans="1:21" x14ac:dyDescent="0.3">
      <c r="A227">
        <v>26.266999999999999</v>
      </c>
      <c r="B227">
        <v>32.350997924804702</v>
      </c>
      <c r="C227">
        <v>42.677936553955099</v>
      </c>
      <c r="D227">
        <v>25.4</v>
      </c>
      <c r="E227">
        <v>40.446609497070298</v>
      </c>
      <c r="F227">
        <v>30.743228912353501</v>
      </c>
      <c r="G227">
        <v>27.266999999999999</v>
      </c>
      <c r="H227">
        <v>31.383611679077099</v>
      </c>
      <c r="I227">
        <v>38.175815582275398</v>
      </c>
      <c r="J227">
        <v>26.6</v>
      </c>
      <c r="K227">
        <v>36.4646606445313</v>
      </c>
      <c r="L227">
        <v>36.579471588134801</v>
      </c>
      <c r="M227">
        <v>26</v>
      </c>
      <c r="N227">
        <v>30.3949089050293</v>
      </c>
      <c r="O227">
        <v>34.392669677734403</v>
      </c>
      <c r="P227">
        <v>25.466999999999999</v>
      </c>
      <c r="Q227">
        <v>33.637588500976598</v>
      </c>
      <c r="R227">
        <v>34.457546234130902</v>
      </c>
      <c r="S227">
        <v>26.667000000000002</v>
      </c>
      <c r="T227">
        <v>35.052791595458999</v>
      </c>
      <c r="U227">
        <v>35.696548461914098</v>
      </c>
    </row>
    <row r="228" spans="1:21" x14ac:dyDescent="0.3">
      <c r="A228">
        <v>26.4</v>
      </c>
      <c r="B228">
        <v>32.443355560302699</v>
      </c>
      <c r="C228">
        <v>42.775142669677699</v>
      </c>
      <c r="D228">
        <v>25.533000000000001</v>
      </c>
      <c r="E228">
        <v>40.3476371765137</v>
      </c>
      <c r="F228">
        <v>30.7164707183838</v>
      </c>
      <c r="G228">
        <v>27.401</v>
      </c>
      <c r="H228">
        <v>31.543170928955099</v>
      </c>
      <c r="I228">
        <v>38.138038635253899</v>
      </c>
      <c r="J228">
        <v>26.666</v>
      </c>
      <c r="K228">
        <v>36.477424621582003</v>
      </c>
      <c r="L228">
        <v>36.515701293945298</v>
      </c>
      <c r="M228">
        <v>26.132999999999999</v>
      </c>
      <c r="N228">
        <v>30.421739578247099</v>
      </c>
      <c r="O228">
        <v>34.327762603759801</v>
      </c>
      <c r="P228">
        <v>25.6</v>
      </c>
      <c r="Q228">
        <v>33.833316802978501</v>
      </c>
      <c r="R228">
        <v>34.768470764160199</v>
      </c>
      <c r="S228">
        <v>26.733000000000001</v>
      </c>
      <c r="T228">
        <v>35.220493316650398</v>
      </c>
      <c r="U228">
        <v>35.901844024658203</v>
      </c>
    </row>
    <row r="229" spans="1:21" x14ac:dyDescent="0.3">
      <c r="A229">
        <v>26.466999999999999</v>
      </c>
      <c r="B229">
        <v>32.3641967773438</v>
      </c>
      <c r="C229">
        <v>42.847999572753899</v>
      </c>
      <c r="D229">
        <v>25.6</v>
      </c>
      <c r="E229">
        <v>40.360012054443402</v>
      </c>
      <c r="F229">
        <v>30.649551391601602</v>
      </c>
      <c r="G229">
        <v>27.600999999999999</v>
      </c>
      <c r="H229">
        <v>31.503301620483398</v>
      </c>
      <c r="I229">
        <v>38.339366912841797</v>
      </c>
      <c r="J229">
        <v>26.8</v>
      </c>
      <c r="K229">
        <v>36.349746704101598</v>
      </c>
      <c r="L229">
        <v>36.579471588134801</v>
      </c>
      <c r="M229">
        <v>26.332999999999998</v>
      </c>
      <c r="N229">
        <v>30.220363616943398</v>
      </c>
      <c r="O229">
        <v>34.275810241699197</v>
      </c>
      <c r="P229">
        <v>25.667000000000002</v>
      </c>
      <c r="Q229">
        <v>33.689815521240199</v>
      </c>
      <c r="R229">
        <v>34.470516204833999</v>
      </c>
      <c r="S229">
        <v>26.867000000000001</v>
      </c>
      <c r="T229">
        <v>35.246273040771499</v>
      </c>
      <c r="U229">
        <v>36.170780181884801</v>
      </c>
    </row>
    <row r="230" spans="1:21" x14ac:dyDescent="0.3">
      <c r="A230">
        <v>26.6</v>
      </c>
      <c r="B230">
        <v>32.4697265625</v>
      </c>
      <c r="C230">
        <v>42.823719024658203</v>
      </c>
      <c r="D230">
        <v>25.733000000000001</v>
      </c>
      <c r="E230">
        <v>40.248588562011697</v>
      </c>
      <c r="F230">
        <v>30.5959873199463</v>
      </c>
      <c r="G230">
        <v>27.734000000000002</v>
      </c>
      <c r="H230">
        <v>31.636150360107401</v>
      </c>
      <c r="I230">
        <v>38.213577270507798</v>
      </c>
      <c r="J230">
        <v>26.933</v>
      </c>
      <c r="K230">
        <v>36.604969024658203</v>
      </c>
      <c r="L230">
        <v>36.477424621582003</v>
      </c>
      <c r="M230">
        <v>26.4</v>
      </c>
      <c r="N230">
        <v>30.3143825531006</v>
      </c>
      <c r="O230">
        <v>34.600151062011697</v>
      </c>
      <c r="P230">
        <v>25.8</v>
      </c>
      <c r="Q230">
        <v>33.768108367919901</v>
      </c>
      <c r="R230">
        <v>34.626060485839801</v>
      </c>
      <c r="S230">
        <v>26.933</v>
      </c>
      <c r="T230">
        <v>35.375091552734403</v>
      </c>
      <c r="U230">
        <v>35.850555419921903</v>
      </c>
    </row>
    <row r="231" spans="1:21" x14ac:dyDescent="0.3">
      <c r="A231">
        <v>26.733000000000001</v>
      </c>
      <c r="B231">
        <v>32.706836700439503</v>
      </c>
      <c r="C231">
        <v>42.945079803466797</v>
      </c>
      <c r="D231">
        <v>25.866</v>
      </c>
      <c r="E231">
        <v>40.3476371765137</v>
      </c>
      <c r="F231">
        <v>30.6227722167969</v>
      </c>
      <c r="G231">
        <v>27.867000000000001</v>
      </c>
      <c r="H231">
        <v>31.556459426879901</v>
      </c>
      <c r="I231">
        <v>38.112850189208999</v>
      </c>
      <c r="J231">
        <v>27.065999999999999</v>
      </c>
      <c r="K231">
        <v>36.502944946289098</v>
      </c>
      <c r="L231">
        <v>36.630462646484403</v>
      </c>
      <c r="M231">
        <v>26.533000000000001</v>
      </c>
      <c r="N231">
        <v>30.649551391601602</v>
      </c>
      <c r="O231">
        <v>34.418624877929702</v>
      </c>
      <c r="P231">
        <v>25.934000000000001</v>
      </c>
      <c r="Q231">
        <v>33.885459899902301</v>
      </c>
      <c r="R231">
        <v>34.587192535400398</v>
      </c>
      <c r="S231">
        <v>27.067</v>
      </c>
      <c r="T231">
        <v>35.220493316650398</v>
      </c>
      <c r="U231">
        <v>35.799240112304702</v>
      </c>
    </row>
    <row r="232" spans="1:21" x14ac:dyDescent="0.3">
      <c r="A232">
        <v>26.8</v>
      </c>
      <c r="B232">
        <v>32.8252143859863</v>
      </c>
      <c r="C232">
        <v>43.175357818603501</v>
      </c>
      <c r="D232">
        <v>26</v>
      </c>
      <c r="E232">
        <v>40.570213317871101</v>
      </c>
      <c r="F232">
        <v>30.917005538940401</v>
      </c>
      <c r="G232">
        <v>28</v>
      </c>
      <c r="H232">
        <v>31.4634189605713</v>
      </c>
      <c r="I232">
        <v>38.364509582519503</v>
      </c>
      <c r="J232">
        <v>27.132999999999999</v>
      </c>
      <c r="K232">
        <v>36.566719055175803</v>
      </c>
      <c r="L232">
        <v>36.732383728027301</v>
      </c>
      <c r="M232">
        <v>26.666</v>
      </c>
      <c r="N232">
        <v>30.649551391601602</v>
      </c>
      <c r="O232">
        <v>34.600151062011697</v>
      </c>
      <c r="P232">
        <v>26.067</v>
      </c>
      <c r="Q232">
        <v>34.054763793945298</v>
      </c>
      <c r="R232">
        <v>34.522388458252003</v>
      </c>
      <c r="S232">
        <v>27.2</v>
      </c>
      <c r="T232">
        <v>35.452316284179702</v>
      </c>
      <c r="U232">
        <v>35.901844024658203</v>
      </c>
    </row>
    <row r="233" spans="1:21" x14ac:dyDescent="0.3">
      <c r="A233">
        <v>26.933</v>
      </c>
      <c r="B233">
        <v>32.6146850585938</v>
      </c>
      <c r="C233">
        <v>42.969337463378899</v>
      </c>
      <c r="D233">
        <v>26.065999999999999</v>
      </c>
      <c r="E233">
        <v>40.545501708984403</v>
      </c>
      <c r="F233">
        <v>30.9837760925293</v>
      </c>
      <c r="G233">
        <v>28.067</v>
      </c>
      <c r="H233">
        <v>31.529882431030298</v>
      </c>
      <c r="I233">
        <v>38.439910888671903</v>
      </c>
      <c r="J233">
        <v>27.265999999999998</v>
      </c>
      <c r="K233">
        <v>36.604969024658203</v>
      </c>
      <c r="L233">
        <v>36.694171905517599</v>
      </c>
      <c r="M233">
        <v>26.8</v>
      </c>
      <c r="N233">
        <v>30.461973190307599</v>
      </c>
      <c r="O233">
        <v>34.613105773925803</v>
      </c>
      <c r="P233">
        <v>26.2</v>
      </c>
      <c r="Q233">
        <v>33.898490905761697</v>
      </c>
      <c r="R233">
        <v>34.522388458252003</v>
      </c>
      <c r="S233">
        <v>27.266999999999999</v>
      </c>
      <c r="T233">
        <v>35.426582336425803</v>
      </c>
      <c r="U233">
        <v>35.901844024658203</v>
      </c>
    </row>
    <row r="234" spans="1:21" x14ac:dyDescent="0.3">
      <c r="A234">
        <v>27</v>
      </c>
      <c r="B234">
        <v>32.719997406005902</v>
      </c>
      <c r="C234">
        <v>43.163246154785199</v>
      </c>
      <c r="D234">
        <v>26.2</v>
      </c>
      <c r="E234">
        <v>40.384761810302699</v>
      </c>
      <c r="F234">
        <v>30.876926422119102</v>
      </c>
      <c r="G234">
        <v>28.201000000000001</v>
      </c>
      <c r="H234">
        <v>31.848402023315401</v>
      </c>
      <c r="I234">
        <v>38.175815582275398</v>
      </c>
      <c r="J234">
        <v>27.4</v>
      </c>
      <c r="K234">
        <v>36.451900482177699</v>
      </c>
      <c r="L234">
        <v>36.706912994384801</v>
      </c>
      <c r="M234">
        <v>26.866</v>
      </c>
      <c r="N234">
        <v>30.542400360107401</v>
      </c>
      <c r="O234">
        <v>34.871936798095703</v>
      </c>
      <c r="P234">
        <v>26.266999999999999</v>
      </c>
      <c r="Q234">
        <v>33.963630676269503</v>
      </c>
      <c r="R234">
        <v>34.366710662841797</v>
      </c>
      <c r="S234">
        <v>27.4</v>
      </c>
      <c r="T234">
        <v>35.387966156005902</v>
      </c>
      <c r="U234">
        <v>36.042789459228501</v>
      </c>
    </row>
    <row r="235" spans="1:21" x14ac:dyDescent="0.3">
      <c r="A235">
        <v>27.132999999999999</v>
      </c>
      <c r="B235">
        <v>32.812068939208999</v>
      </c>
      <c r="C235">
        <v>43.187465667724602</v>
      </c>
      <c r="D235">
        <v>26.332999999999998</v>
      </c>
      <c r="E235">
        <v>40.533145904541001</v>
      </c>
      <c r="F235">
        <v>30.743228912353501</v>
      </c>
      <c r="G235">
        <v>28.266999999999999</v>
      </c>
      <c r="H235">
        <v>31.6892490386963</v>
      </c>
      <c r="I235">
        <v>38.402217864990199</v>
      </c>
      <c r="J235">
        <v>27.466000000000001</v>
      </c>
      <c r="K235">
        <v>36.694171905517599</v>
      </c>
      <c r="L235">
        <v>36.796043395996101</v>
      </c>
      <c r="M235">
        <v>27</v>
      </c>
      <c r="N235">
        <v>30.569196701049801</v>
      </c>
      <c r="O235">
        <v>34.587192535400398</v>
      </c>
      <c r="P235">
        <v>26.4</v>
      </c>
      <c r="Q235">
        <v>33.781154632568402</v>
      </c>
      <c r="R235">
        <v>34.639015197753899</v>
      </c>
      <c r="S235">
        <v>27.533000000000001</v>
      </c>
      <c r="T235">
        <v>35.233383178710902</v>
      </c>
      <c r="U235">
        <v>36.017173767089801</v>
      </c>
    </row>
    <row r="236" spans="1:21" x14ac:dyDescent="0.3">
      <c r="A236">
        <v>27.266999999999999</v>
      </c>
      <c r="B236">
        <v>32.812068939208999</v>
      </c>
      <c r="C236">
        <v>43.114795684814503</v>
      </c>
      <c r="D236">
        <v>26.4</v>
      </c>
      <c r="E236">
        <v>40.533145904541001</v>
      </c>
      <c r="F236">
        <v>30.729850769043001</v>
      </c>
      <c r="G236">
        <v>28.401</v>
      </c>
      <c r="H236">
        <v>31.622871398925799</v>
      </c>
      <c r="I236">
        <v>38.251327514648402</v>
      </c>
      <c r="J236">
        <v>27.6</v>
      </c>
      <c r="K236">
        <v>36.502944946289098</v>
      </c>
      <c r="L236">
        <v>36.872390747070298</v>
      </c>
      <c r="M236">
        <v>27.132999999999999</v>
      </c>
      <c r="N236">
        <v>30.582592010498001</v>
      </c>
      <c r="O236">
        <v>34.807277679443402</v>
      </c>
      <c r="P236">
        <v>26.466999999999999</v>
      </c>
      <c r="Q236">
        <v>33.859390258789098</v>
      </c>
      <c r="R236">
        <v>34.418624877929702</v>
      </c>
      <c r="S236">
        <v>27.6</v>
      </c>
      <c r="T236">
        <v>35.387966156005902</v>
      </c>
      <c r="U236">
        <v>36.119598388671903</v>
      </c>
    </row>
    <row r="237" spans="1:21" x14ac:dyDescent="0.3">
      <c r="A237">
        <v>27.4</v>
      </c>
      <c r="B237">
        <v>32.772617340087898</v>
      </c>
      <c r="C237">
        <v>43.393142700195298</v>
      </c>
      <c r="D237">
        <v>26.533000000000001</v>
      </c>
      <c r="E237">
        <v>40.421871185302699</v>
      </c>
      <c r="F237">
        <v>30.9837760925293</v>
      </c>
      <c r="G237">
        <v>28.533999999999999</v>
      </c>
      <c r="H237">
        <v>31.569744110107401</v>
      </c>
      <c r="I237">
        <v>38.578025817871101</v>
      </c>
      <c r="J237">
        <v>27.733000000000001</v>
      </c>
      <c r="K237">
        <v>36.604969024658203</v>
      </c>
      <c r="L237">
        <v>36.796043395996101</v>
      </c>
      <c r="M237">
        <v>27.199000000000002</v>
      </c>
      <c r="N237">
        <v>30.863563537597699</v>
      </c>
      <c r="O237">
        <v>34.820213317871101</v>
      </c>
      <c r="P237">
        <v>26.6</v>
      </c>
      <c r="Q237">
        <v>34.093799591064503</v>
      </c>
      <c r="R237">
        <v>34.548313140869098</v>
      </c>
      <c r="S237">
        <v>27.733000000000001</v>
      </c>
      <c r="T237">
        <v>35.259159088134801</v>
      </c>
      <c r="U237">
        <v>35.991554260253899</v>
      </c>
    </row>
    <row r="238" spans="1:21" x14ac:dyDescent="0.3">
      <c r="A238">
        <v>27.466999999999999</v>
      </c>
      <c r="B238">
        <v>32.917209625244098</v>
      </c>
      <c r="C238">
        <v>43.332683563232401</v>
      </c>
      <c r="D238">
        <v>26.6</v>
      </c>
      <c r="E238">
        <v>40.508426666259801</v>
      </c>
      <c r="F238">
        <v>30.930362701416001</v>
      </c>
      <c r="G238">
        <v>28.600999999999999</v>
      </c>
      <c r="H238">
        <v>31.636150360107401</v>
      </c>
      <c r="I238">
        <v>38.502708435058601</v>
      </c>
      <c r="J238">
        <v>27.866</v>
      </c>
      <c r="K238">
        <v>36.6432075500488</v>
      </c>
      <c r="L238">
        <v>36.846946716308601</v>
      </c>
      <c r="M238">
        <v>27.332999999999998</v>
      </c>
      <c r="N238">
        <v>30.5959873199463</v>
      </c>
      <c r="O238">
        <v>34.613105773925803</v>
      </c>
      <c r="P238">
        <v>26.734000000000002</v>
      </c>
      <c r="Q238">
        <v>33.833316802978501</v>
      </c>
      <c r="R238">
        <v>34.548313140869098</v>
      </c>
      <c r="S238">
        <v>27.8</v>
      </c>
      <c r="T238">
        <v>35.452316284179702</v>
      </c>
      <c r="U238">
        <v>35.991554260253899</v>
      </c>
    </row>
    <row r="239" spans="1:21" x14ac:dyDescent="0.3">
      <c r="A239">
        <v>27.6</v>
      </c>
      <c r="B239">
        <v>32.680515289306598</v>
      </c>
      <c r="C239">
        <v>43.272193908691399</v>
      </c>
      <c r="D239">
        <v>26.8</v>
      </c>
      <c r="E239">
        <v>40.335262298583999</v>
      </c>
      <c r="F239">
        <v>30.783353805541999</v>
      </c>
      <c r="G239">
        <v>28.734000000000002</v>
      </c>
      <c r="H239">
        <v>31.702518463134801</v>
      </c>
      <c r="I239">
        <v>38.628215789794901</v>
      </c>
      <c r="J239">
        <v>27.933</v>
      </c>
      <c r="K239">
        <v>36.681434631347699</v>
      </c>
      <c r="L239">
        <v>36.8978271484375</v>
      </c>
      <c r="M239">
        <v>27.4</v>
      </c>
      <c r="N239">
        <v>30.82346534729</v>
      </c>
      <c r="O239">
        <v>34.923637390136697</v>
      </c>
      <c r="P239">
        <v>26.867000000000001</v>
      </c>
      <c r="Q239">
        <v>34.054763793945298</v>
      </c>
      <c r="R239">
        <v>34.496456146240199</v>
      </c>
      <c r="S239">
        <v>28</v>
      </c>
      <c r="T239">
        <v>35.452316284179702</v>
      </c>
      <c r="U239">
        <v>36.004367828369098</v>
      </c>
    </row>
    <row r="240" spans="1:21" x14ac:dyDescent="0.3">
      <c r="A240">
        <v>27.733000000000001</v>
      </c>
      <c r="B240">
        <v>32.719997406005902</v>
      </c>
      <c r="C240">
        <v>43.441490173339801</v>
      </c>
      <c r="D240">
        <v>26.866</v>
      </c>
      <c r="E240">
        <v>40.508426666259801</v>
      </c>
      <c r="F240">
        <v>31.077190399169901</v>
      </c>
      <c r="G240">
        <v>28.867000000000001</v>
      </c>
      <c r="H240">
        <v>31.729057312011701</v>
      </c>
      <c r="I240">
        <v>38.465034484863303</v>
      </c>
      <c r="J240">
        <v>28.065999999999999</v>
      </c>
      <c r="K240">
        <v>36.617717742919901</v>
      </c>
      <c r="L240">
        <v>36.7451171875</v>
      </c>
      <c r="M240">
        <v>27.533000000000001</v>
      </c>
      <c r="N240">
        <v>30.662937164306602</v>
      </c>
      <c r="O240">
        <v>34.8590087890625</v>
      </c>
      <c r="P240">
        <v>27</v>
      </c>
      <c r="Q240">
        <v>34.028732299804702</v>
      </c>
      <c r="R240">
        <v>34.729648590087898</v>
      </c>
      <c r="S240">
        <v>28.067</v>
      </c>
      <c r="T240">
        <v>35.490913391113303</v>
      </c>
      <c r="U240">
        <v>36.094001770019503</v>
      </c>
    </row>
    <row r="241" spans="1:21" x14ac:dyDescent="0.3">
      <c r="A241">
        <v>27.867000000000001</v>
      </c>
      <c r="B241">
        <v>32.8252143859863</v>
      </c>
      <c r="C241">
        <v>43.58642578125</v>
      </c>
      <c r="D241">
        <v>27.065999999999999</v>
      </c>
      <c r="E241">
        <v>40.409503936767599</v>
      </c>
      <c r="F241">
        <v>30.957073211669901</v>
      </c>
      <c r="G241">
        <v>28.934000000000001</v>
      </c>
      <c r="H241">
        <v>31.649427413940401</v>
      </c>
      <c r="I241">
        <v>38.640758514404297</v>
      </c>
      <c r="J241">
        <v>28.2</v>
      </c>
      <c r="K241">
        <v>36.439136505127003</v>
      </c>
      <c r="L241">
        <v>36.9995307922363</v>
      </c>
      <c r="M241">
        <v>27.666</v>
      </c>
      <c r="N241">
        <v>30.676322937011701</v>
      </c>
      <c r="O241">
        <v>34.548313140869098</v>
      </c>
      <c r="P241">
        <v>27.134</v>
      </c>
      <c r="Q241">
        <v>34.2628173828125</v>
      </c>
      <c r="R241">
        <v>34.755531311035199</v>
      </c>
      <c r="S241">
        <v>28.2</v>
      </c>
      <c r="T241">
        <v>35.272048950195298</v>
      </c>
      <c r="U241">
        <v>36.029983520507798</v>
      </c>
    </row>
    <row r="242" spans="1:21" x14ac:dyDescent="0.3">
      <c r="A242">
        <v>27.933</v>
      </c>
      <c r="B242">
        <v>32.917209625244098</v>
      </c>
      <c r="C242">
        <v>43.477741241455099</v>
      </c>
      <c r="D242">
        <v>27.2</v>
      </c>
      <c r="E242">
        <v>40.471340179443402</v>
      </c>
      <c r="F242">
        <v>30.957073211669901</v>
      </c>
      <c r="G242">
        <v>29.067</v>
      </c>
      <c r="H242">
        <v>31.636150360107401</v>
      </c>
      <c r="I242">
        <v>38.490154266357401</v>
      </c>
      <c r="J242">
        <v>28.265999999999998</v>
      </c>
      <c r="K242">
        <v>36.859668731689503</v>
      </c>
      <c r="L242">
        <v>37.063053131103501</v>
      </c>
      <c r="M242">
        <v>27.8</v>
      </c>
      <c r="N242">
        <v>30.6227722167969</v>
      </c>
      <c r="O242">
        <v>34.988231658935497</v>
      </c>
      <c r="P242">
        <v>27.266999999999999</v>
      </c>
      <c r="Q242">
        <v>34.067775726318402</v>
      </c>
      <c r="R242">
        <v>34.884864807128899</v>
      </c>
      <c r="S242">
        <v>28.332999999999998</v>
      </c>
      <c r="T242">
        <v>35.490913391113303</v>
      </c>
      <c r="U242">
        <v>36.209152221679702</v>
      </c>
    </row>
    <row r="243" spans="1:21" x14ac:dyDescent="0.3">
      <c r="A243">
        <v>28.132999999999999</v>
      </c>
      <c r="B243">
        <v>32.838363647460902</v>
      </c>
      <c r="C243">
        <v>43.429405212402301</v>
      </c>
      <c r="D243">
        <v>27.265999999999998</v>
      </c>
      <c r="E243">
        <v>40.322883605957003</v>
      </c>
      <c r="F243">
        <v>30.930362701416001</v>
      </c>
      <c r="G243">
        <v>29.201000000000001</v>
      </c>
      <c r="H243">
        <v>31.609592437744102</v>
      </c>
      <c r="I243">
        <v>38.603122711181598</v>
      </c>
      <c r="J243">
        <v>28.4</v>
      </c>
      <c r="K243">
        <v>36.732383728027301</v>
      </c>
      <c r="L243">
        <v>37.101150512695298</v>
      </c>
      <c r="M243">
        <v>27.866</v>
      </c>
      <c r="N243">
        <v>30.421739578247099</v>
      </c>
      <c r="O243">
        <v>35.039882659912102</v>
      </c>
      <c r="P243">
        <v>27.4</v>
      </c>
      <c r="Q243">
        <v>34.1068115234375</v>
      </c>
      <c r="R243">
        <v>34.6649169921875</v>
      </c>
      <c r="S243">
        <v>28.4</v>
      </c>
      <c r="T243">
        <v>35.465183258056598</v>
      </c>
      <c r="U243">
        <v>36.094001770019503</v>
      </c>
    </row>
    <row r="244" spans="1:21" x14ac:dyDescent="0.3">
      <c r="A244">
        <v>28.266999999999999</v>
      </c>
      <c r="B244">
        <v>32.890933990478501</v>
      </c>
      <c r="C244">
        <v>43.453575134277301</v>
      </c>
      <c r="D244">
        <v>27.4</v>
      </c>
      <c r="E244">
        <v>40.557857513427699</v>
      </c>
      <c r="F244">
        <v>30.957073211669901</v>
      </c>
      <c r="G244">
        <v>29.266999999999999</v>
      </c>
      <c r="H244">
        <v>31.795373916626001</v>
      </c>
      <c r="I244">
        <v>38.665840148925803</v>
      </c>
      <c r="J244">
        <v>28.466000000000001</v>
      </c>
      <c r="K244">
        <v>36.783313751220703</v>
      </c>
      <c r="L244">
        <v>37.088455200195298</v>
      </c>
      <c r="M244">
        <v>28</v>
      </c>
      <c r="N244">
        <v>30.555799484252901</v>
      </c>
      <c r="O244">
        <v>34.962398529052699</v>
      </c>
      <c r="P244">
        <v>27.466999999999999</v>
      </c>
      <c r="Q244">
        <v>34.041748046875</v>
      </c>
      <c r="R244">
        <v>34.755531311035199</v>
      </c>
      <c r="S244">
        <v>28.533000000000001</v>
      </c>
      <c r="T244">
        <v>35.568065643310497</v>
      </c>
      <c r="U244">
        <v>36.247512817382798</v>
      </c>
    </row>
    <row r="245" spans="1:21" x14ac:dyDescent="0.3">
      <c r="A245">
        <v>28.4</v>
      </c>
      <c r="B245">
        <v>32.864650726318402</v>
      </c>
      <c r="C245">
        <v>43.58642578125</v>
      </c>
      <c r="D245">
        <v>27.533000000000001</v>
      </c>
      <c r="E245">
        <v>40.656665802002003</v>
      </c>
      <c r="F245">
        <v>30.917005538940401</v>
      </c>
      <c r="G245">
        <v>29.401</v>
      </c>
      <c r="H245">
        <v>31.795373916626001</v>
      </c>
      <c r="I245">
        <v>38.603122711181598</v>
      </c>
      <c r="J245">
        <v>28.6</v>
      </c>
      <c r="K245">
        <v>36.6432075500488</v>
      </c>
      <c r="L245">
        <v>37.139240264892599</v>
      </c>
      <c r="M245">
        <v>28.132999999999999</v>
      </c>
      <c r="N245">
        <v>30.662937164306602</v>
      </c>
      <c r="O245">
        <v>34.949478149414098</v>
      </c>
      <c r="P245">
        <v>27.6</v>
      </c>
      <c r="Q245">
        <v>34.054763793945298</v>
      </c>
      <c r="R245">
        <v>34.677864074707003</v>
      </c>
      <c r="S245">
        <v>28.6</v>
      </c>
      <c r="T245">
        <v>35.516635894775398</v>
      </c>
      <c r="U245">
        <v>36.209152221679702</v>
      </c>
    </row>
    <row r="246" spans="1:21" x14ac:dyDescent="0.3">
      <c r="A246">
        <v>28.466999999999999</v>
      </c>
      <c r="B246">
        <v>33.022258758544901</v>
      </c>
      <c r="C246">
        <v>43.779426574707003</v>
      </c>
      <c r="D246">
        <v>27.666</v>
      </c>
      <c r="E246">
        <v>40.631973266601598</v>
      </c>
      <c r="F246">
        <v>30.917005538940401</v>
      </c>
      <c r="G246">
        <v>29.533999999999999</v>
      </c>
      <c r="H246">
        <v>31.874906539916999</v>
      </c>
      <c r="I246">
        <v>38.578025817871101</v>
      </c>
      <c r="J246">
        <v>28.733000000000001</v>
      </c>
      <c r="K246">
        <v>36.719646453857401</v>
      </c>
      <c r="L246">
        <v>37.0503540039063</v>
      </c>
      <c r="M246">
        <v>28.199000000000002</v>
      </c>
      <c r="N246">
        <v>30.783353805541999</v>
      </c>
      <c r="O246">
        <v>34.949478149414098</v>
      </c>
      <c r="P246">
        <v>27.667000000000002</v>
      </c>
      <c r="Q246">
        <v>34.119819641113303</v>
      </c>
      <c r="R246">
        <v>34.846076965332003</v>
      </c>
      <c r="S246">
        <v>28.733000000000001</v>
      </c>
      <c r="T246">
        <v>35.478050231933601</v>
      </c>
      <c r="U246">
        <v>36.145195007324197</v>
      </c>
    </row>
    <row r="247" spans="1:21" x14ac:dyDescent="0.3">
      <c r="A247">
        <v>28.6</v>
      </c>
      <c r="B247">
        <v>33.0353813171387</v>
      </c>
      <c r="C247">
        <v>43.803531646728501</v>
      </c>
      <c r="D247">
        <v>27.733000000000001</v>
      </c>
      <c r="E247">
        <v>40.260974884033203</v>
      </c>
      <c r="F247">
        <v>30.943717956543001</v>
      </c>
      <c r="G247">
        <v>29.600999999999999</v>
      </c>
      <c r="H247">
        <v>31.848402023315401</v>
      </c>
      <c r="I247">
        <v>38.665840148925803</v>
      </c>
      <c r="J247">
        <v>28.866</v>
      </c>
      <c r="K247">
        <v>36.694171905517599</v>
      </c>
      <c r="L247">
        <v>37.1900024414063</v>
      </c>
      <c r="M247">
        <v>28.332999999999998</v>
      </c>
      <c r="N247">
        <v>30.7164707183838</v>
      </c>
      <c r="O247">
        <v>34.755531311035199</v>
      </c>
      <c r="P247">
        <v>27.867000000000001</v>
      </c>
      <c r="Q247">
        <v>34.0807914733887</v>
      </c>
      <c r="R247">
        <v>34.846076965332003</v>
      </c>
      <c r="S247">
        <v>28.867000000000001</v>
      </c>
      <c r="T247">
        <v>35.439449310302699</v>
      </c>
      <c r="U247">
        <v>36.285861968994098</v>
      </c>
    </row>
    <row r="248" spans="1:21" x14ac:dyDescent="0.3">
      <c r="A248">
        <v>28.733000000000001</v>
      </c>
      <c r="B248">
        <v>32.982875823974602</v>
      </c>
      <c r="C248">
        <v>43.803531646728501</v>
      </c>
      <c r="D248">
        <v>27.866</v>
      </c>
      <c r="E248">
        <v>40.421871185302699</v>
      </c>
      <c r="F248">
        <v>30.9837760925293</v>
      </c>
      <c r="G248">
        <v>29.734000000000002</v>
      </c>
      <c r="H248">
        <v>31.742322921752901</v>
      </c>
      <c r="I248">
        <v>38.916404724121101</v>
      </c>
      <c r="J248">
        <v>28.933</v>
      </c>
      <c r="K248">
        <v>36.732383728027301</v>
      </c>
      <c r="L248">
        <v>37.139240264892599</v>
      </c>
      <c r="M248">
        <v>28.466000000000001</v>
      </c>
      <c r="N248">
        <v>30.783353805541999</v>
      </c>
      <c r="O248">
        <v>34.910713195800803</v>
      </c>
      <c r="P248">
        <v>27.934000000000001</v>
      </c>
      <c r="Q248">
        <v>34.158836364746101</v>
      </c>
      <c r="R248">
        <v>34.755531311035199</v>
      </c>
      <c r="S248">
        <v>29</v>
      </c>
      <c r="T248">
        <v>35.439449310302699</v>
      </c>
      <c r="U248">
        <v>36.285861968994098</v>
      </c>
    </row>
    <row r="249" spans="1:21" x14ac:dyDescent="0.3">
      <c r="A249">
        <v>28.867000000000001</v>
      </c>
      <c r="B249">
        <v>32.9040718078613</v>
      </c>
      <c r="C249">
        <v>43.948070526122997</v>
      </c>
      <c r="D249">
        <v>28</v>
      </c>
      <c r="E249">
        <v>40.619625091552699</v>
      </c>
      <c r="F249">
        <v>30.9837760925293</v>
      </c>
      <c r="G249">
        <v>29.867000000000001</v>
      </c>
      <c r="H249">
        <v>31.9146537780762</v>
      </c>
      <c r="I249">
        <v>38.978965759277301</v>
      </c>
      <c r="J249">
        <v>29.065999999999999</v>
      </c>
      <c r="K249">
        <v>36.834220886230497</v>
      </c>
      <c r="L249">
        <v>37.228061676025398</v>
      </c>
      <c r="M249">
        <v>28.533000000000001</v>
      </c>
      <c r="N249">
        <v>30.542400360107401</v>
      </c>
      <c r="O249">
        <v>35.026973724365199</v>
      </c>
      <c r="P249">
        <v>28.067</v>
      </c>
      <c r="Q249">
        <v>34.210838317871101</v>
      </c>
      <c r="R249">
        <v>34.820213317871101</v>
      </c>
      <c r="S249">
        <v>29.132999999999999</v>
      </c>
      <c r="T249">
        <v>35.709392547607401</v>
      </c>
      <c r="U249">
        <v>36.170780181884801</v>
      </c>
    </row>
    <row r="250" spans="1:21" x14ac:dyDescent="0.3">
      <c r="A250">
        <v>28.933</v>
      </c>
      <c r="B250">
        <v>33.140331268310497</v>
      </c>
      <c r="C250">
        <v>43.960109710693402</v>
      </c>
      <c r="D250">
        <v>28.065999999999999</v>
      </c>
      <c r="E250">
        <v>40.644321441650398</v>
      </c>
      <c r="F250">
        <v>30.997125625610401</v>
      </c>
      <c r="G250">
        <v>29.934000000000001</v>
      </c>
      <c r="H250">
        <v>31.8086338043213</v>
      </c>
      <c r="I250">
        <v>38.715991973877003</v>
      </c>
      <c r="J250">
        <v>29.2</v>
      </c>
      <c r="K250">
        <v>36.770584106445298</v>
      </c>
      <c r="L250">
        <v>37.2787895202637</v>
      </c>
      <c r="M250">
        <v>28.666</v>
      </c>
      <c r="N250">
        <v>30.6897068023682</v>
      </c>
      <c r="O250">
        <v>34.936557769775398</v>
      </c>
      <c r="P250">
        <v>28.2</v>
      </c>
      <c r="Q250">
        <v>34.210838317871101</v>
      </c>
      <c r="R250">
        <v>34.8590087890625</v>
      </c>
      <c r="S250">
        <v>29.2</v>
      </c>
      <c r="T250">
        <v>35.593772888183601</v>
      </c>
      <c r="U250">
        <v>36.298641204833999</v>
      </c>
    </row>
    <row r="251" spans="1:21" x14ac:dyDescent="0.3">
      <c r="A251">
        <v>29.065999999999999</v>
      </c>
      <c r="B251">
        <v>33.1272163391113</v>
      </c>
      <c r="C251">
        <v>44.0202827453613</v>
      </c>
      <c r="D251">
        <v>28.2</v>
      </c>
      <c r="E251">
        <v>40.508426666259801</v>
      </c>
      <c r="F251">
        <v>31.090530395507798</v>
      </c>
      <c r="G251">
        <v>30.067</v>
      </c>
      <c r="H251">
        <v>31.7157878875732</v>
      </c>
      <c r="I251">
        <v>38.878849029541001</v>
      </c>
      <c r="J251">
        <v>29.265999999999998</v>
      </c>
      <c r="K251">
        <v>36.706912994384801</v>
      </c>
      <c r="L251">
        <v>37.266109466552699</v>
      </c>
      <c r="M251">
        <v>28.8</v>
      </c>
      <c r="N251">
        <v>30.4753818511963</v>
      </c>
      <c r="O251">
        <v>35.078605651855497</v>
      </c>
      <c r="P251">
        <v>28.266999999999999</v>
      </c>
      <c r="Q251">
        <v>34.210838317871101</v>
      </c>
      <c r="R251">
        <v>35.026973724365199</v>
      </c>
      <c r="S251">
        <v>29.332999999999998</v>
      </c>
      <c r="T251">
        <v>35.568065643310497</v>
      </c>
      <c r="U251">
        <v>36.247512817382798</v>
      </c>
    </row>
    <row r="252" spans="1:21" x14ac:dyDescent="0.3">
      <c r="A252">
        <v>29.2</v>
      </c>
      <c r="B252">
        <v>33.205875396728501</v>
      </c>
      <c r="C252">
        <v>43.863777160644503</v>
      </c>
      <c r="D252">
        <v>28.265999999999998</v>
      </c>
      <c r="E252">
        <v>40.755401611328097</v>
      </c>
      <c r="F252">
        <v>30.997125625610401</v>
      </c>
      <c r="G252">
        <v>30.201000000000001</v>
      </c>
      <c r="H252">
        <v>31.901405334472699</v>
      </c>
      <c r="I252">
        <v>38.903884887695298</v>
      </c>
      <c r="J252">
        <v>29.4</v>
      </c>
      <c r="K252">
        <v>36.757850646972699</v>
      </c>
      <c r="L252">
        <v>37.443511962890597</v>
      </c>
      <c r="M252">
        <v>28.866</v>
      </c>
      <c r="N252">
        <v>30.569196701049801</v>
      </c>
      <c r="O252">
        <v>34.949478149414098</v>
      </c>
      <c r="P252">
        <v>28.4</v>
      </c>
      <c r="Q252">
        <v>34.522388458252003</v>
      </c>
      <c r="R252">
        <v>34.820213317871101</v>
      </c>
      <c r="S252">
        <v>29.533000000000001</v>
      </c>
      <c r="T252">
        <v>35.465183258056598</v>
      </c>
      <c r="U252">
        <v>36.119598388671903</v>
      </c>
    </row>
    <row r="253" spans="1:21" x14ac:dyDescent="0.3">
      <c r="A253">
        <v>29.266999999999999</v>
      </c>
      <c r="B253">
        <v>33.323768615722699</v>
      </c>
      <c r="C253">
        <v>43.960109710693402</v>
      </c>
      <c r="D253">
        <v>28.4</v>
      </c>
      <c r="E253">
        <v>40.669013977050803</v>
      </c>
      <c r="F253">
        <v>31.090530395507798</v>
      </c>
      <c r="G253">
        <v>30.266999999999999</v>
      </c>
      <c r="H253">
        <v>31.9808673858643</v>
      </c>
      <c r="I253">
        <v>39.003982543945298</v>
      </c>
      <c r="J253">
        <v>29.533000000000001</v>
      </c>
      <c r="K253">
        <v>36.961402893066399</v>
      </c>
      <c r="L253">
        <v>37.304145812988303</v>
      </c>
      <c r="M253">
        <v>29</v>
      </c>
      <c r="N253">
        <v>30.703090667724599</v>
      </c>
      <c r="O253">
        <v>34.897789001464801</v>
      </c>
      <c r="P253">
        <v>28.533000000000001</v>
      </c>
      <c r="Q253">
        <v>34.197837829589801</v>
      </c>
      <c r="R253">
        <v>35.001144409179702</v>
      </c>
      <c r="S253">
        <v>29.667000000000002</v>
      </c>
      <c r="T253">
        <v>35.542354583740199</v>
      </c>
      <c r="U253">
        <v>36.260295867919901</v>
      </c>
    </row>
    <row r="254" spans="1:21" x14ac:dyDescent="0.3">
      <c r="A254">
        <v>29.4</v>
      </c>
      <c r="B254">
        <v>33.114101409912102</v>
      </c>
      <c r="C254">
        <v>44.008251190185497</v>
      </c>
      <c r="D254">
        <v>28.533000000000001</v>
      </c>
      <c r="E254">
        <v>40.706043243408203</v>
      </c>
      <c r="F254">
        <v>31.117202758789102</v>
      </c>
      <c r="G254">
        <v>30.401</v>
      </c>
      <c r="H254">
        <v>31.927898406982401</v>
      </c>
      <c r="I254">
        <v>39.191452026367202</v>
      </c>
      <c r="J254">
        <v>29.6</v>
      </c>
      <c r="K254">
        <v>36.872390747070298</v>
      </c>
      <c r="L254">
        <v>37.151931762695298</v>
      </c>
      <c r="M254">
        <v>29.132999999999999</v>
      </c>
      <c r="N254">
        <v>30.743228912353501</v>
      </c>
      <c r="O254">
        <v>35.014060974121101</v>
      </c>
      <c r="P254">
        <v>28.734000000000002</v>
      </c>
      <c r="Q254">
        <v>34.366710662841797</v>
      </c>
      <c r="R254">
        <v>34.871936798095703</v>
      </c>
      <c r="S254">
        <v>29.733000000000001</v>
      </c>
      <c r="T254">
        <v>35.593772888183601</v>
      </c>
      <c r="U254">
        <v>36.630462646484403</v>
      </c>
    </row>
    <row r="255" spans="1:21" x14ac:dyDescent="0.3">
      <c r="A255">
        <v>29.533000000000001</v>
      </c>
      <c r="B255">
        <v>33.0616264343262</v>
      </c>
      <c r="C255">
        <v>44.0202827453613</v>
      </c>
      <c r="D255">
        <v>28.666</v>
      </c>
      <c r="E255">
        <v>40.570213317871101</v>
      </c>
      <c r="F255">
        <v>31.197189331054702</v>
      </c>
      <c r="G255">
        <v>30.466999999999999</v>
      </c>
      <c r="H255">
        <v>32.047046661377003</v>
      </c>
      <c r="I255">
        <v>39.016490936279297</v>
      </c>
      <c r="J255">
        <v>29.733000000000001</v>
      </c>
      <c r="K255">
        <v>36.885108947753899</v>
      </c>
      <c r="L255">
        <v>37.024944305419901</v>
      </c>
      <c r="M255">
        <v>29.265999999999998</v>
      </c>
      <c r="N255">
        <v>30.4887886047363</v>
      </c>
      <c r="O255">
        <v>35.039882659912102</v>
      </c>
      <c r="P255">
        <v>28.8</v>
      </c>
      <c r="Q255">
        <v>34.314773559570298</v>
      </c>
      <c r="R255">
        <v>34.923637390136697</v>
      </c>
      <c r="S255">
        <v>29.867000000000001</v>
      </c>
      <c r="T255">
        <v>35.7222290039063</v>
      </c>
      <c r="U255">
        <v>36.375293731689503</v>
      </c>
    </row>
    <row r="256" spans="1:21" x14ac:dyDescent="0.3">
      <c r="A256">
        <v>29.667000000000002</v>
      </c>
      <c r="B256">
        <v>33.218978881835902</v>
      </c>
      <c r="C256">
        <v>44.128524780273402</v>
      </c>
      <c r="D256">
        <v>28.733000000000001</v>
      </c>
      <c r="E256">
        <v>40.743064880371101</v>
      </c>
      <c r="F256">
        <v>31.063850402831999</v>
      </c>
      <c r="G256">
        <v>30.600999999999999</v>
      </c>
      <c r="H256">
        <v>31.901405334472699</v>
      </c>
      <c r="I256">
        <v>38.941432952880902</v>
      </c>
      <c r="J256">
        <v>29.866</v>
      </c>
      <c r="K256">
        <v>36.783313751220703</v>
      </c>
      <c r="L256">
        <v>37.151931762695298</v>
      </c>
      <c r="M256">
        <v>29.332999999999998</v>
      </c>
      <c r="N256">
        <v>30.756605148315401</v>
      </c>
      <c r="O256">
        <v>35.026973724365199</v>
      </c>
      <c r="P256">
        <v>29</v>
      </c>
      <c r="Q256">
        <v>34.366710662841797</v>
      </c>
      <c r="R256">
        <v>34.949478149414098</v>
      </c>
      <c r="S256">
        <v>30</v>
      </c>
      <c r="T256">
        <v>35.709392547607401</v>
      </c>
      <c r="U256">
        <v>36.298641204833999</v>
      </c>
    </row>
    <row r="257" spans="1:21" x14ac:dyDescent="0.3">
      <c r="A257">
        <v>29.733000000000001</v>
      </c>
      <c r="B257">
        <v>33.1927680969238</v>
      </c>
      <c r="C257">
        <v>44.056373596191399</v>
      </c>
      <c r="D257">
        <v>28.866</v>
      </c>
      <c r="E257">
        <v>40.817070007324197</v>
      </c>
      <c r="F257">
        <v>31.130538940429702</v>
      </c>
      <c r="G257">
        <v>30.667000000000002</v>
      </c>
      <c r="H257">
        <v>31.9146537780762</v>
      </c>
      <c r="I257">
        <v>38.841285705566399</v>
      </c>
      <c r="J257">
        <v>29.933</v>
      </c>
      <c r="K257">
        <v>36.9995307922363</v>
      </c>
      <c r="L257">
        <v>37.2787895202637</v>
      </c>
      <c r="M257">
        <v>29.466000000000001</v>
      </c>
      <c r="N257">
        <v>30.943717956543001</v>
      </c>
      <c r="O257">
        <v>35.259159088134801</v>
      </c>
      <c r="P257">
        <v>29.067</v>
      </c>
      <c r="Q257">
        <v>34.327762603759801</v>
      </c>
      <c r="R257">
        <v>35.104415893554702</v>
      </c>
      <c r="S257">
        <v>30.132999999999999</v>
      </c>
      <c r="T257">
        <v>35.568065643310497</v>
      </c>
      <c r="U257">
        <v>36.298641204833999</v>
      </c>
    </row>
    <row r="258" spans="1:21" x14ac:dyDescent="0.3">
      <c r="A258">
        <v>29.867000000000001</v>
      </c>
      <c r="B258">
        <v>33.100986480712898</v>
      </c>
      <c r="C258">
        <v>44.260700225830099</v>
      </c>
      <c r="D258">
        <v>29</v>
      </c>
      <c r="E258">
        <v>40.7183837890625</v>
      </c>
      <c r="F258">
        <v>31.090530395507798</v>
      </c>
      <c r="G258">
        <v>30.867000000000001</v>
      </c>
      <c r="H258">
        <v>31.967628479003899</v>
      </c>
      <c r="I258">
        <v>39.079002380371101</v>
      </c>
      <c r="J258">
        <v>30.065999999999999</v>
      </c>
      <c r="K258">
        <v>36.910545349121101</v>
      </c>
      <c r="L258">
        <v>37.291469573974602</v>
      </c>
      <c r="M258">
        <v>29.6</v>
      </c>
      <c r="N258">
        <v>30.957073211669901</v>
      </c>
      <c r="O258">
        <v>35.349338531494098</v>
      </c>
      <c r="P258">
        <v>29.2</v>
      </c>
      <c r="Q258">
        <v>34.2887992858887</v>
      </c>
      <c r="R258">
        <v>34.975315093994098</v>
      </c>
      <c r="S258">
        <v>30.266999999999999</v>
      </c>
      <c r="T258">
        <v>35.696548461914098</v>
      </c>
      <c r="U258">
        <v>36.273078918457003</v>
      </c>
    </row>
    <row r="259" spans="1:21" x14ac:dyDescent="0.3">
      <c r="A259">
        <v>30</v>
      </c>
      <c r="B259">
        <v>33.5200004577637</v>
      </c>
      <c r="C259">
        <v>44.332736968994098</v>
      </c>
      <c r="D259">
        <v>29.065999999999999</v>
      </c>
      <c r="E259">
        <v>40.817070007324197</v>
      </c>
      <c r="F259">
        <v>31.250482559204102</v>
      </c>
      <c r="G259">
        <v>30.934000000000001</v>
      </c>
      <c r="H259">
        <v>32.047046661377003</v>
      </c>
      <c r="I259">
        <v>39.153980255127003</v>
      </c>
      <c r="J259">
        <v>30.2</v>
      </c>
      <c r="K259">
        <v>36.935977935791001</v>
      </c>
      <c r="L259">
        <v>37.418186187744098</v>
      </c>
      <c r="M259">
        <v>29.666</v>
      </c>
      <c r="N259">
        <v>30.930362701416001</v>
      </c>
      <c r="O259">
        <v>35.220493316650398</v>
      </c>
      <c r="P259">
        <v>29.334</v>
      </c>
      <c r="Q259">
        <v>34.457546234130902</v>
      </c>
      <c r="R259">
        <v>35.130222320556598</v>
      </c>
      <c r="S259">
        <v>30.332999999999998</v>
      </c>
      <c r="T259">
        <v>35.6580200195313</v>
      </c>
      <c r="U259">
        <v>36.502944946289098</v>
      </c>
    </row>
    <row r="260" spans="1:21" x14ac:dyDescent="0.3">
      <c r="A260">
        <v>30.065999999999999</v>
      </c>
      <c r="B260">
        <v>33.258285522460902</v>
      </c>
      <c r="C260">
        <v>44.332736968994098</v>
      </c>
      <c r="D260">
        <v>29.2</v>
      </c>
      <c r="E260">
        <v>40.767738342285199</v>
      </c>
      <c r="F260">
        <v>31.2371616363525</v>
      </c>
      <c r="G260">
        <v>31.134</v>
      </c>
      <c r="H260">
        <v>31.9808673858643</v>
      </c>
      <c r="I260">
        <v>38.978965759277301</v>
      </c>
      <c r="J260">
        <v>30.332999999999998</v>
      </c>
      <c r="K260">
        <v>37.113849639892599</v>
      </c>
      <c r="L260">
        <v>37.481494903564503</v>
      </c>
      <c r="M260">
        <v>29.8</v>
      </c>
      <c r="N260">
        <v>30.890287399291999</v>
      </c>
      <c r="O260">
        <v>35.207599639892599</v>
      </c>
      <c r="P260">
        <v>29.4</v>
      </c>
      <c r="Q260">
        <v>34.470516204833999</v>
      </c>
      <c r="R260">
        <v>35.143119812011697</v>
      </c>
      <c r="S260">
        <v>30.466999999999999</v>
      </c>
      <c r="T260">
        <v>35.606624603271499</v>
      </c>
      <c r="U260">
        <v>36.413600921630902</v>
      </c>
    </row>
    <row r="261" spans="1:21" x14ac:dyDescent="0.3">
      <c r="A261">
        <v>30.2</v>
      </c>
      <c r="B261">
        <v>33.546142578125</v>
      </c>
      <c r="C261">
        <v>44.4287300109863</v>
      </c>
      <c r="D261">
        <v>29.332999999999998</v>
      </c>
      <c r="E261">
        <v>40.792404174804702</v>
      </c>
      <c r="F261">
        <v>31.130538940429702</v>
      </c>
      <c r="G261">
        <v>31.334</v>
      </c>
      <c r="H261">
        <v>32.047046661377003</v>
      </c>
      <c r="I261">
        <v>39.066501617431598</v>
      </c>
      <c r="J261">
        <v>30.4</v>
      </c>
      <c r="K261">
        <v>37.037651062011697</v>
      </c>
      <c r="L261">
        <v>37.481494903564503</v>
      </c>
      <c r="M261">
        <v>29.933</v>
      </c>
      <c r="N261">
        <v>30.943717956543001</v>
      </c>
      <c r="O261">
        <v>35.323581695556598</v>
      </c>
      <c r="P261">
        <v>29.533000000000001</v>
      </c>
      <c r="Q261">
        <v>34.470516204833999</v>
      </c>
      <c r="R261">
        <v>35.091514587402301</v>
      </c>
      <c r="S261">
        <v>30.533000000000001</v>
      </c>
      <c r="T261">
        <v>35.863380432128899</v>
      </c>
      <c r="U261">
        <v>36.1835746765137</v>
      </c>
    </row>
    <row r="262" spans="1:21" x14ac:dyDescent="0.3">
      <c r="A262">
        <v>30.266999999999999</v>
      </c>
      <c r="B262">
        <v>33.323768615722699</v>
      </c>
      <c r="C262">
        <v>44.320735931396499</v>
      </c>
      <c r="D262">
        <v>29.4</v>
      </c>
      <c r="E262">
        <v>40.866386413574197</v>
      </c>
      <c r="F262">
        <v>31.2904357910156</v>
      </c>
      <c r="G262">
        <v>31.401</v>
      </c>
      <c r="H262">
        <v>32.060279846191399</v>
      </c>
      <c r="I262">
        <v>39.166469573974602</v>
      </c>
      <c r="J262">
        <v>30.533000000000001</v>
      </c>
      <c r="K262">
        <v>36.846946716308601</v>
      </c>
      <c r="L262">
        <v>37.380184173583999</v>
      </c>
      <c r="M262">
        <v>30</v>
      </c>
      <c r="N262">
        <v>30.930362701416001</v>
      </c>
      <c r="O262">
        <v>35.362216949462898</v>
      </c>
      <c r="P262">
        <v>29.6</v>
      </c>
      <c r="Q262">
        <v>34.418624877929702</v>
      </c>
      <c r="R262">
        <v>35.259159088134801</v>
      </c>
      <c r="S262">
        <v>30.667000000000002</v>
      </c>
      <c r="T262">
        <v>35.7607421875</v>
      </c>
      <c r="U262">
        <v>36.617717742919901</v>
      </c>
    </row>
    <row r="263" spans="1:21" x14ac:dyDescent="0.3">
      <c r="A263">
        <v>30.4</v>
      </c>
      <c r="B263">
        <v>33.428466796875</v>
      </c>
      <c r="C263">
        <v>44.548622131347699</v>
      </c>
      <c r="D263">
        <v>29.533000000000001</v>
      </c>
      <c r="E263">
        <v>40.817070007324197</v>
      </c>
      <c r="F263">
        <v>31.143871307373001</v>
      </c>
      <c r="G263">
        <v>31.600999999999999</v>
      </c>
      <c r="H263">
        <v>31.888156890869102</v>
      </c>
      <c r="I263">
        <v>39.066501617431598</v>
      </c>
      <c r="J263">
        <v>30.6</v>
      </c>
      <c r="K263">
        <v>36.694171905517599</v>
      </c>
      <c r="L263">
        <v>37.443511962890597</v>
      </c>
      <c r="M263">
        <v>30.132999999999999</v>
      </c>
      <c r="N263">
        <v>31.2371616363525</v>
      </c>
      <c r="O263">
        <v>35.2849311828613</v>
      </c>
      <c r="P263">
        <v>29.734000000000002</v>
      </c>
      <c r="Q263">
        <v>34.366710662841797</v>
      </c>
      <c r="R263">
        <v>35.156021118164098</v>
      </c>
      <c r="S263">
        <v>30.8</v>
      </c>
      <c r="T263">
        <v>35.6580200195313</v>
      </c>
      <c r="U263">
        <v>36.439136505127003</v>
      </c>
    </row>
    <row r="264" spans="1:21" x14ac:dyDescent="0.3">
      <c r="A264">
        <v>30.533000000000001</v>
      </c>
      <c r="B264">
        <v>33.389213562011697</v>
      </c>
      <c r="C264">
        <v>44.596549987792997</v>
      </c>
      <c r="D264">
        <v>29.666</v>
      </c>
      <c r="E264">
        <v>40.866386413574197</v>
      </c>
      <c r="F264">
        <v>31.1705322265625</v>
      </c>
      <c r="G264">
        <v>31.667000000000002</v>
      </c>
      <c r="H264">
        <v>32.0338134765625</v>
      </c>
      <c r="I264">
        <v>39.341224670410199</v>
      </c>
      <c r="J264">
        <v>30.733000000000001</v>
      </c>
      <c r="K264">
        <v>36.859668731689503</v>
      </c>
      <c r="L264">
        <v>37.4561767578125</v>
      </c>
      <c r="M264">
        <v>30.265999999999998</v>
      </c>
      <c r="N264">
        <v>30.876926422119102</v>
      </c>
      <c r="O264">
        <v>35.400836944580099</v>
      </c>
      <c r="P264">
        <v>29.867000000000001</v>
      </c>
      <c r="Q264">
        <v>34.457546234130902</v>
      </c>
      <c r="R264">
        <v>35.001144409179702</v>
      </c>
      <c r="S264">
        <v>30.933</v>
      </c>
      <c r="T264">
        <v>35.824897766113303</v>
      </c>
      <c r="U264">
        <v>36.566719055175803</v>
      </c>
    </row>
    <row r="265" spans="1:21" x14ac:dyDescent="0.3">
      <c r="A265">
        <v>30.6</v>
      </c>
      <c r="B265">
        <v>33.349948883056598</v>
      </c>
      <c r="C265">
        <v>44.500679016113303</v>
      </c>
      <c r="D265">
        <v>29.8</v>
      </c>
      <c r="E265">
        <v>40.928001403808601</v>
      </c>
      <c r="F265">
        <v>31.2371616363525</v>
      </c>
      <c r="G265">
        <v>31.867000000000001</v>
      </c>
      <c r="H265">
        <v>32.271781921386697</v>
      </c>
      <c r="I265">
        <v>39.079002380371101</v>
      </c>
      <c r="J265">
        <v>30.866</v>
      </c>
      <c r="K265">
        <v>36.986824035644503</v>
      </c>
      <c r="L265">
        <v>37.468837738037102</v>
      </c>
      <c r="M265">
        <v>30.332999999999998</v>
      </c>
      <c r="N265">
        <v>30.890287399291999</v>
      </c>
      <c r="O265">
        <v>35.400836944580099</v>
      </c>
      <c r="P265">
        <v>30</v>
      </c>
      <c r="Q265">
        <v>34.418624877929702</v>
      </c>
      <c r="R265">
        <v>35.130222320556598</v>
      </c>
      <c r="S265">
        <v>31</v>
      </c>
      <c r="T265">
        <v>35.889022827148402</v>
      </c>
      <c r="U265">
        <v>36.413600921630902</v>
      </c>
    </row>
    <row r="266" spans="1:21" x14ac:dyDescent="0.3">
      <c r="A266">
        <v>30.733000000000001</v>
      </c>
      <c r="B266">
        <v>33.585342407226598</v>
      </c>
      <c r="C266">
        <v>44.7162895202637</v>
      </c>
      <c r="D266">
        <v>29.933</v>
      </c>
      <c r="E266">
        <v>40.817070007324197</v>
      </c>
      <c r="F266">
        <v>31.263801574706999</v>
      </c>
      <c r="G266">
        <v>32</v>
      </c>
      <c r="H266">
        <v>32.020580291747997</v>
      </c>
      <c r="I266">
        <v>39.054000854492202</v>
      </c>
      <c r="J266">
        <v>31</v>
      </c>
      <c r="K266">
        <v>36.796043395996101</v>
      </c>
      <c r="L266">
        <v>37.4561767578125</v>
      </c>
      <c r="M266">
        <v>30.466000000000001</v>
      </c>
      <c r="N266">
        <v>31.010473251342798</v>
      </c>
      <c r="O266">
        <v>35.568065643310497</v>
      </c>
      <c r="P266">
        <v>30.067</v>
      </c>
      <c r="Q266">
        <v>34.574234008789098</v>
      </c>
      <c r="R266">
        <v>35.2849311828613</v>
      </c>
      <c r="S266">
        <v>31.132999999999999</v>
      </c>
      <c r="T266">
        <v>35.7607421875</v>
      </c>
      <c r="U266">
        <v>36.426368713378899</v>
      </c>
    </row>
    <row r="267" spans="1:21" x14ac:dyDescent="0.3">
      <c r="A267">
        <v>30.867000000000001</v>
      </c>
      <c r="B267">
        <v>33.376129150390597</v>
      </c>
      <c r="C267">
        <v>44.764156341552699</v>
      </c>
      <c r="D267">
        <v>30</v>
      </c>
      <c r="E267">
        <v>40.817070007324197</v>
      </c>
      <c r="F267">
        <v>31.063850402831999</v>
      </c>
      <c r="G267">
        <v>32.134</v>
      </c>
      <c r="H267">
        <v>32.271781921386697</v>
      </c>
      <c r="I267">
        <v>39.191452026367202</v>
      </c>
      <c r="J267">
        <v>31.065999999999999</v>
      </c>
      <c r="K267">
        <v>36.8978271484375</v>
      </c>
      <c r="L267">
        <v>37.519466400146499</v>
      </c>
      <c r="M267">
        <v>30.6</v>
      </c>
      <c r="N267">
        <v>31.250482559204102</v>
      </c>
      <c r="O267">
        <v>35.349338531494098</v>
      </c>
      <c r="P267">
        <v>30.2</v>
      </c>
      <c r="Q267">
        <v>34.457546234130902</v>
      </c>
      <c r="R267">
        <v>35.233383178710902</v>
      </c>
      <c r="S267">
        <v>31.2</v>
      </c>
      <c r="T267">
        <v>35.914665222167997</v>
      </c>
      <c r="U267">
        <v>36.706912994384801</v>
      </c>
    </row>
    <row r="268" spans="1:21" x14ac:dyDescent="0.3">
      <c r="A268">
        <v>31</v>
      </c>
      <c r="B268">
        <v>33.454624176025398</v>
      </c>
      <c r="C268">
        <v>44.6564331054688</v>
      </c>
      <c r="D268">
        <v>30.132999999999999</v>
      </c>
      <c r="E268">
        <v>40.804737091064503</v>
      </c>
      <c r="F268">
        <v>31.010473251342798</v>
      </c>
      <c r="G268">
        <v>32.201000000000001</v>
      </c>
      <c r="H268">
        <v>32.047046661377003</v>
      </c>
      <c r="I268">
        <v>39.191452026367202</v>
      </c>
      <c r="J268">
        <v>31.2</v>
      </c>
      <c r="K268">
        <v>37.075756072997997</v>
      </c>
      <c r="L268">
        <v>37.557426452636697</v>
      </c>
      <c r="M268">
        <v>30.666</v>
      </c>
      <c r="N268">
        <v>31.077190399169901</v>
      </c>
      <c r="O268">
        <v>35.645172119140597</v>
      </c>
      <c r="P268">
        <v>30.266999999999999</v>
      </c>
      <c r="Q268">
        <v>34.587192535400398</v>
      </c>
      <c r="R268">
        <v>35.220493316650398</v>
      </c>
      <c r="S268">
        <v>31.332999999999998</v>
      </c>
      <c r="T268">
        <v>35.978744506835902</v>
      </c>
      <c r="U268">
        <v>36.579471588134801</v>
      </c>
    </row>
    <row r="269" spans="1:21" x14ac:dyDescent="0.3">
      <c r="A269">
        <v>31.2</v>
      </c>
      <c r="B269">
        <v>33.310672760009801</v>
      </c>
      <c r="C269">
        <v>44.668407440185497</v>
      </c>
      <c r="D269">
        <v>30.2</v>
      </c>
      <c r="E269">
        <v>40.977272033691399</v>
      </c>
      <c r="F269">
        <v>31.210514068603501</v>
      </c>
      <c r="G269">
        <v>32.334000000000003</v>
      </c>
      <c r="H269">
        <v>32.020580291747997</v>
      </c>
      <c r="I269">
        <v>39.4908256530762</v>
      </c>
      <c r="J269">
        <v>31.332999999999998</v>
      </c>
      <c r="K269">
        <v>36.9995307922363</v>
      </c>
      <c r="L269">
        <v>37.6206665039063</v>
      </c>
      <c r="M269">
        <v>30.8</v>
      </c>
      <c r="N269">
        <v>31.063850402831999</v>
      </c>
      <c r="O269">
        <v>35.465183258056598</v>
      </c>
      <c r="P269">
        <v>30.4</v>
      </c>
      <c r="Q269">
        <v>34.755531311035199</v>
      </c>
      <c r="R269">
        <v>35.220493316650398</v>
      </c>
      <c r="S269">
        <v>31.466999999999999</v>
      </c>
      <c r="T269">
        <v>35.7222290039063</v>
      </c>
      <c r="U269">
        <v>36.604969024658203</v>
      </c>
    </row>
    <row r="270" spans="1:21" x14ac:dyDescent="0.3">
      <c r="A270">
        <v>31.266999999999999</v>
      </c>
      <c r="B270">
        <v>33.6114692687988</v>
      </c>
      <c r="C270">
        <v>44.668407440185497</v>
      </c>
      <c r="D270">
        <v>30.332999999999998</v>
      </c>
      <c r="E270">
        <v>40.829399108886697</v>
      </c>
      <c r="F270">
        <v>31.117202758789102</v>
      </c>
      <c r="G270">
        <v>32.466999999999999</v>
      </c>
      <c r="H270">
        <v>32.192512512207003</v>
      </c>
      <c r="I270">
        <v>39.341224670410199</v>
      </c>
      <c r="J270">
        <v>31.466000000000001</v>
      </c>
      <c r="K270">
        <v>36.974113464355497</v>
      </c>
      <c r="L270">
        <v>37.468837738037102</v>
      </c>
      <c r="M270">
        <v>30.933</v>
      </c>
      <c r="N270">
        <v>30.997125625610401</v>
      </c>
      <c r="O270">
        <v>35.516635894775398</v>
      </c>
      <c r="P270">
        <v>30.533000000000001</v>
      </c>
      <c r="Q270">
        <v>34.574234008789098</v>
      </c>
      <c r="R270">
        <v>35.156021118164098</v>
      </c>
      <c r="S270">
        <v>31.533000000000001</v>
      </c>
      <c r="T270">
        <v>35.863380432128899</v>
      </c>
      <c r="U270">
        <v>36.655952453613303</v>
      </c>
    </row>
    <row r="271" spans="1:21" x14ac:dyDescent="0.3">
      <c r="A271">
        <v>31.466999999999999</v>
      </c>
      <c r="B271">
        <v>33.533073425292997</v>
      </c>
      <c r="C271">
        <v>44.680377960205099</v>
      </c>
      <c r="D271">
        <v>30.466000000000001</v>
      </c>
      <c r="E271">
        <v>40.891033172607401</v>
      </c>
      <c r="F271">
        <v>31.210514068603501</v>
      </c>
      <c r="G271">
        <v>32.533999999999999</v>
      </c>
      <c r="H271">
        <v>32.403781890869098</v>
      </c>
      <c r="I271">
        <v>39.079002380371101</v>
      </c>
      <c r="J271">
        <v>31.533000000000001</v>
      </c>
      <c r="K271">
        <v>36.834220886230497</v>
      </c>
      <c r="L271">
        <v>37.430850982666001</v>
      </c>
      <c r="M271">
        <v>31.065999999999999</v>
      </c>
      <c r="N271">
        <v>31.077190399169901</v>
      </c>
      <c r="O271">
        <v>35.555210113525398</v>
      </c>
      <c r="P271">
        <v>30.6</v>
      </c>
      <c r="Q271">
        <v>34.613105773925803</v>
      </c>
      <c r="R271">
        <v>35.194705963134801</v>
      </c>
      <c r="S271">
        <v>31.667000000000002</v>
      </c>
      <c r="T271">
        <v>36.004367828369098</v>
      </c>
      <c r="U271">
        <v>36.630462646484403</v>
      </c>
    </row>
    <row r="272" spans="1:21" x14ac:dyDescent="0.3">
      <c r="A272">
        <v>31.533000000000001</v>
      </c>
      <c r="B272">
        <v>33.4415473937988</v>
      </c>
      <c r="C272">
        <v>44.764156341552699</v>
      </c>
      <c r="D272">
        <v>30.6</v>
      </c>
      <c r="E272">
        <v>40.903358459472699</v>
      </c>
      <c r="F272">
        <v>31.396917343139599</v>
      </c>
      <c r="G272">
        <v>32.667000000000002</v>
      </c>
      <c r="H272">
        <v>32.311397552490199</v>
      </c>
      <c r="I272">
        <v>39.4908256530762</v>
      </c>
      <c r="J272">
        <v>31.666</v>
      </c>
      <c r="K272">
        <v>37.012237548828097</v>
      </c>
      <c r="L272">
        <v>37.6206665039063</v>
      </c>
      <c r="M272">
        <v>31.199000000000002</v>
      </c>
      <c r="N272">
        <v>31.2371616363525</v>
      </c>
      <c r="O272">
        <v>35.580921173095703</v>
      </c>
      <c r="P272">
        <v>30.8</v>
      </c>
      <c r="Q272">
        <v>34.509422302246101</v>
      </c>
      <c r="R272">
        <v>35.091514587402301</v>
      </c>
      <c r="S272">
        <v>31.8</v>
      </c>
      <c r="T272">
        <v>35.978744506835902</v>
      </c>
      <c r="U272">
        <v>36.6432075500488</v>
      </c>
    </row>
    <row r="273" spans="1:21" x14ac:dyDescent="0.3">
      <c r="A273">
        <v>31.667000000000002</v>
      </c>
      <c r="B273">
        <v>33.493854522705099</v>
      </c>
      <c r="C273">
        <v>44.704319000244098</v>
      </c>
      <c r="D273">
        <v>30.666</v>
      </c>
      <c r="E273">
        <v>40.915679931640597</v>
      </c>
      <c r="F273">
        <v>31.370306015014599</v>
      </c>
      <c r="G273">
        <v>32.734000000000002</v>
      </c>
      <c r="H273">
        <v>32.324600219726598</v>
      </c>
      <c r="I273">
        <v>39.515743255615199</v>
      </c>
      <c r="J273">
        <v>31.733000000000001</v>
      </c>
      <c r="K273">
        <v>37.126544952392599</v>
      </c>
      <c r="L273">
        <v>37.759681701660199</v>
      </c>
      <c r="M273">
        <v>31.265999999999998</v>
      </c>
      <c r="N273">
        <v>31.103866577148398</v>
      </c>
      <c r="O273">
        <v>35.452316284179702</v>
      </c>
      <c r="P273">
        <v>30.867000000000001</v>
      </c>
      <c r="Q273">
        <v>34.807277679443402</v>
      </c>
      <c r="R273">
        <v>35.413711547851598</v>
      </c>
      <c r="S273">
        <v>31.933</v>
      </c>
      <c r="T273">
        <v>35.965930938720703</v>
      </c>
      <c r="U273">
        <v>36.770584106445298</v>
      </c>
    </row>
    <row r="274" spans="1:21" x14ac:dyDescent="0.3">
      <c r="A274">
        <v>31.8</v>
      </c>
      <c r="B274">
        <v>33.4415473937988</v>
      </c>
      <c r="C274">
        <v>45.003227233886697</v>
      </c>
      <c r="D274">
        <v>30.8</v>
      </c>
      <c r="E274">
        <v>40.804737091064503</v>
      </c>
      <c r="F274">
        <v>31.370306015014599</v>
      </c>
      <c r="G274">
        <v>32.866999999999997</v>
      </c>
      <c r="H274">
        <v>32.298194885253899</v>
      </c>
      <c r="I274">
        <v>39.278842926025398</v>
      </c>
      <c r="J274">
        <v>31.866</v>
      </c>
      <c r="K274">
        <v>37.075756072997997</v>
      </c>
      <c r="L274">
        <v>37.810195922851598</v>
      </c>
      <c r="M274">
        <v>31.4</v>
      </c>
      <c r="N274">
        <v>31.130538940429702</v>
      </c>
      <c r="O274">
        <v>35.7479057312012</v>
      </c>
      <c r="P274">
        <v>31</v>
      </c>
      <c r="Q274">
        <v>34.613105773925803</v>
      </c>
      <c r="R274">
        <v>35.439449310302699</v>
      </c>
      <c r="S274">
        <v>32</v>
      </c>
      <c r="T274">
        <v>36.004367828369098</v>
      </c>
      <c r="U274">
        <v>36.7451171875</v>
      </c>
    </row>
    <row r="275" spans="1:21" x14ac:dyDescent="0.3">
      <c r="A275">
        <v>31.867000000000001</v>
      </c>
      <c r="B275">
        <v>33.480781555175803</v>
      </c>
      <c r="C275">
        <v>44.919601440429702</v>
      </c>
      <c r="D275">
        <v>30.933</v>
      </c>
      <c r="E275">
        <v>40.952640533447301</v>
      </c>
      <c r="F275">
        <v>31.356998443603501</v>
      </c>
      <c r="G275">
        <v>33</v>
      </c>
      <c r="H275">
        <v>32.232151031494098</v>
      </c>
      <c r="I275">
        <v>39.553108215332003</v>
      </c>
      <c r="J275">
        <v>32</v>
      </c>
      <c r="K275">
        <v>37.316822052002003</v>
      </c>
      <c r="L275">
        <v>37.898548126220703</v>
      </c>
      <c r="M275">
        <v>31.6</v>
      </c>
      <c r="N275">
        <v>31.210514068603501</v>
      </c>
      <c r="O275">
        <v>35.7479057312012</v>
      </c>
      <c r="P275">
        <v>31.067</v>
      </c>
      <c r="Q275">
        <v>34.587192535400398</v>
      </c>
      <c r="R275">
        <v>35.246273040771499</v>
      </c>
      <c r="S275">
        <v>32.133000000000003</v>
      </c>
      <c r="T275">
        <v>36.004367828369098</v>
      </c>
      <c r="U275">
        <v>36.821495056152301</v>
      </c>
    </row>
    <row r="276" spans="1:21" x14ac:dyDescent="0.3">
      <c r="A276">
        <v>32</v>
      </c>
      <c r="B276">
        <v>33.467704772949197</v>
      </c>
      <c r="C276">
        <v>45.050987243652301</v>
      </c>
      <c r="D276">
        <v>31</v>
      </c>
      <c r="E276">
        <v>40.706043243408203</v>
      </c>
      <c r="F276">
        <v>31.223838806152301</v>
      </c>
      <c r="G276">
        <v>33.134</v>
      </c>
      <c r="H276">
        <v>32.4169731140137</v>
      </c>
      <c r="I276">
        <v>39.4908256530762</v>
      </c>
      <c r="J276">
        <v>32.066000000000003</v>
      </c>
      <c r="K276">
        <v>37.0503540039063</v>
      </c>
      <c r="L276">
        <v>37.595375061035199</v>
      </c>
      <c r="M276">
        <v>31.666</v>
      </c>
      <c r="N276">
        <v>30.890287399291999</v>
      </c>
      <c r="O276">
        <v>35.542354583740199</v>
      </c>
      <c r="P276">
        <v>31.266999999999999</v>
      </c>
      <c r="Q276">
        <v>34.742588043212898</v>
      </c>
      <c r="R276">
        <v>35.387966156005902</v>
      </c>
      <c r="S276">
        <v>32.267000000000003</v>
      </c>
      <c r="T276">
        <v>35.799240112304702</v>
      </c>
      <c r="U276">
        <v>36.668693542480497</v>
      </c>
    </row>
    <row r="277" spans="1:21" x14ac:dyDescent="0.3">
      <c r="A277">
        <v>32.133000000000003</v>
      </c>
      <c r="B277">
        <v>33.650650024414098</v>
      </c>
      <c r="C277">
        <v>45.039051055908203</v>
      </c>
      <c r="D277">
        <v>31.132999999999999</v>
      </c>
      <c r="E277">
        <v>40.952640533447301</v>
      </c>
      <c r="F277">
        <v>31.396917343139599</v>
      </c>
      <c r="G277">
        <v>33.201000000000001</v>
      </c>
      <c r="H277">
        <v>32.311397552490199</v>
      </c>
      <c r="I277">
        <v>39.602909088134801</v>
      </c>
      <c r="J277">
        <v>32.200000000000003</v>
      </c>
      <c r="K277">
        <v>37.139240264892599</v>
      </c>
      <c r="L277">
        <v>37.898548126220703</v>
      </c>
      <c r="M277">
        <v>31.8</v>
      </c>
      <c r="N277">
        <v>31.090530395507798</v>
      </c>
      <c r="O277">
        <v>35.7479057312012</v>
      </c>
      <c r="P277">
        <v>31.334</v>
      </c>
      <c r="Q277">
        <v>34.690811157226598</v>
      </c>
      <c r="R277">
        <v>35.362216949462898</v>
      </c>
      <c r="S277">
        <v>32.332999999999998</v>
      </c>
      <c r="T277">
        <v>36.042789459228501</v>
      </c>
      <c r="U277">
        <v>36.681434631347699</v>
      </c>
    </row>
    <row r="278" spans="1:21" x14ac:dyDescent="0.3">
      <c r="A278">
        <v>32.200000000000003</v>
      </c>
      <c r="B278">
        <v>33.650650024414098</v>
      </c>
      <c r="C278">
        <v>45.027111053466797</v>
      </c>
      <c r="D278">
        <v>31.265999999999998</v>
      </c>
      <c r="E278">
        <v>41.001903533935497</v>
      </c>
      <c r="F278">
        <v>31.263801574706999</v>
      </c>
      <c r="G278">
        <v>33.334000000000003</v>
      </c>
      <c r="H278">
        <v>32.311397552490199</v>
      </c>
      <c r="I278">
        <v>39.4908256530762</v>
      </c>
      <c r="J278">
        <v>32.332999999999998</v>
      </c>
      <c r="K278">
        <v>37.139240264892599</v>
      </c>
      <c r="L278">
        <v>37.848068237304702</v>
      </c>
      <c r="M278">
        <v>31.933</v>
      </c>
      <c r="N278">
        <v>31.250482559204102</v>
      </c>
      <c r="O278">
        <v>35.773574829101598</v>
      </c>
      <c r="P278">
        <v>31.466999999999999</v>
      </c>
      <c r="Q278">
        <v>34.6649169921875</v>
      </c>
      <c r="R278">
        <v>35.400836944580099</v>
      </c>
      <c r="S278">
        <v>32.466999999999999</v>
      </c>
      <c r="T278">
        <v>35.965930938720703</v>
      </c>
      <c r="U278">
        <v>36.7451171875</v>
      </c>
    </row>
    <row r="279" spans="1:21" x14ac:dyDescent="0.3">
      <c r="A279">
        <v>32.332999999999998</v>
      </c>
      <c r="B279">
        <v>33.6245307922363</v>
      </c>
      <c r="C279">
        <v>45.0629272460938</v>
      </c>
      <c r="D279">
        <v>31.332999999999998</v>
      </c>
      <c r="E279">
        <v>40.903358459472699</v>
      </c>
      <c r="F279">
        <v>31.250482559204102</v>
      </c>
      <c r="G279">
        <v>33.466999999999999</v>
      </c>
      <c r="H279">
        <v>32.430164337158203</v>
      </c>
      <c r="I279">
        <v>39.602909088134801</v>
      </c>
      <c r="J279">
        <v>32.4</v>
      </c>
      <c r="K279">
        <v>36.986824035644503</v>
      </c>
      <c r="L279">
        <v>37.797569274902301</v>
      </c>
      <c r="M279">
        <v>32.066000000000003</v>
      </c>
      <c r="N279">
        <v>30.957073211669901</v>
      </c>
      <c r="O279">
        <v>35.773574829101598</v>
      </c>
      <c r="P279">
        <v>31.533000000000001</v>
      </c>
      <c r="Q279">
        <v>34.716705322265597</v>
      </c>
      <c r="R279">
        <v>35.336460113525398</v>
      </c>
      <c r="S279">
        <v>32.533000000000001</v>
      </c>
      <c r="T279">
        <v>35.953117370605497</v>
      </c>
      <c r="U279">
        <v>36.757850646972699</v>
      </c>
    </row>
    <row r="280" spans="1:21" x14ac:dyDescent="0.3">
      <c r="A280">
        <v>32.466999999999999</v>
      </c>
      <c r="B280">
        <v>33.6114692687988</v>
      </c>
      <c r="C280">
        <v>45.110668182372997</v>
      </c>
      <c r="D280">
        <v>31.466000000000001</v>
      </c>
      <c r="E280">
        <v>41.124977111816399</v>
      </c>
      <c r="F280">
        <v>31.27712059021</v>
      </c>
      <c r="G280">
        <v>33.533999999999999</v>
      </c>
      <c r="H280">
        <v>32.311397552490199</v>
      </c>
      <c r="I280">
        <v>39.690017700195298</v>
      </c>
      <c r="J280">
        <v>32.533000000000001</v>
      </c>
      <c r="K280">
        <v>37.126544952392599</v>
      </c>
      <c r="L280">
        <v>37.923778533935497</v>
      </c>
      <c r="M280">
        <v>32.198999999999998</v>
      </c>
      <c r="N280">
        <v>31.157203674316399</v>
      </c>
      <c r="O280">
        <v>35.812068939208999</v>
      </c>
      <c r="P280">
        <v>31.667000000000002</v>
      </c>
      <c r="Q280">
        <v>34.8590087890625</v>
      </c>
      <c r="R280">
        <v>35.465183258056598</v>
      </c>
      <c r="S280">
        <v>32.667000000000002</v>
      </c>
      <c r="T280">
        <v>36.132396697997997</v>
      </c>
      <c r="U280">
        <v>36.681434631347699</v>
      </c>
    </row>
    <row r="281" spans="1:21" x14ac:dyDescent="0.3">
      <c r="A281">
        <v>32.533000000000001</v>
      </c>
      <c r="B281">
        <v>33.5200004577637</v>
      </c>
      <c r="C281">
        <v>45.277629852294901</v>
      </c>
      <c r="D281">
        <v>31.6</v>
      </c>
      <c r="E281">
        <v>41.088066101074197</v>
      </c>
      <c r="F281">
        <v>31.27712059021</v>
      </c>
      <c r="G281">
        <v>33.667000000000002</v>
      </c>
      <c r="H281">
        <v>32.324600219726598</v>
      </c>
      <c r="I281">
        <v>39.590461730957003</v>
      </c>
      <c r="J281">
        <v>32.665999999999997</v>
      </c>
      <c r="K281">
        <v>37.063053131103501</v>
      </c>
      <c r="L281">
        <v>37.822822570800803</v>
      </c>
      <c r="M281">
        <v>32.265999999999998</v>
      </c>
      <c r="N281">
        <v>31.2371616363525</v>
      </c>
      <c r="O281">
        <v>35.837726593017599</v>
      </c>
      <c r="P281">
        <v>31.734000000000002</v>
      </c>
      <c r="Q281">
        <v>34.8590087890625</v>
      </c>
      <c r="R281">
        <v>35.336460113525398</v>
      </c>
      <c r="S281">
        <v>32.799999999999997</v>
      </c>
      <c r="T281">
        <v>36.055595397949197</v>
      </c>
      <c r="U281">
        <v>36.821495056152301</v>
      </c>
    </row>
    <row r="282" spans="1:21" x14ac:dyDescent="0.3">
      <c r="A282">
        <v>32.667000000000002</v>
      </c>
      <c r="B282">
        <v>33.546142578125</v>
      </c>
      <c r="C282">
        <v>45.253787994384801</v>
      </c>
      <c r="D282">
        <v>31.666</v>
      </c>
      <c r="E282">
        <v>41.0511474609375</v>
      </c>
      <c r="F282">
        <v>31.423521041870099</v>
      </c>
      <c r="G282">
        <v>33.801000000000002</v>
      </c>
      <c r="H282">
        <v>32.430164337158203</v>
      </c>
      <c r="I282">
        <v>39.627803802490199</v>
      </c>
      <c r="J282">
        <v>32.799999999999997</v>
      </c>
      <c r="K282">
        <v>37.075756072997997</v>
      </c>
      <c r="L282">
        <v>37.911163330078097</v>
      </c>
      <c r="M282">
        <v>32.4</v>
      </c>
      <c r="N282">
        <v>31.2904357910156</v>
      </c>
      <c r="O282">
        <v>35.863380432128899</v>
      </c>
      <c r="P282">
        <v>31.867000000000001</v>
      </c>
      <c r="Q282">
        <v>34.833145141601598</v>
      </c>
      <c r="R282">
        <v>35.375091552734403</v>
      </c>
      <c r="S282">
        <v>32.933</v>
      </c>
      <c r="T282">
        <v>35.824897766113303</v>
      </c>
      <c r="U282">
        <v>36.948692321777301</v>
      </c>
    </row>
    <row r="283" spans="1:21" x14ac:dyDescent="0.3">
      <c r="A283">
        <v>32.799999999999997</v>
      </c>
      <c r="B283">
        <v>33.676761627197301</v>
      </c>
      <c r="C283">
        <v>45.420570373535199</v>
      </c>
      <c r="D283">
        <v>31.8</v>
      </c>
      <c r="E283">
        <v>41.161876678466797</v>
      </c>
      <c r="F283">
        <v>31.3436889648438</v>
      </c>
      <c r="G283">
        <v>34</v>
      </c>
      <c r="H283">
        <v>32.443355560302699</v>
      </c>
      <c r="I283">
        <v>39.727333068847699</v>
      </c>
      <c r="J283">
        <v>32.866</v>
      </c>
      <c r="K283">
        <v>37.113849639892599</v>
      </c>
      <c r="L283">
        <v>37.936389923095703</v>
      </c>
      <c r="M283">
        <v>32.466000000000001</v>
      </c>
      <c r="N283">
        <v>31.396917343139599</v>
      </c>
      <c r="O283">
        <v>35.799240112304702</v>
      </c>
      <c r="P283">
        <v>32</v>
      </c>
      <c r="Q283">
        <v>34.846076965332003</v>
      </c>
      <c r="R283">
        <v>35.426582336425803</v>
      </c>
      <c r="S283">
        <v>33</v>
      </c>
      <c r="T283">
        <v>35.953117370605497</v>
      </c>
      <c r="U283">
        <v>36.834220886230497</v>
      </c>
    </row>
    <row r="284" spans="1:21" x14ac:dyDescent="0.3">
      <c r="A284">
        <v>32.866999999999997</v>
      </c>
      <c r="B284">
        <v>33.768108367919901</v>
      </c>
      <c r="C284">
        <v>45.384849548339801</v>
      </c>
      <c r="D284">
        <v>31.933</v>
      </c>
      <c r="E284">
        <v>41.112674713134801</v>
      </c>
      <c r="F284">
        <v>31.4634189605713</v>
      </c>
      <c r="G284">
        <v>34.134</v>
      </c>
      <c r="H284">
        <v>32.6146850585938</v>
      </c>
      <c r="I284">
        <v>39.677577972412102</v>
      </c>
      <c r="J284">
        <v>33</v>
      </c>
      <c r="K284">
        <v>37.151931762695298</v>
      </c>
      <c r="L284">
        <v>38.087657928466797</v>
      </c>
      <c r="M284">
        <v>32.6</v>
      </c>
      <c r="N284">
        <v>31.263801574706999</v>
      </c>
      <c r="O284">
        <v>35.786407470703097</v>
      </c>
      <c r="P284">
        <v>32.067</v>
      </c>
      <c r="Q284">
        <v>34.8590087890625</v>
      </c>
      <c r="R284">
        <v>35.580921173095703</v>
      </c>
      <c r="S284">
        <v>33.133000000000003</v>
      </c>
      <c r="T284">
        <v>36.132396697997997</v>
      </c>
      <c r="U284">
        <v>36.821495056152301</v>
      </c>
    </row>
    <row r="285" spans="1:21" x14ac:dyDescent="0.3">
      <c r="A285">
        <v>33</v>
      </c>
      <c r="B285">
        <v>33.911521911621101</v>
      </c>
      <c r="C285">
        <v>45.241867065429702</v>
      </c>
      <c r="D285">
        <v>32</v>
      </c>
      <c r="E285">
        <v>41.161876678466797</v>
      </c>
      <c r="F285">
        <v>31.583028793335</v>
      </c>
      <c r="G285">
        <v>34.267000000000003</v>
      </c>
      <c r="H285">
        <v>32.205726623535199</v>
      </c>
      <c r="I285">
        <v>39.627803802490199</v>
      </c>
      <c r="J285">
        <v>33.066000000000003</v>
      </c>
      <c r="K285">
        <v>37.075756072997997</v>
      </c>
      <c r="L285">
        <v>37.822822570800803</v>
      </c>
      <c r="M285">
        <v>32.732999999999997</v>
      </c>
      <c r="N285">
        <v>31.157203674316399</v>
      </c>
      <c r="O285">
        <v>35.786407470703097</v>
      </c>
      <c r="P285">
        <v>32.200000000000003</v>
      </c>
      <c r="Q285">
        <v>34.988231658935497</v>
      </c>
      <c r="R285">
        <v>35.542354583740199</v>
      </c>
      <c r="S285">
        <v>33.267000000000003</v>
      </c>
      <c r="T285">
        <v>36.094001770019503</v>
      </c>
      <c r="U285">
        <v>36.935977935791001</v>
      </c>
    </row>
    <row r="286" spans="1:21" x14ac:dyDescent="0.3">
      <c r="A286">
        <v>33.133000000000003</v>
      </c>
      <c r="B286">
        <v>33.924549102783203</v>
      </c>
      <c r="C286">
        <v>45.301464080810497</v>
      </c>
      <c r="D286">
        <v>32.133000000000003</v>
      </c>
      <c r="E286">
        <v>41.247932434082003</v>
      </c>
      <c r="F286">
        <v>31.596311569213899</v>
      </c>
      <c r="G286">
        <v>34.334000000000003</v>
      </c>
      <c r="H286">
        <v>32.575168609619098</v>
      </c>
      <c r="I286">
        <v>39.727333068847699</v>
      </c>
      <c r="J286">
        <v>33.200000000000003</v>
      </c>
      <c r="K286">
        <v>37.012237548828097</v>
      </c>
      <c r="L286">
        <v>37.923778533935497</v>
      </c>
      <c r="M286">
        <v>32.866</v>
      </c>
      <c r="N286">
        <v>31.356998443603501</v>
      </c>
      <c r="O286">
        <v>35.953117370605497</v>
      </c>
      <c r="P286">
        <v>32.334000000000003</v>
      </c>
      <c r="Q286">
        <v>34.949478149414098</v>
      </c>
      <c r="R286">
        <v>35.400836944580099</v>
      </c>
      <c r="S286">
        <v>33.332999999999998</v>
      </c>
      <c r="T286">
        <v>36.170780181884801</v>
      </c>
      <c r="U286">
        <v>36.923263549804702</v>
      </c>
    </row>
    <row r="287" spans="1:21" x14ac:dyDescent="0.3">
      <c r="A287">
        <v>33.200000000000003</v>
      </c>
      <c r="B287">
        <v>33.859390258789098</v>
      </c>
      <c r="C287">
        <v>45.646583557128899</v>
      </c>
      <c r="D287">
        <v>32.200000000000003</v>
      </c>
      <c r="E287">
        <v>41.112674713134801</v>
      </c>
      <c r="F287">
        <v>31.636150360107401</v>
      </c>
      <c r="G287">
        <v>34.466999999999999</v>
      </c>
      <c r="H287">
        <v>32.4169731140137</v>
      </c>
      <c r="I287">
        <v>39.9509887695313</v>
      </c>
      <c r="J287">
        <v>33.332999999999998</v>
      </c>
      <c r="K287">
        <v>37.240745544433601</v>
      </c>
      <c r="L287">
        <v>38.012046813964801</v>
      </c>
      <c r="M287">
        <v>32.933</v>
      </c>
      <c r="N287">
        <v>31.330377578735401</v>
      </c>
      <c r="O287">
        <v>35.850555419921903</v>
      </c>
      <c r="P287">
        <v>32.466999999999999</v>
      </c>
      <c r="Q287">
        <v>34.949478149414098</v>
      </c>
      <c r="R287">
        <v>35.349338531494098</v>
      </c>
      <c r="S287">
        <v>33.466999999999999</v>
      </c>
      <c r="T287">
        <v>36.285861968994098</v>
      </c>
      <c r="U287">
        <v>36.923263549804702</v>
      </c>
    </row>
    <row r="288" spans="1:21" x14ac:dyDescent="0.3">
      <c r="A288">
        <v>33.332999999999998</v>
      </c>
      <c r="B288">
        <v>33.768108367919901</v>
      </c>
      <c r="C288">
        <v>45.408664703369098</v>
      </c>
      <c r="D288">
        <v>32.332999999999998</v>
      </c>
      <c r="E288">
        <v>41.223350524902301</v>
      </c>
      <c r="F288">
        <v>31.6892490386963</v>
      </c>
      <c r="G288">
        <v>34.600999999999999</v>
      </c>
      <c r="H288">
        <v>32.588340759277301</v>
      </c>
      <c r="I288">
        <v>39.876480102539098</v>
      </c>
      <c r="J288">
        <v>33.466000000000001</v>
      </c>
      <c r="K288">
        <v>37.2787895202637</v>
      </c>
      <c r="L288">
        <v>38.213577270507798</v>
      </c>
      <c r="M288">
        <v>33.066000000000003</v>
      </c>
      <c r="N288">
        <v>31.649427413940401</v>
      </c>
      <c r="O288">
        <v>35.991554260253899</v>
      </c>
      <c r="P288">
        <v>32.6</v>
      </c>
      <c r="Q288">
        <v>34.820213317871101</v>
      </c>
      <c r="R288">
        <v>35.413711547851598</v>
      </c>
      <c r="S288">
        <v>33.6</v>
      </c>
      <c r="T288">
        <v>36.285861968994098</v>
      </c>
      <c r="U288">
        <v>36.796043395996101</v>
      </c>
    </row>
    <row r="289" spans="1:21" x14ac:dyDescent="0.3">
      <c r="A289">
        <v>33.466999999999999</v>
      </c>
      <c r="B289">
        <v>33.820278167724602</v>
      </c>
      <c r="C289">
        <v>45.777259826660199</v>
      </c>
      <c r="D289">
        <v>32.466000000000001</v>
      </c>
      <c r="E289">
        <v>41.1741752624512</v>
      </c>
      <c r="F289">
        <v>31.516593933105501</v>
      </c>
      <c r="G289">
        <v>34.734000000000002</v>
      </c>
      <c r="H289">
        <v>32.4169731140137</v>
      </c>
      <c r="I289">
        <v>39.876480102539098</v>
      </c>
      <c r="J289">
        <v>33.533000000000001</v>
      </c>
      <c r="K289">
        <v>37.101150512695298</v>
      </c>
      <c r="L289">
        <v>38.012046813964801</v>
      </c>
      <c r="M289">
        <v>33.198999999999998</v>
      </c>
      <c r="N289">
        <v>31.4900093078613</v>
      </c>
      <c r="O289">
        <v>36.081199645996101</v>
      </c>
      <c r="P289">
        <v>32.667000000000002</v>
      </c>
      <c r="Q289">
        <v>34.703758239746101</v>
      </c>
      <c r="R289">
        <v>35.593772888183601</v>
      </c>
      <c r="S289">
        <v>33.667000000000002</v>
      </c>
      <c r="T289">
        <v>36.247512817382798</v>
      </c>
      <c r="U289">
        <v>36.859668731689503</v>
      </c>
    </row>
    <row r="290" spans="1:21" x14ac:dyDescent="0.3">
      <c r="A290">
        <v>33.6</v>
      </c>
      <c r="B290">
        <v>33.807239532470703</v>
      </c>
      <c r="C290">
        <v>45.539573669433601</v>
      </c>
      <c r="D290">
        <v>32.6</v>
      </c>
      <c r="E290">
        <v>41.321651458740199</v>
      </c>
      <c r="F290">
        <v>31.6892490386963</v>
      </c>
      <c r="G290">
        <v>34.801000000000002</v>
      </c>
      <c r="H290">
        <v>32.496097564697301</v>
      </c>
      <c r="I290">
        <v>39.727333068847699</v>
      </c>
      <c r="J290">
        <v>33.665999999999997</v>
      </c>
      <c r="K290">
        <v>37.367515563964801</v>
      </c>
      <c r="L290">
        <v>38.049858093261697</v>
      </c>
      <c r="M290">
        <v>33.265999999999998</v>
      </c>
      <c r="N290">
        <v>31.330377578735401</v>
      </c>
      <c r="O290">
        <v>35.991554260253899</v>
      </c>
      <c r="P290">
        <v>32.799999999999997</v>
      </c>
      <c r="Q290">
        <v>35.078605651855497</v>
      </c>
      <c r="R290">
        <v>35.542354583740199</v>
      </c>
      <c r="S290">
        <v>33.799999999999997</v>
      </c>
      <c r="T290">
        <v>36.196365356445298</v>
      </c>
      <c r="U290">
        <v>36.8978271484375</v>
      </c>
    </row>
    <row r="291" spans="1:21" x14ac:dyDescent="0.3">
      <c r="A291">
        <v>33.667000000000002</v>
      </c>
      <c r="B291">
        <v>33.924549102783203</v>
      </c>
      <c r="C291">
        <v>45.801002502441399</v>
      </c>
      <c r="D291">
        <v>32.665999999999997</v>
      </c>
      <c r="E291">
        <v>41.419876098632798</v>
      </c>
      <c r="F291">
        <v>31.583028793335</v>
      </c>
      <c r="G291">
        <v>34.933999999999997</v>
      </c>
      <c r="H291">
        <v>32.5619926452637</v>
      </c>
      <c r="I291">
        <v>39.839210510253899</v>
      </c>
      <c r="J291">
        <v>33.799999999999997</v>
      </c>
      <c r="K291">
        <v>37.202690124511697</v>
      </c>
      <c r="L291">
        <v>38.062461853027301</v>
      </c>
      <c r="M291">
        <v>33.4</v>
      </c>
      <c r="N291">
        <v>31.436822891235401</v>
      </c>
      <c r="O291">
        <v>36.029983520507798</v>
      </c>
      <c r="P291">
        <v>32.933999999999997</v>
      </c>
      <c r="Q291">
        <v>34.897789001464801</v>
      </c>
      <c r="R291">
        <v>35.555210113525398</v>
      </c>
      <c r="S291">
        <v>33.933</v>
      </c>
      <c r="T291">
        <v>36.260295867919901</v>
      </c>
      <c r="U291">
        <v>36.808769226074197</v>
      </c>
    </row>
    <row r="292" spans="1:21" x14ac:dyDescent="0.3">
      <c r="A292">
        <v>33.866999999999997</v>
      </c>
      <c r="B292">
        <v>33.794197082519503</v>
      </c>
      <c r="C292">
        <v>45.575252532958999</v>
      </c>
      <c r="D292">
        <v>32.799999999999997</v>
      </c>
      <c r="E292">
        <v>41.2110595703125</v>
      </c>
      <c r="F292">
        <v>31.436822891235401</v>
      </c>
      <c r="G292">
        <v>35</v>
      </c>
      <c r="H292">
        <v>32.430164337158203</v>
      </c>
      <c r="I292">
        <v>39.777069091796903</v>
      </c>
      <c r="J292">
        <v>33.866</v>
      </c>
      <c r="K292">
        <v>37.367515563964801</v>
      </c>
      <c r="L292">
        <v>38.263908386230497</v>
      </c>
      <c r="M292">
        <v>33.466000000000001</v>
      </c>
      <c r="N292">
        <v>31.356998443603501</v>
      </c>
      <c r="O292">
        <v>35.991554260253899</v>
      </c>
      <c r="P292">
        <v>33.067</v>
      </c>
      <c r="Q292">
        <v>34.923637390136697</v>
      </c>
      <c r="R292">
        <v>35.619476318359403</v>
      </c>
      <c r="S292">
        <v>34.067</v>
      </c>
      <c r="T292">
        <v>36.3114204406738</v>
      </c>
      <c r="U292">
        <v>36.885108947753899</v>
      </c>
    </row>
    <row r="293" spans="1:21" x14ac:dyDescent="0.3">
      <c r="A293">
        <v>34</v>
      </c>
      <c r="B293">
        <v>33.872425079345703</v>
      </c>
      <c r="C293">
        <v>45.682235717773402</v>
      </c>
      <c r="D293">
        <v>32.866</v>
      </c>
      <c r="E293">
        <v>41.223350524902301</v>
      </c>
      <c r="F293">
        <v>31.370306015014599</v>
      </c>
      <c r="G293">
        <v>35.134</v>
      </c>
      <c r="H293">
        <v>32.496097564697301</v>
      </c>
      <c r="I293">
        <v>40.0378608703613</v>
      </c>
      <c r="J293">
        <v>34</v>
      </c>
      <c r="K293">
        <v>37.392852783203097</v>
      </c>
      <c r="L293">
        <v>38.125446319580099</v>
      </c>
      <c r="M293">
        <v>33.6</v>
      </c>
      <c r="N293">
        <v>31.383611679077099</v>
      </c>
      <c r="O293">
        <v>36.055595397949197</v>
      </c>
      <c r="P293">
        <v>33.134</v>
      </c>
      <c r="Q293">
        <v>34.936557769775398</v>
      </c>
      <c r="R293">
        <v>35.6580200195313</v>
      </c>
      <c r="S293">
        <v>34.133000000000003</v>
      </c>
      <c r="T293">
        <v>36.145195007324197</v>
      </c>
      <c r="U293">
        <v>36.719646453857401</v>
      </c>
    </row>
    <row r="294" spans="1:21" x14ac:dyDescent="0.3">
      <c r="A294">
        <v>34.133000000000003</v>
      </c>
      <c r="B294">
        <v>34.041748046875</v>
      </c>
      <c r="C294">
        <v>45.789131164550803</v>
      </c>
      <c r="D294">
        <v>33</v>
      </c>
      <c r="E294">
        <v>41.198764801025398</v>
      </c>
      <c r="F294">
        <v>31.609592437744102</v>
      </c>
      <c r="G294">
        <v>35.267000000000003</v>
      </c>
      <c r="H294">
        <v>32.588340759277301</v>
      </c>
      <c r="I294">
        <v>39.764636993408203</v>
      </c>
      <c r="J294">
        <v>34.133000000000003</v>
      </c>
      <c r="K294">
        <v>37.177314758300803</v>
      </c>
      <c r="L294">
        <v>38.276485443115199</v>
      </c>
      <c r="M294">
        <v>33.732999999999997</v>
      </c>
      <c r="N294">
        <v>31.543170928955099</v>
      </c>
      <c r="O294">
        <v>36.004367828369098</v>
      </c>
      <c r="P294">
        <v>33.267000000000003</v>
      </c>
      <c r="Q294">
        <v>35.026973724365199</v>
      </c>
      <c r="R294">
        <v>35.568065643310497</v>
      </c>
      <c r="S294">
        <v>34.267000000000003</v>
      </c>
      <c r="T294">
        <v>36.349746704101598</v>
      </c>
      <c r="U294">
        <v>36.935977935791001</v>
      </c>
    </row>
    <row r="295" spans="1:21" x14ac:dyDescent="0.3">
      <c r="A295">
        <v>34.267000000000003</v>
      </c>
      <c r="B295">
        <v>33.976654052734403</v>
      </c>
      <c r="C295">
        <v>45.978958129882798</v>
      </c>
      <c r="D295">
        <v>33.066000000000003</v>
      </c>
      <c r="E295">
        <v>41.444423675537102</v>
      </c>
      <c r="F295">
        <v>31.662702560424801</v>
      </c>
      <c r="G295">
        <v>35.401000000000003</v>
      </c>
      <c r="H295">
        <v>32.50927734375</v>
      </c>
      <c r="I295">
        <v>39.988227844238303</v>
      </c>
      <c r="J295">
        <v>34.265999999999998</v>
      </c>
      <c r="K295">
        <v>37.266109466552699</v>
      </c>
      <c r="L295">
        <v>38.125446319580099</v>
      </c>
      <c r="M295">
        <v>33.799999999999997</v>
      </c>
      <c r="N295">
        <v>31.7157878875732</v>
      </c>
      <c r="O295">
        <v>36.170780181884801</v>
      </c>
      <c r="P295">
        <v>33.4</v>
      </c>
      <c r="Q295">
        <v>35.014060974121101</v>
      </c>
      <c r="R295">
        <v>35.452316284179702</v>
      </c>
      <c r="S295">
        <v>34.332999999999998</v>
      </c>
      <c r="T295">
        <v>36.439136505127003</v>
      </c>
      <c r="U295">
        <v>37.164623260497997</v>
      </c>
    </row>
    <row r="296" spans="1:21" x14ac:dyDescent="0.3">
      <c r="A296">
        <v>34.332999999999998</v>
      </c>
      <c r="B296">
        <v>33.911521911621101</v>
      </c>
      <c r="C296">
        <v>45.860347747802699</v>
      </c>
      <c r="D296">
        <v>33.200000000000003</v>
      </c>
      <c r="E296">
        <v>41.223350524902301</v>
      </c>
      <c r="F296">
        <v>31.901405334472699</v>
      </c>
      <c r="G296">
        <v>35.466999999999999</v>
      </c>
      <c r="H296">
        <v>32.482913970947301</v>
      </c>
      <c r="I296">
        <v>39.9509887695313</v>
      </c>
      <c r="J296">
        <v>34.332999999999998</v>
      </c>
      <c r="K296">
        <v>37.2787895202637</v>
      </c>
      <c r="L296">
        <v>38.326793670654297</v>
      </c>
      <c r="M296">
        <v>33.933</v>
      </c>
      <c r="N296">
        <v>31.4900093078613</v>
      </c>
      <c r="O296">
        <v>36.106800079345703</v>
      </c>
      <c r="P296">
        <v>33.466999999999999</v>
      </c>
      <c r="Q296">
        <v>34.833145141601598</v>
      </c>
      <c r="R296">
        <v>35.63232421875</v>
      </c>
      <c r="S296">
        <v>34.466999999999999</v>
      </c>
      <c r="T296">
        <v>36.260295867919901</v>
      </c>
      <c r="U296">
        <v>36.961402893066399</v>
      </c>
    </row>
    <row r="297" spans="1:21" x14ac:dyDescent="0.3">
      <c r="A297">
        <v>34.466999999999999</v>
      </c>
      <c r="B297">
        <v>34.002696990966797</v>
      </c>
      <c r="C297">
        <v>46.002670288085902</v>
      </c>
      <c r="D297">
        <v>33.265999999999998</v>
      </c>
      <c r="E297">
        <v>41.247932434082003</v>
      </c>
      <c r="F297">
        <v>31.729057312011701</v>
      </c>
      <c r="G297">
        <v>35.667000000000002</v>
      </c>
      <c r="H297">
        <v>32.693675994872997</v>
      </c>
      <c r="I297">
        <v>40.0750732421875</v>
      </c>
      <c r="J297">
        <v>34.466000000000001</v>
      </c>
      <c r="K297">
        <v>37.202690124511697</v>
      </c>
      <c r="L297">
        <v>38.075057983398402</v>
      </c>
      <c r="M297">
        <v>34.066000000000003</v>
      </c>
      <c r="N297">
        <v>31.7157878875732</v>
      </c>
      <c r="O297">
        <v>36.3114204406738</v>
      </c>
      <c r="P297">
        <v>33.6</v>
      </c>
      <c r="Q297">
        <v>35.039882659912102</v>
      </c>
      <c r="R297">
        <v>35.735069274902301</v>
      </c>
      <c r="S297">
        <v>34.6</v>
      </c>
      <c r="T297">
        <v>36.260295867919901</v>
      </c>
      <c r="U297">
        <v>37.024944305419901</v>
      </c>
    </row>
    <row r="298" spans="1:21" x14ac:dyDescent="0.3">
      <c r="A298">
        <v>34.6</v>
      </c>
      <c r="B298">
        <v>34.223834991455099</v>
      </c>
      <c r="C298">
        <v>46.073772430419901</v>
      </c>
      <c r="D298">
        <v>33.4</v>
      </c>
      <c r="E298">
        <v>41.407604217529297</v>
      </c>
      <c r="F298">
        <v>31.649427413940401</v>
      </c>
      <c r="G298">
        <v>35.801000000000002</v>
      </c>
      <c r="H298">
        <v>32.812068939208999</v>
      </c>
      <c r="I298">
        <v>39.938575744628899</v>
      </c>
      <c r="J298">
        <v>34.533000000000001</v>
      </c>
      <c r="K298">
        <v>37.430850982666001</v>
      </c>
      <c r="L298">
        <v>38.289066314697301</v>
      </c>
      <c r="M298">
        <v>34.198999999999998</v>
      </c>
      <c r="N298">
        <v>31.556459426879901</v>
      </c>
      <c r="O298">
        <v>36.068397521972699</v>
      </c>
      <c r="P298">
        <v>33.667000000000002</v>
      </c>
      <c r="Q298">
        <v>35.052791595458999</v>
      </c>
      <c r="R298">
        <v>35.696548461914098</v>
      </c>
      <c r="S298">
        <v>34.732999999999997</v>
      </c>
      <c r="T298">
        <v>36.260295867919901</v>
      </c>
      <c r="U298">
        <v>36.923263549804702</v>
      </c>
    </row>
    <row r="299" spans="1:21" x14ac:dyDescent="0.3">
      <c r="A299">
        <v>34.667000000000002</v>
      </c>
      <c r="B299">
        <v>34.184837341308601</v>
      </c>
      <c r="C299">
        <v>45.919666290283203</v>
      </c>
      <c r="D299">
        <v>33.466000000000001</v>
      </c>
      <c r="E299">
        <v>41.493495941162102</v>
      </c>
      <c r="F299">
        <v>31.596311569213899</v>
      </c>
      <c r="G299">
        <v>36</v>
      </c>
      <c r="H299">
        <v>32.680515289306598</v>
      </c>
      <c r="I299">
        <v>40.099876403808601</v>
      </c>
      <c r="J299">
        <v>34.665999999999997</v>
      </c>
      <c r="K299">
        <v>37.468837738037102</v>
      </c>
      <c r="L299">
        <v>38.414783477783203</v>
      </c>
      <c r="M299">
        <v>34.332999999999998</v>
      </c>
      <c r="N299">
        <v>31.556459426879901</v>
      </c>
      <c r="O299">
        <v>36.196365356445298</v>
      </c>
      <c r="P299">
        <v>33.799999999999997</v>
      </c>
      <c r="Q299">
        <v>34.781406402587898</v>
      </c>
      <c r="R299">
        <v>35.670864105224602</v>
      </c>
      <c r="S299">
        <v>34.866999999999997</v>
      </c>
      <c r="T299">
        <v>36.247512817382798</v>
      </c>
      <c r="U299">
        <v>36.974113464355497</v>
      </c>
    </row>
    <row r="300" spans="1:21" x14ac:dyDescent="0.3">
      <c r="A300">
        <v>34.799999999999997</v>
      </c>
      <c r="B300">
        <v>34.236831665039098</v>
      </c>
      <c r="C300">
        <v>46.014522552490199</v>
      </c>
      <c r="D300">
        <v>33.6</v>
      </c>
      <c r="E300">
        <v>41.419876098632798</v>
      </c>
      <c r="F300">
        <v>31.729057312011701</v>
      </c>
      <c r="G300">
        <v>36.134</v>
      </c>
      <c r="H300">
        <v>32.601512908935497</v>
      </c>
      <c r="I300">
        <v>39.913742065429702</v>
      </c>
      <c r="J300">
        <v>34.866</v>
      </c>
      <c r="K300">
        <v>37.329498291015597</v>
      </c>
      <c r="L300">
        <v>38.263908386230497</v>
      </c>
      <c r="M300">
        <v>34.4</v>
      </c>
      <c r="N300">
        <v>31.729057312011701</v>
      </c>
      <c r="O300">
        <v>36.273078918457003</v>
      </c>
      <c r="P300">
        <v>33.866999999999997</v>
      </c>
      <c r="Q300">
        <v>35.039882659912102</v>
      </c>
      <c r="R300">
        <v>35.568065643310497</v>
      </c>
      <c r="S300">
        <v>34.933</v>
      </c>
      <c r="T300">
        <v>36.132396697997997</v>
      </c>
      <c r="U300">
        <v>37.177314758300803</v>
      </c>
    </row>
    <row r="301" spans="1:21" x14ac:dyDescent="0.3">
      <c r="A301">
        <v>34.933</v>
      </c>
      <c r="B301">
        <v>34.340744018554702</v>
      </c>
      <c r="C301">
        <v>46.156681060791001</v>
      </c>
      <c r="D301">
        <v>33.665999999999997</v>
      </c>
      <c r="E301">
        <v>41.518028259277301</v>
      </c>
      <c r="F301">
        <v>31.649427413940401</v>
      </c>
      <c r="G301">
        <v>36.267000000000003</v>
      </c>
      <c r="H301">
        <v>32.680515289306598</v>
      </c>
      <c r="I301">
        <v>40.0378608703613</v>
      </c>
      <c r="J301">
        <v>35</v>
      </c>
      <c r="K301">
        <v>37.291469573974602</v>
      </c>
      <c r="L301">
        <v>38.263908386230497</v>
      </c>
      <c r="M301">
        <v>34.533000000000001</v>
      </c>
      <c r="N301">
        <v>31.768852233886701</v>
      </c>
      <c r="O301">
        <v>36.298641204833999</v>
      </c>
      <c r="P301">
        <v>34</v>
      </c>
      <c r="Q301">
        <v>35.078605651855497</v>
      </c>
      <c r="R301">
        <v>35.503776550292997</v>
      </c>
      <c r="S301">
        <v>35.067</v>
      </c>
      <c r="T301">
        <v>36.273078918457003</v>
      </c>
      <c r="U301">
        <v>37.177314758300803</v>
      </c>
    </row>
    <row r="302" spans="1:21" x14ac:dyDescent="0.3">
      <c r="A302">
        <v>35</v>
      </c>
      <c r="B302">
        <v>34.470516204833999</v>
      </c>
      <c r="C302">
        <v>46.452358245849602</v>
      </c>
      <c r="D302">
        <v>33.866</v>
      </c>
      <c r="E302">
        <v>41.456691741943402</v>
      </c>
      <c r="F302">
        <v>31.7821140289307</v>
      </c>
      <c r="G302">
        <v>36.401000000000003</v>
      </c>
      <c r="H302">
        <v>32.706836700439503</v>
      </c>
      <c r="I302">
        <v>40.236202239990199</v>
      </c>
      <c r="J302">
        <v>35.133000000000003</v>
      </c>
      <c r="K302">
        <v>37.468837738037102</v>
      </c>
      <c r="L302">
        <v>38.351940155029297</v>
      </c>
      <c r="M302">
        <v>34.665999999999997</v>
      </c>
      <c r="N302">
        <v>31.622871398925799</v>
      </c>
      <c r="O302">
        <v>36.362522125244098</v>
      </c>
      <c r="P302">
        <v>34.134</v>
      </c>
      <c r="Q302">
        <v>35.039882659912102</v>
      </c>
      <c r="R302">
        <v>35.606624603271499</v>
      </c>
      <c r="S302">
        <v>35.200000000000003</v>
      </c>
      <c r="T302">
        <v>36.157989501953097</v>
      </c>
      <c r="U302">
        <v>37.037651062011697</v>
      </c>
    </row>
    <row r="303" spans="1:21" x14ac:dyDescent="0.3">
      <c r="A303">
        <v>35.133000000000003</v>
      </c>
      <c r="B303">
        <v>34.223834991455099</v>
      </c>
      <c r="C303">
        <v>46.369632720947301</v>
      </c>
      <c r="D303">
        <v>33.933</v>
      </c>
      <c r="E303">
        <v>41.444423675537102</v>
      </c>
      <c r="F303">
        <v>31.662702560424801</v>
      </c>
      <c r="G303">
        <v>36.466999999999999</v>
      </c>
      <c r="H303">
        <v>32.746311187744098</v>
      </c>
      <c r="I303">
        <v>40.285743713378899</v>
      </c>
      <c r="J303">
        <v>35.265999999999998</v>
      </c>
      <c r="K303">
        <v>37.405521392822301</v>
      </c>
      <c r="L303">
        <v>38.339366912841797</v>
      </c>
      <c r="M303">
        <v>34.732999999999997</v>
      </c>
      <c r="N303">
        <v>31.729057312011701</v>
      </c>
      <c r="O303">
        <v>36.362522125244098</v>
      </c>
      <c r="P303">
        <v>34.267000000000003</v>
      </c>
      <c r="Q303">
        <v>34.936557769775398</v>
      </c>
      <c r="R303">
        <v>35.7607421875</v>
      </c>
      <c r="S303">
        <v>35.267000000000003</v>
      </c>
      <c r="T303">
        <v>36.094001770019503</v>
      </c>
      <c r="U303">
        <v>37.024944305419901</v>
      </c>
    </row>
    <row r="304" spans="1:21" x14ac:dyDescent="0.3">
      <c r="A304">
        <v>35.267000000000003</v>
      </c>
      <c r="B304">
        <v>34.444572448730497</v>
      </c>
      <c r="C304">
        <v>46.2986869812012</v>
      </c>
      <c r="D304">
        <v>34.066000000000003</v>
      </c>
      <c r="E304">
        <v>41.333934783935497</v>
      </c>
      <c r="F304">
        <v>31.596311569213899</v>
      </c>
      <c r="G304">
        <v>36.600999999999999</v>
      </c>
      <c r="H304">
        <v>32.6146850585938</v>
      </c>
      <c r="I304">
        <v>40.025455474853501</v>
      </c>
      <c r="J304">
        <v>35.332999999999998</v>
      </c>
      <c r="K304">
        <v>37.443511962890597</v>
      </c>
      <c r="L304">
        <v>38.4273490905762</v>
      </c>
      <c r="M304">
        <v>34.866</v>
      </c>
      <c r="N304">
        <v>31.609592437744102</v>
      </c>
      <c r="O304">
        <v>36.221939086914098</v>
      </c>
      <c r="P304">
        <v>34.334000000000003</v>
      </c>
      <c r="Q304">
        <v>35.052791595458999</v>
      </c>
      <c r="R304">
        <v>35.606624603271499</v>
      </c>
      <c r="S304">
        <v>35.4</v>
      </c>
      <c r="T304">
        <v>36.400833129882798</v>
      </c>
      <c r="U304">
        <v>37.151931762695298</v>
      </c>
    </row>
    <row r="305" spans="1:21" x14ac:dyDescent="0.3">
      <c r="A305">
        <v>35.332999999999998</v>
      </c>
      <c r="B305">
        <v>34.496456146240199</v>
      </c>
      <c r="C305">
        <v>46.393276214599602</v>
      </c>
      <c r="D305">
        <v>34.133000000000003</v>
      </c>
      <c r="E305">
        <v>41.432151794433601</v>
      </c>
      <c r="F305">
        <v>31.821891784668001</v>
      </c>
      <c r="G305">
        <v>36.734000000000002</v>
      </c>
      <c r="H305">
        <v>32.719997406005902</v>
      </c>
      <c r="I305">
        <v>40.2238159179688</v>
      </c>
      <c r="J305">
        <v>35.6</v>
      </c>
      <c r="K305">
        <v>37.519466400146499</v>
      </c>
      <c r="L305">
        <v>38.465034484863303</v>
      </c>
      <c r="M305">
        <v>34.933</v>
      </c>
      <c r="N305">
        <v>31.636150360107401</v>
      </c>
      <c r="O305">
        <v>36.349746704101598</v>
      </c>
      <c r="P305">
        <v>34.466999999999999</v>
      </c>
      <c r="Q305">
        <v>34.975315093994098</v>
      </c>
      <c r="R305">
        <v>35.889022827148402</v>
      </c>
      <c r="S305">
        <v>35.533000000000001</v>
      </c>
      <c r="T305">
        <v>36.3114204406738</v>
      </c>
      <c r="U305">
        <v>36.9995307922363</v>
      </c>
    </row>
    <row r="306" spans="1:21" x14ac:dyDescent="0.3">
      <c r="A306">
        <v>35.6</v>
      </c>
      <c r="B306">
        <v>34.457546234130902</v>
      </c>
      <c r="C306">
        <v>46.511417388916001</v>
      </c>
      <c r="D306">
        <v>34.265999999999998</v>
      </c>
      <c r="E306">
        <v>41.481231689453097</v>
      </c>
      <c r="F306">
        <v>31.9146537780762</v>
      </c>
      <c r="G306">
        <v>36.801000000000002</v>
      </c>
      <c r="H306">
        <v>32.877792358398402</v>
      </c>
      <c r="I306">
        <v>40.310504913330099</v>
      </c>
      <c r="J306">
        <v>35.665999999999997</v>
      </c>
      <c r="K306">
        <v>37.532119750976598</v>
      </c>
      <c r="L306">
        <v>38.4273490905762</v>
      </c>
      <c r="M306">
        <v>35.066000000000003</v>
      </c>
      <c r="N306">
        <v>31.768852233886701</v>
      </c>
      <c r="O306">
        <v>36.260295867919901</v>
      </c>
      <c r="P306">
        <v>34.6</v>
      </c>
      <c r="Q306">
        <v>35.065700531005902</v>
      </c>
      <c r="R306">
        <v>35.773574829101598</v>
      </c>
      <c r="S306">
        <v>35.6</v>
      </c>
      <c r="T306">
        <v>36.4646606445313</v>
      </c>
      <c r="U306">
        <v>37.113849639892599</v>
      </c>
    </row>
    <row r="307" spans="1:21" x14ac:dyDescent="0.3">
      <c r="A307">
        <v>35.667000000000002</v>
      </c>
      <c r="B307">
        <v>34.716705322265597</v>
      </c>
      <c r="C307">
        <v>46.5940551757813</v>
      </c>
      <c r="D307">
        <v>34.332999999999998</v>
      </c>
      <c r="E307">
        <v>41.456691741943402</v>
      </c>
      <c r="F307">
        <v>31.848402023315401</v>
      </c>
      <c r="G307">
        <v>36.933999999999997</v>
      </c>
      <c r="H307">
        <v>32.8252143859863</v>
      </c>
      <c r="I307">
        <v>40.013046264648402</v>
      </c>
      <c r="J307">
        <v>35.799999999999997</v>
      </c>
      <c r="K307">
        <v>37.468837738037102</v>
      </c>
      <c r="L307">
        <v>38.402217864990199</v>
      </c>
      <c r="M307">
        <v>35.133000000000003</v>
      </c>
      <c r="N307">
        <v>31.583028793335</v>
      </c>
      <c r="O307">
        <v>36.324195861816399</v>
      </c>
      <c r="P307">
        <v>34.667000000000002</v>
      </c>
      <c r="Q307">
        <v>35.065700531005902</v>
      </c>
      <c r="R307">
        <v>35.773574829101598</v>
      </c>
      <c r="S307">
        <v>35.732999999999997</v>
      </c>
      <c r="T307">
        <v>36.4646606445313</v>
      </c>
      <c r="U307">
        <v>37.177314758300803</v>
      </c>
    </row>
    <row r="308" spans="1:21" x14ac:dyDescent="0.3">
      <c r="A308">
        <v>35.799999999999997</v>
      </c>
      <c r="B308">
        <v>34.535350799560497</v>
      </c>
      <c r="C308">
        <v>46.582252502441399</v>
      </c>
      <c r="D308">
        <v>34.466000000000001</v>
      </c>
      <c r="E308">
        <v>41.677364349365199</v>
      </c>
      <c r="F308">
        <v>31.821891784668001</v>
      </c>
      <c r="G308">
        <v>37</v>
      </c>
      <c r="H308">
        <v>32.996006011962898</v>
      </c>
      <c r="I308">
        <v>40.273357391357401</v>
      </c>
      <c r="J308">
        <v>35.933</v>
      </c>
      <c r="K308">
        <v>37.4561767578125</v>
      </c>
      <c r="L308">
        <v>38.452472686767599</v>
      </c>
      <c r="M308">
        <v>35.265999999999998</v>
      </c>
      <c r="N308">
        <v>31.7157878875732</v>
      </c>
      <c r="O308">
        <v>36.388065338134801</v>
      </c>
      <c r="P308">
        <v>34.799999999999997</v>
      </c>
      <c r="Q308">
        <v>35.156021118164098</v>
      </c>
      <c r="R308">
        <v>35.824897766113303</v>
      </c>
      <c r="S308">
        <v>35.866999999999997</v>
      </c>
      <c r="T308">
        <v>36.490184783935497</v>
      </c>
      <c r="U308">
        <v>37.367515563964801</v>
      </c>
    </row>
    <row r="309" spans="1:21" x14ac:dyDescent="0.3">
      <c r="A309">
        <v>35.933</v>
      </c>
      <c r="B309">
        <v>34.587192535400398</v>
      </c>
      <c r="C309">
        <v>46.570449829101598</v>
      </c>
      <c r="D309">
        <v>34.6</v>
      </c>
      <c r="E309">
        <v>41.493495941162102</v>
      </c>
      <c r="F309">
        <v>31.768852233886701</v>
      </c>
      <c r="G309">
        <v>37.201000000000001</v>
      </c>
      <c r="H309">
        <v>32.9434814453125</v>
      </c>
      <c r="I309">
        <v>40.211429595947301</v>
      </c>
      <c r="J309">
        <v>36.066000000000003</v>
      </c>
      <c r="K309">
        <v>37.595375061035199</v>
      </c>
      <c r="L309">
        <v>38.477592468261697</v>
      </c>
      <c r="M309">
        <v>35.332999999999998</v>
      </c>
      <c r="N309">
        <v>31.7821140289307</v>
      </c>
      <c r="O309">
        <v>36.413600921630902</v>
      </c>
      <c r="P309">
        <v>34.933999999999997</v>
      </c>
      <c r="Q309">
        <v>35.168918609619098</v>
      </c>
      <c r="R309">
        <v>35.7607421875</v>
      </c>
      <c r="S309">
        <v>36</v>
      </c>
      <c r="T309">
        <v>36.604969024658203</v>
      </c>
      <c r="U309">
        <v>37.164623260497997</v>
      </c>
    </row>
    <row r="310" spans="1:21" x14ac:dyDescent="0.3">
      <c r="A310">
        <v>36.066000000000003</v>
      </c>
      <c r="B310">
        <v>34.483486175537102</v>
      </c>
      <c r="C310">
        <v>46.712020874023402</v>
      </c>
      <c r="D310">
        <v>34.665999999999997</v>
      </c>
      <c r="E310">
        <v>41.542552947997997</v>
      </c>
      <c r="F310">
        <v>31.8616542816162</v>
      </c>
      <c r="G310">
        <v>37.401000000000003</v>
      </c>
      <c r="H310">
        <v>32.917209625244098</v>
      </c>
      <c r="I310">
        <v>40.112274169921903</v>
      </c>
      <c r="J310">
        <v>36.133000000000003</v>
      </c>
      <c r="K310">
        <v>37.532119750976598</v>
      </c>
      <c r="L310">
        <v>38.603122711181598</v>
      </c>
      <c r="M310">
        <v>35.466000000000001</v>
      </c>
      <c r="N310">
        <v>31.9543857574463</v>
      </c>
      <c r="O310">
        <v>36.528457641601598</v>
      </c>
      <c r="P310">
        <v>35.067</v>
      </c>
      <c r="Q310">
        <v>34.988231658935497</v>
      </c>
      <c r="R310">
        <v>35.6580200195313</v>
      </c>
      <c r="S310">
        <v>36.067</v>
      </c>
      <c r="T310">
        <v>36.477424621582003</v>
      </c>
      <c r="U310">
        <v>37.101150512695298</v>
      </c>
    </row>
    <row r="311" spans="1:21" x14ac:dyDescent="0.3">
      <c r="A311">
        <v>36.133000000000003</v>
      </c>
      <c r="B311">
        <v>34.496456146240199</v>
      </c>
      <c r="C311">
        <v>46.747386932372997</v>
      </c>
      <c r="D311">
        <v>34.866</v>
      </c>
      <c r="E311">
        <v>41.738597869872997</v>
      </c>
      <c r="F311">
        <v>31.795373916626001</v>
      </c>
      <c r="G311">
        <v>37.466999999999999</v>
      </c>
      <c r="H311">
        <v>32.838363647460902</v>
      </c>
      <c r="I311">
        <v>40.285743713378899</v>
      </c>
      <c r="J311">
        <v>36.265999999999998</v>
      </c>
      <c r="K311">
        <v>37.709148406982401</v>
      </c>
      <c r="L311">
        <v>38.339366912841797</v>
      </c>
      <c r="M311">
        <v>35.533000000000001</v>
      </c>
      <c r="N311">
        <v>31.609592437744102</v>
      </c>
      <c r="O311">
        <v>36.515701293945298</v>
      </c>
      <c r="P311">
        <v>35.134</v>
      </c>
      <c r="Q311">
        <v>35.310699462890597</v>
      </c>
      <c r="R311">
        <v>35.735069274902301</v>
      </c>
      <c r="S311">
        <v>36.200000000000003</v>
      </c>
      <c r="T311">
        <v>36.477424621582003</v>
      </c>
      <c r="U311">
        <v>37.342170715332003</v>
      </c>
    </row>
    <row r="312" spans="1:21" x14ac:dyDescent="0.3">
      <c r="A312">
        <v>36.267000000000003</v>
      </c>
      <c r="B312">
        <v>34.509422302246101</v>
      </c>
      <c r="C312">
        <v>46.523223876953097</v>
      </c>
      <c r="D312">
        <v>34.933</v>
      </c>
      <c r="E312">
        <v>41.5302925109863</v>
      </c>
      <c r="F312">
        <v>31.742322921752901</v>
      </c>
      <c r="G312">
        <v>37.600999999999999</v>
      </c>
      <c r="H312">
        <v>32.956611633300803</v>
      </c>
      <c r="I312">
        <v>40.421871185302699</v>
      </c>
      <c r="J312">
        <v>36.332999999999998</v>
      </c>
      <c r="K312">
        <v>37.759681701660199</v>
      </c>
      <c r="L312">
        <v>38.289066314697301</v>
      </c>
      <c r="M312">
        <v>35.665999999999997</v>
      </c>
      <c r="N312">
        <v>31.755588531494102</v>
      </c>
      <c r="O312">
        <v>36.515701293945298</v>
      </c>
      <c r="P312">
        <v>35.267000000000003</v>
      </c>
      <c r="Q312">
        <v>35.259159088134801</v>
      </c>
      <c r="R312">
        <v>35.824897766113303</v>
      </c>
      <c r="S312">
        <v>36.267000000000003</v>
      </c>
      <c r="T312">
        <v>36.413600921630902</v>
      </c>
      <c r="U312">
        <v>37.2787895202637</v>
      </c>
    </row>
    <row r="313" spans="1:21" x14ac:dyDescent="0.3">
      <c r="A313">
        <v>36.4</v>
      </c>
      <c r="B313">
        <v>34.444572448730497</v>
      </c>
      <c r="C313">
        <v>46.582252502441399</v>
      </c>
      <c r="D313">
        <v>35.066000000000003</v>
      </c>
      <c r="E313">
        <v>41.628360748291001</v>
      </c>
      <c r="F313">
        <v>32.0338134765625</v>
      </c>
      <c r="G313">
        <v>37.734000000000002</v>
      </c>
      <c r="H313">
        <v>32.917209625244098</v>
      </c>
      <c r="I313">
        <v>40.545501708984403</v>
      </c>
      <c r="J313">
        <v>36.466000000000001</v>
      </c>
      <c r="K313">
        <v>37.595375061035199</v>
      </c>
      <c r="L313">
        <v>38.540374755859403</v>
      </c>
      <c r="M313">
        <v>35.732999999999997</v>
      </c>
      <c r="N313">
        <v>31.702518463134801</v>
      </c>
      <c r="O313">
        <v>36.694171905517599</v>
      </c>
      <c r="P313">
        <v>35.4</v>
      </c>
      <c r="Q313">
        <v>35.2849311828613</v>
      </c>
      <c r="R313">
        <v>35.850555419921903</v>
      </c>
      <c r="S313">
        <v>36.4</v>
      </c>
      <c r="T313">
        <v>36.681434631347699</v>
      </c>
      <c r="U313">
        <v>37.240745544433601</v>
      </c>
    </row>
    <row r="314" spans="1:21" x14ac:dyDescent="0.3">
      <c r="A314">
        <v>36.466999999999999</v>
      </c>
      <c r="B314">
        <v>34.6649169921875</v>
      </c>
      <c r="C314">
        <v>46.641250610351598</v>
      </c>
      <c r="D314">
        <v>35.133000000000003</v>
      </c>
      <c r="E314">
        <v>41.640613555908203</v>
      </c>
      <c r="F314">
        <v>31.848402023315401</v>
      </c>
      <c r="G314">
        <v>37.801000000000002</v>
      </c>
      <c r="H314">
        <v>32.8252143859863</v>
      </c>
      <c r="I314">
        <v>40.619625091552699</v>
      </c>
      <c r="J314">
        <v>36.6</v>
      </c>
      <c r="K314">
        <v>37.582725524902301</v>
      </c>
      <c r="L314">
        <v>38.552925109863303</v>
      </c>
      <c r="M314">
        <v>35.866</v>
      </c>
      <c r="N314">
        <v>31.7821140289307</v>
      </c>
      <c r="O314">
        <v>36.3369750976563</v>
      </c>
      <c r="P314">
        <v>35.466999999999999</v>
      </c>
      <c r="Q314">
        <v>35.246273040771499</v>
      </c>
      <c r="R314">
        <v>35.927482604980497</v>
      </c>
      <c r="S314">
        <v>36.533000000000001</v>
      </c>
      <c r="T314">
        <v>36.681434631347699</v>
      </c>
      <c r="U314">
        <v>37.430850982666001</v>
      </c>
    </row>
    <row r="315" spans="1:21" x14ac:dyDescent="0.3">
      <c r="A315">
        <v>36.6</v>
      </c>
      <c r="B315">
        <v>34.561275482177699</v>
      </c>
      <c r="C315">
        <v>46.759178161621101</v>
      </c>
      <c r="D315">
        <v>35.265999999999998</v>
      </c>
      <c r="E315">
        <v>41.5670776367188</v>
      </c>
      <c r="F315">
        <v>31.9146537780762</v>
      </c>
      <c r="G315">
        <v>37.933999999999997</v>
      </c>
      <c r="H315">
        <v>32.982875823974602</v>
      </c>
      <c r="I315">
        <v>40.421871185302699</v>
      </c>
      <c r="J315">
        <v>36.665999999999997</v>
      </c>
      <c r="K315">
        <v>37.544773101806598</v>
      </c>
      <c r="L315">
        <v>38.477592468261697</v>
      </c>
      <c r="M315">
        <v>36</v>
      </c>
      <c r="N315">
        <v>31.874906539916999</v>
      </c>
      <c r="O315">
        <v>36.553966522216797</v>
      </c>
      <c r="P315">
        <v>35.6</v>
      </c>
      <c r="Q315">
        <v>35.039882659912102</v>
      </c>
      <c r="R315">
        <v>36.017173767089801</v>
      </c>
      <c r="S315">
        <v>36.6</v>
      </c>
      <c r="T315">
        <v>36.579471588134801</v>
      </c>
      <c r="U315">
        <v>37.405521392822301</v>
      </c>
    </row>
    <row r="316" spans="1:21" x14ac:dyDescent="0.3">
      <c r="A316">
        <v>36.732999999999997</v>
      </c>
      <c r="B316">
        <v>34.457546234130902</v>
      </c>
      <c r="C316">
        <v>46.782752990722699</v>
      </c>
      <c r="D316">
        <v>35.4</v>
      </c>
      <c r="E316">
        <v>41.518028259277301</v>
      </c>
      <c r="F316">
        <v>31.7821140289307</v>
      </c>
      <c r="G316">
        <v>38.067</v>
      </c>
      <c r="H316">
        <v>32.9697456359863</v>
      </c>
      <c r="I316">
        <v>40.458972930908203</v>
      </c>
      <c r="J316">
        <v>36.799999999999997</v>
      </c>
      <c r="K316">
        <v>37.582725524902301</v>
      </c>
      <c r="L316">
        <v>38.640758514404297</v>
      </c>
      <c r="M316">
        <v>36.066000000000003</v>
      </c>
      <c r="N316">
        <v>31.888156890869102</v>
      </c>
      <c r="O316">
        <v>36.706912994384801</v>
      </c>
      <c r="P316">
        <v>35.734000000000002</v>
      </c>
      <c r="Q316">
        <v>35.052791595458999</v>
      </c>
      <c r="R316">
        <v>35.901844024658203</v>
      </c>
      <c r="S316">
        <v>36.732999999999997</v>
      </c>
      <c r="T316">
        <v>36.681434631347699</v>
      </c>
      <c r="U316">
        <v>37.2787895202637</v>
      </c>
    </row>
    <row r="317" spans="1:21" x14ac:dyDescent="0.3">
      <c r="A317">
        <v>36.799999999999997</v>
      </c>
      <c r="B317">
        <v>34.600151062011697</v>
      </c>
      <c r="C317">
        <v>46.700225830078097</v>
      </c>
      <c r="D317">
        <v>35.466000000000001</v>
      </c>
      <c r="E317">
        <v>41.701862335205099</v>
      </c>
      <c r="F317">
        <v>31.9146537780762</v>
      </c>
      <c r="G317">
        <v>38.134</v>
      </c>
      <c r="H317">
        <v>33.048507690429702</v>
      </c>
      <c r="I317">
        <v>40.607273101806598</v>
      </c>
      <c r="J317">
        <v>36.933</v>
      </c>
      <c r="K317">
        <v>37.671234130859403</v>
      </c>
      <c r="L317">
        <v>38.502708435058601</v>
      </c>
      <c r="M317">
        <v>36.198999999999998</v>
      </c>
      <c r="N317">
        <v>32.073509216308601</v>
      </c>
      <c r="O317">
        <v>36.400833129882798</v>
      </c>
      <c r="P317">
        <v>35.799999999999997</v>
      </c>
      <c r="Q317">
        <v>35.375091552734403</v>
      </c>
      <c r="R317">
        <v>35.850555419921903</v>
      </c>
      <c r="S317">
        <v>36.866999999999997</v>
      </c>
      <c r="T317">
        <v>36.604969024658203</v>
      </c>
      <c r="U317">
        <v>37.266109466552699</v>
      </c>
    </row>
    <row r="318" spans="1:21" x14ac:dyDescent="0.3">
      <c r="A318">
        <v>36.933</v>
      </c>
      <c r="B318">
        <v>34.431598663330099</v>
      </c>
      <c r="C318">
        <v>46.841667175292997</v>
      </c>
      <c r="D318">
        <v>35.6</v>
      </c>
      <c r="E318">
        <v>41.468963623046903</v>
      </c>
      <c r="F318">
        <v>31.8616542816162</v>
      </c>
      <c r="G318">
        <v>38.267000000000003</v>
      </c>
      <c r="H318">
        <v>32.956611633300803</v>
      </c>
      <c r="I318">
        <v>40.520786285400398</v>
      </c>
      <c r="J318">
        <v>37.066000000000003</v>
      </c>
      <c r="K318">
        <v>37.671234130859403</v>
      </c>
      <c r="L318">
        <v>38.728527069091797</v>
      </c>
      <c r="M318">
        <v>36.332999999999998</v>
      </c>
      <c r="N318">
        <v>32.0073432922363</v>
      </c>
      <c r="O318">
        <v>36.655952453613303</v>
      </c>
      <c r="P318">
        <v>35.933999999999997</v>
      </c>
      <c r="Q318">
        <v>35.310699462890597</v>
      </c>
      <c r="R318">
        <v>36.004367828369098</v>
      </c>
      <c r="S318">
        <v>36.933</v>
      </c>
      <c r="T318">
        <v>36.655952453613303</v>
      </c>
      <c r="U318">
        <v>37.405521392822301</v>
      </c>
    </row>
    <row r="319" spans="1:21" x14ac:dyDescent="0.3">
      <c r="A319">
        <v>37.066000000000003</v>
      </c>
      <c r="B319">
        <v>34.768470764160199</v>
      </c>
      <c r="C319">
        <v>46.759178161621101</v>
      </c>
      <c r="D319">
        <v>35.732999999999997</v>
      </c>
      <c r="E319">
        <v>41.885433197021499</v>
      </c>
      <c r="F319">
        <v>31.994106292724599</v>
      </c>
      <c r="G319">
        <v>38.401000000000003</v>
      </c>
      <c r="H319">
        <v>33.087867736816399</v>
      </c>
      <c r="I319">
        <v>40.619625091552699</v>
      </c>
      <c r="J319">
        <v>37.265999999999998</v>
      </c>
      <c r="K319">
        <v>37.734420776367202</v>
      </c>
      <c r="L319">
        <v>38.515266418457003</v>
      </c>
      <c r="M319">
        <v>36.466000000000001</v>
      </c>
      <c r="N319">
        <v>31.927898406982401</v>
      </c>
      <c r="O319">
        <v>36.706912994384801</v>
      </c>
      <c r="P319">
        <v>36</v>
      </c>
      <c r="Q319">
        <v>35.413711547851598</v>
      </c>
      <c r="R319">
        <v>35.965930938720703</v>
      </c>
      <c r="S319">
        <v>37.067</v>
      </c>
      <c r="T319">
        <v>36.6432075500488</v>
      </c>
      <c r="U319">
        <v>37.215377807617202</v>
      </c>
    </row>
    <row r="320" spans="1:21" x14ac:dyDescent="0.3">
      <c r="A320">
        <v>37.133000000000003</v>
      </c>
      <c r="B320">
        <v>34.690811157226598</v>
      </c>
      <c r="C320">
        <v>46.865222930908203</v>
      </c>
      <c r="D320">
        <v>35.866</v>
      </c>
      <c r="E320">
        <v>41.714107513427699</v>
      </c>
      <c r="F320">
        <v>31.9411430358887</v>
      </c>
      <c r="G320">
        <v>38.533999999999999</v>
      </c>
      <c r="H320">
        <v>33.087867736816399</v>
      </c>
      <c r="I320">
        <v>40.570213317871101</v>
      </c>
      <c r="J320">
        <v>37.332999999999998</v>
      </c>
      <c r="K320">
        <v>37.7470512390137</v>
      </c>
      <c r="L320">
        <v>38.828762054443402</v>
      </c>
      <c r="M320">
        <v>36.533000000000001</v>
      </c>
      <c r="N320">
        <v>31.9808673858643</v>
      </c>
      <c r="O320">
        <v>36.630462646484403</v>
      </c>
      <c r="P320">
        <v>36.134</v>
      </c>
      <c r="Q320">
        <v>35.246273040771499</v>
      </c>
      <c r="R320">
        <v>35.965930938720703</v>
      </c>
      <c r="S320">
        <v>37.133000000000003</v>
      </c>
      <c r="T320">
        <v>36.668693542480497</v>
      </c>
      <c r="U320">
        <v>37.557426452636697</v>
      </c>
    </row>
    <row r="321" spans="1:21" x14ac:dyDescent="0.3">
      <c r="A321">
        <v>37.267000000000003</v>
      </c>
      <c r="B321">
        <v>34.729648590087898</v>
      </c>
      <c r="C321">
        <v>46.900550842285199</v>
      </c>
      <c r="D321">
        <v>35.933</v>
      </c>
      <c r="E321">
        <v>41.665115356445298</v>
      </c>
      <c r="F321">
        <v>31.9411430358887</v>
      </c>
      <c r="G321">
        <v>38.600999999999999</v>
      </c>
      <c r="H321">
        <v>32.9434814453125</v>
      </c>
      <c r="I321">
        <v>40.570213317871101</v>
      </c>
      <c r="J321">
        <v>37.466000000000001</v>
      </c>
      <c r="K321">
        <v>37.709148406982401</v>
      </c>
      <c r="L321">
        <v>38.753593444824197</v>
      </c>
      <c r="M321">
        <v>36.665999999999997</v>
      </c>
      <c r="N321">
        <v>32.020580291747997</v>
      </c>
      <c r="O321">
        <v>36.757850646972699</v>
      </c>
      <c r="P321">
        <v>36.267000000000003</v>
      </c>
      <c r="Q321">
        <v>35.529495239257798</v>
      </c>
      <c r="R321">
        <v>36.157989501953097</v>
      </c>
      <c r="S321">
        <v>37.267000000000003</v>
      </c>
      <c r="T321">
        <v>36.579471588134801</v>
      </c>
      <c r="U321">
        <v>37.544773101806598</v>
      </c>
    </row>
    <row r="322" spans="1:21" x14ac:dyDescent="0.3">
      <c r="A322">
        <v>37.4</v>
      </c>
      <c r="B322">
        <v>34.794345855712898</v>
      </c>
      <c r="C322">
        <v>46.971183776855497</v>
      </c>
      <c r="D322">
        <v>36.066000000000003</v>
      </c>
      <c r="E322">
        <v>41.812034606933601</v>
      </c>
      <c r="F322">
        <v>31.994106292724599</v>
      </c>
      <c r="G322">
        <v>38.734000000000002</v>
      </c>
      <c r="H322">
        <v>33.100986480712898</v>
      </c>
      <c r="I322">
        <v>40.854057312011697</v>
      </c>
      <c r="J322">
        <v>37.6</v>
      </c>
      <c r="K322">
        <v>37.658596038818402</v>
      </c>
      <c r="L322">
        <v>38.603122711181598</v>
      </c>
      <c r="M322">
        <v>36.732999999999997</v>
      </c>
      <c r="N322">
        <v>31.9411430358887</v>
      </c>
      <c r="O322">
        <v>36.783313751220703</v>
      </c>
      <c r="P322">
        <v>36.4</v>
      </c>
      <c r="Q322">
        <v>35.529495239257798</v>
      </c>
      <c r="R322">
        <v>36.042789459228501</v>
      </c>
      <c r="S322">
        <v>37.4</v>
      </c>
      <c r="T322">
        <v>36.668693542480497</v>
      </c>
      <c r="U322">
        <v>37.4561767578125</v>
      </c>
    </row>
    <row r="323" spans="1:21" x14ac:dyDescent="0.3">
      <c r="A323">
        <v>37.466999999999999</v>
      </c>
      <c r="B323">
        <v>34.690811157226598</v>
      </c>
      <c r="C323">
        <v>47.100578308105497</v>
      </c>
      <c r="D323">
        <v>36.200000000000003</v>
      </c>
      <c r="E323">
        <v>41.726352691650398</v>
      </c>
      <c r="F323">
        <v>31.874906539916999</v>
      </c>
      <c r="G323">
        <v>38.866999999999997</v>
      </c>
      <c r="H323">
        <v>33.1534423828125</v>
      </c>
      <c r="I323">
        <v>40.508426666259801</v>
      </c>
      <c r="J323">
        <v>37.732999999999997</v>
      </c>
      <c r="K323">
        <v>37.772312164306598</v>
      </c>
      <c r="L323">
        <v>38.928916931152301</v>
      </c>
      <c r="M323">
        <v>36.866</v>
      </c>
      <c r="N323">
        <v>31.835147857666001</v>
      </c>
      <c r="O323">
        <v>36.783313751220703</v>
      </c>
      <c r="P323">
        <v>36.466999999999999</v>
      </c>
      <c r="Q323">
        <v>35.323581695556598</v>
      </c>
      <c r="R323">
        <v>36.029983520507798</v>
      </c>
      <c r="S323">
        <v>37.533000000000001</v>
      </c>
      <c r="T323">
        <v>36.681434631347699</v>
      </c>
      <c r="U323">
        <v>37.354843139648402</v>
      </c>
    </row>
    <row r="324" spans="1:21" x14ac:dyDescent="0.3">
      <c r="A324">
        <v>37.6</v>
      </c>
      <c r="B324">
        <v>34.871936798095703</v>
      </c>
      <c r="C324">
        <v>46.912326812744098</v>
      </c>
      <c r="D324">
        <v>36.265999999999998</v>
      </c>
      <c r="E324">
        <v>41.958789825439503</v>
      </c>
      <c r="F324">
        <v>32.0338134765625</v>
      </c>
      <c r="G324">
        <v>38.933999999999997</v>
      </c>
      <c r="H324">
        <v>32.982875823974602</v>
      </c>
      <c r="I324">
        <v>40.767738342285199</v>
      </c>
      <c r="J324">
        <v>37.866</v>
      </c>
      <c r="K324">
        <v>37.6965141296387</v>
      </c>
      <c r="L324">
        <v>38.8037109375</v>
      </c>
      <c r="M324">
        <v>37.066000000000003</v>
      </c>
      <c r="N324">
        <v>32.047046661377003</v>
      </c>
      <c r="O324">
        <v>37.012237548828097</v>
      </c>
      <c r="P324">
        <v>36.6</v>
      </c>
      <c r="Q324">
        <v>35.439449310302699</v>
      </c>
      <c r="R324">
        <v>36.017173767089801</v>
      </c>
      <c r="S324">
        <v>37.6</v>
      </c>
      <c r="T324">
        <v>36.706912994384801</v>
      </c>
      <c r="U324">
        <v>37.380184173583999</v>
      </c>
    </row>
    <row r="325" spans="1:21" x14ac:dyDescent="0.3">
      <c r="A325">
        <v>37.732999999999997</v>
      </c>
      <c r="B325">
        <v>34.910713195800803</v>
      </c>
      <c r="C325">
        <v>46.959415435791001</v>
      </c>
      <c r="D325">
        <v>36.4</v>
      </c>
      <c r="E325">
        <v>41.946567535400398</v>
      </c>
      <c r="F325">
        <v>32.020580291747997</v>
      </c>
      <c r="G325">
        <v>39.067</v>
      </c>
      <c r="H325">
        <v>33.100986480712898</v>
      </c>
      <c r="I325">
        <v>40.730724334716797</v>
      </c>
      <c r="J325">
        <v>37.933</v>
      </c>
      <c r="K325">
        <v>37.898548126220703</v>
      </c>
      <c r="L325">
        <v>38.916404724121101</v>
      </c>
      <c r="M325">
        <v>37.198999999999998</v>
      </c>
      <c r="N325">
        <v>32.139636993408203</v>
      </c>
      <c r="O325">
        <v>36.974113464355497</v>
      </c>
      <c r="P325">
        <v>36.734000000000002</v>
      </c>
      <c r="Q325">
        <v>35.310699462890597</v>
      </c>
      <c r="R325">
        <v>35.940299987792997</v>
      </c>
      <c r="S325">
        <v>37.732999999999997</v>
      </c>
      <c r="T325">
        <v>36.604969024658203</v>
      </c>
      <c r="U325">
        <v>37.443511962890597</v>
      </c>
    </row>
    <row r="326" spans="1:21" x14ac:dyDescent="0.3">
      <c r="A326">
        <v>37.799999999999997</v>
      </c>
      <c r="B326">
        <v>34.871936798095703</v>
      </c>
      <c r="C326">
        <v>47.030014038085902</v>
      </c>
      <c r="D326">
        <v>36.533000000000001</v>
      </c>
      <c r="E326">
        <v>41.885433197021499</v>
      </c>
      <c r="F326">
        <v>32.0338134765625</v>
      </c>
      <c r="G326">
        <v>39.201000000000001</v>
      </c>
      <c r="H326">
        <v>33.087867736816399</v>
      </c>
      <c r="I326">
        <v>40.743064880371101</v>
      </c>
      <c r="J326">
        <v>38.066000000000003</v>
      </c>
      <c r="K326">
        <v>37.797569274902301</v>
      </c>
      <c r="L326">
        <v>38.928916931152301</v>
      </c>
      <c r="M326">
        <v>37.332999999999998</v>
      </c>
      <c r="N326">
        <v>31.9808673858643</v>
      </c>
      <c r="O326">
        <v>36.923263549804702</v>
      </c>
      <c r="P326">
        <v>36.866999999999997</v>
      </c>
      <c r="Q326">
        <v>35.2849311828613</v>
      </c>
      <c r="R326">
        <v>35.991554260253899</v>
      </c>
      <c r="S326">
        <v>37.866999999999997</v>
      </c>
      <c r="T326">
        <v>36.668693542480497</v>
      </c>
      <c r="U326">
        <v>37.342170715332003</v>
      </c>
    </row>
    <row r="327" spans="1:21" x14ac:dyDescent="0.3">
      <c r="A327">
        <v>37.933</v>
      </c>
      <c r="B327">
        <v>34.820213317871101</v>
      </c>
      <c r="C327">
        <v>47.0182495117188</v>
      </c>
      <c r="D327">
        <v>36.6</v>
      </c>
      <c r="E327">
        <v>41.812034606933601</v>
      </c>
      <c r="F327">
        <v>32.192512512207003</v>
      </c>
      <c r="G327">
        <v>39.267000000000003</v>
      </c>
      <c r="H327">
        <v>33.048507690429702</v>
      </c>
      <c r="I327">
        <v>40.619625091552699</v>
      </c>
      <c r="J327">
        <v>38.265999999999998</v>
      </c>
      <c r="K327">
        <v>37.633312225341797</v>
      </c>
      <c r="L327">
        <v>39.054000854492202</v>
      </c>
      <c r="M327">
        <v>37.466000000000001</v>
      </c>
      <c r="N327">
        <v>31.967628479003899</v>
      </c>
      <c r="O327">
        <v>36.8978271484375</v>
      </c>
      <c r="P327">
        <v>36.933999999999997</v>
      </c>
      <c r="Q327">
        <v>35.400836944580099</v>
      </c>
      <c r="R327">
        <v>35.978744506835902</v>
      </c>
      <c r="S327">
        <v>38</v>
      </c>
      <c r="T327">
        <v>36.719646453857401</v>
      </c>
      <c r="U327">
        <v>37.380184173583999</v>
      </c>
    </row>
    <row r="328" spans="1:21" x14ac:dyDescent="0.3">
      <c r="A328">
        <v>38.066000000000003</v>
      </c>
      <c r="B328">
        <v>34.6649169921875</v>
      </c>
      <c r="C328">
        <v>47.006484985351598</v>
      </c>
      <c r="D328">
        <v>36.732999999999997</v>
      </c>
      <c r="E328">
        <v>42.044319152832003</v>
      </c>
      <c r="F328">
        <v>32.0338134765625</v>
      </c>
      <c r="G328">
        <v>39.401000000000003</v>
      </c>
      <c r="H328">
        <v>33.166553497314503</v>
      </c>
      <c r="I328">
        <v>40.681358337402301</v>
      </c>
      <c r="J328">
        <v>38.332999999999998</v>
      </c>
      <c r="K328">
        <v>37.734420776367202</v>
      </c>
      <c r="L328">
        <v>38.753593444824197</v>
      </c>
      <c r="M328">
        <v>37.533000000000001</v>
      </c>
      <c r="N328">
        <v>32.258571624755902</v>
      </c>
      <c r="O328">
        <v>36.757850646972699</v>
      </c>
      <c r="P328">
        <v>37.067</v>
      </c>
      <c r="Q328">
        <v>35.555210113525398</v>
      </c>
      <c r="R328">
        <v>36.145195007324197</v>
      </c>
      <c r="S328">
        <v>38.067</v>
      </c>
      <c r="T328">
        <v>36.719646453857401</v>
      </c>
      <c r="U328">
        <v>37.418186187744098</v>
      </c>
    </row>
    <row r="329" spans="1:21" x14ac:dyDescent="0.3">
      <c r="A329">
        <v>38.133000000000003</v>
      </c>
      <c r="B329">
        <v>34.742588043212898</v>
      </c>
      <c r="C329">
        <v>47.112335205078097</v>
      </c>
      <c r="D329">
        <v>36.866</v>
      </c>
      <c r="E329">
        <v>41.799800872802699</v>
      </c>
      <c r="F329">
        <v>32.073509216308601</v>
      </c>
      <c r="G329">
        <v>39.466999999999999</v>
      </c>
      <c r="H329">
        <v>33.100986480712898</v>
      </c>
      <c r="I329">
        <v>40.915679931640597</v>
      </c>
      <c r="J329">
        <v>38.533000000000001</v>
      </c>
      <c r="K329">
        <v>37.835445404052699</v>
      </c>
      <c r="L329">
        <v>38.953945159912102</v>
      </c>
      <c r="M329">
        <v>37.665999999999997</v>
      </c>
      <c r="N329">
        <v>32.099964141845703</v>
      </c>
      <c r="O329">
        <v>36.885108947753899</v>
      </c>
      <c r="P329">
        <v>37.200000000000003</v>
      </c>
      <c r="Q329">
        <v>35.529495239257798</v>
      </c>
      <c r="R329">
        <v>35.991554260253899</v>
      </c>
      <c r="S329">
        <v>38.200000000000003</v>
      </c>
      <c r="T329">
        <v>36.846946716308601</v>
      </c>
      <c r="U329">
        <v>37.506813049316399</v>
      </c>
    </row>
    <row r="330" spans="1:21" x14ac:dyDescent="0.3">
      <c r="A330">
        <v>38.267000000000003</v>
      </c>
      <c r="B330">
        <v>34.626060485839801</v>
      </c>
      <c r="C330">
        <v>47.3824653625488</v>
      </c>
      <c r="D330">
        <v>37</v>
      </c>
      <c r="E330">
        <v>41.714107513427699</v>
      </c>
      <c r="F330">
        <v>32.192512512207003</v>
      </c>
      <c r="G330">
        <v>39.600999999999999</v>
      </c>
      <c r="H330">
        <v>33.0353813171387</v>
      </c>
      <c r="I330">
        <v>40.866386413574197</v>
      </c>
      <c r="J330">
        <v>38.6</v>
      </c>
      <c r="K330">
        <v>37.759681701660199</v>
      </c>
      <c r="L330">
        <v>39.028995513916001</v>
      </c>
      <c r="M330">
        <v>37.732999999999997</v>
      </c>
      <c r="N330">
        <v>32.152854919433601</v>
      </c>
      <c r="O330">
        <v>36.961402893066399</v>
      </c>
      <c r="P330">
        <v>37.267000000000003</v>
      </c>
      <c r="Q330">
        <v>35.413711547851598</v>
      </c>
      <c r="R330">
        <v>36.1835746765137</v>
      </c>
      <c r="S330">
        <v>38.332999999999998</v>
      </c>
      <c r="T330">
        <v>36.7451171875</v>
      </c>
      <c r="U330">
        <v>37.582725524902301</v>
      </c>
    </row>
    <row r="331" spans="1:21" x14ac:dyDescent="0.3">
      <c r="A331">
        <v>38.4</v>
      </c>
      <c r="B331">
        <v>34.807277679443402</v>
      </c>
      <c r="C331">
        <v>47.276824951171903</v>
      </c>
      <c r="D331">
        <v>37.066000000000003</v>
      </c>
      <c r="E331">
        <v>42.056533813476598</v>
      </c>
      <c r="F331">
        <v>32.284988403320298</v>
      </c>
      <c r="G331">
        <v>39.667000000000002</v>
      </c>
      <c r="H331">
        <v>33.258285522460902</v>
      </c>
      <c r="I331">
        <v>40.829399108886697</v>
      </c>
      <c r="J331">
        <v>38.732999999999997</v>
      </c>
      <c r="K331">
        <v>37.860691070556598</v>
      </c>
      <c r="L331">
        <v>38.878849029541001</v>
      </c>
      <c r="M331">
        <v>37.866</v>
      </c>
      <c r="N331">
        <v>32.086734771728501</v>
      </c>
      <c r="O331">
        <v>36.974113464355497</v>
      </c>
      <c r="P331">
        <v>37.4</v>
      </c>
      <c r="Q331">
        <v>35.735069274902301</v>
      </c>
      <c r="R331">
        <v>36.094001770019503</v>
      </c>
      <c r="S331">
        <v>38.4</v>
      </c>
      <c r="T331">
        <v>36.821495056152301</v>
      </c>
      <c r="U331">
        <v>37.633312225341797</v>
      </c>
    </row>
    <row r="332" spans="1:21" x14ac:dyDescent="0.3">
      <c r="A332">
        <v>38.533000000000001</v>
      </c>
      <c r="B332">
        <v>34.923637390136697</v>
      </c>
      <c r="C332">
        <v>47.323787689208999</v>
      </c>
      <c r="D332">
        <v>37.200000000000003</v>
      </c>
      <c r="E332">
        <v>41.958789825439503</v>
      </c>
      <c r="F332">
        <v>32.390586853027301</v>
      </c>
      <c r="G332">
        <v>39.801000000000002</v>
      </c>
      <c r="H332">
        <v>33.179660797119098</v>
      </c>
      <c r="I332">
        <v>40.903358459472699</v>
      </c>
      <c r="J332">
        <v>38.799999999999997</v>
      </c>
      <c r="K332">
        <v>37.999443054199197</v>
      </c>
      <c r="L332">
        <v>39.016490936279297</v>
      </c>
      <c r="M332">
        <v>38</v>
      </c>
      <c r="N332">
        <v>31.994106292724599</v>
      </c>
      <c r="O332">
        <v>36.910545349121101</v>
      </c>
      <c r="P332">
        <v>37.533000000000001</v>
      </c>
      <c r="Q332">
        <v>35.452316284179702</v>
      </c>
      <c r="R332">
        <v>36.094001770019503</v>
      </c>
      <c r="S332">
        <v>38.533000000000001</v>
      </c>
      <c r="T332">
        <v>36.7451171875</v>
      </c>
      <c r="U332">
        <v>37.494155883789098</v>
      </c>
    </row>
    <row r="333" spans="1:21" x14ac:dyDescent="0.3">
      <c r="A333">
        <v>38.6</v>
      </c>
      <c r="B333">
        <v>34.923637390136697</v>
      </c>
      <c r="C333">
        <v>47.300308227539098</v>
      </c>
      <c r="D333">
        <v>37.265999999999998</v>
      </c>
      <c r="E333">
        <v>41.971012115478501</v>
      </c>
      <c r="F333">
        <v>32.258571624755902</v>
      </c>
      <c r="G333">
        <v>39.866999999999997</v>
      </c>
      <c r="H333">
        <v>33.218978881835902</v>
      </c>
      <c r="I333">
        <v>41.001903533935497</v>
      </c>
      <c r="J333">
        <v>38.933</v>
      </c>
      <c r="K333">
        <v>37.848068237304702</v>
      </c>
      <c r="L333">
        <v>39.028995513916001</v>
      </c>
      <c r="M333">
        <v>38.133000000000003</v>
      </c>
      <c r="N333">
        <v>32.218940734863303</v>
      </c>
      <c r="O333">
        <v>36.783313751220703</v>
      </c>
      <c r="P333">
        <v>37.6</v>
      </c>
      <c r="Q333">
        <v>35.568065643310497</v>
      </c>
      <c r="R333">
        <v>35.965930938720703</v>
      </c>
      <c r="S333">
        <v>38.667000000000002</v>
      </c>
      <c r="T333">
        <v>36.846946716308601</v>
      </c>
      <c r="U333">
        <v>37.481494903564503</v>
      </c>
    </row>
    <row r="334" spans="1:21" x14ac:dyDescent="0.3">
      <c r="A334">
        <v>38.732999999999997</v>
      </c>
      <c r="B334">
        <v>35.001144409179702</v>
      </c>
      <c r="C334">
        <v>47.312046051025398</v>
      </c>
      <c r="D334">
        <v>37.4</v>
      </c>
      <c r="E334">
        <v>42.044319152832003</v>
      </c>
      <c r="F334">
        <v>32.139636993408203</v>
      </c>
      <c r="G334">
        <v>40.067</v>
      </c>
      <c r="H334">
        <v>33.218978881835902</v>
      </c>
      <c r="I334">
        <v>40.977272033691399</v>
      </c>
      <c r="J334">
        <v>39.066000000000003</v>
      </c>
      <c r="K334">
        <v>37.797569274902301</v>
      </c>
      <c r="L334">
        <v>39.041500091552699</v>
      </c>
      <c r="M334">
        <v>38.198999999999998</v>
      </c>
      <c r="N334">
        <v>32.139636993408203</v>
      </c>
      <c r="O334">
        <v>36.935977935791001</v>
      </c>
      <c r="P334">
        <v>37.734000000000002</v>
      </c>
      <c r="Q334">
        <v>35.6580200195313</v>
      </c>
      <c r="R334">
        <v>36.209152221679702</v>
      </c>
      <c r="S334">
        <v>38.732999999999997</v>
      </c>
      <c r="T334">
        <v>36.808769226074197</v>
      </c>
      <c r="U334">
        <v>37.367515563964801</v>
      </c>
    </row>
    <row r="335" spans="1:21" x14ac:dyDescent="0.3">
      <c r="A335">
        <v>38.866999999999997</v>
      </c>
      <c r="B335">
        <v>34.897789001464801</v>
      </c>
      <c r="C335">
        <v>47.3824653625488</v>
      </c>
      <c r="D335">
        <v>37.533000000000001</v>
      </c>
      <c r="E335">
        <v>42.117588043212898</v>
      </c>
      <c r="F335">
        <v>32.4697265625</v>
      </c>
      <c r="G335">
        <v>40.201000000000001</v>
      </c>
      <c r="H335">
        <v>33.087867736816399</v>
      </c>
      <c r="I335">
        <v>40.891033172607401</v>
      </c>
      <c r="J335">
        <v>39.200000000000003</v>
      </c>
      <c r="K335">
        <v>38.012046813964801</v>
      </c>
      <c r="L335">
        <v>39.191452026367202</v>
      </c>
      <c r="M335">
        <v>38.332999999999998</v>
      </c>
      <c r="N335">
        <v>32.020580291747997</v>
      </c>
      <c r="O335">
        <v>36.974113464355497</v>
      </c>
      <c r="P335">
        <v>37.799999999999997</v>
      </c>
      <c r="Q335">
        <v>35.63232421875</v>
      </c>
      <c r="R335">
        <v>36.209152221679702</v>
      </c>
      <c r="S335">
        <v>38.866999999999997</v>
      </c>
      <c r="T335">
        <v>36.986824035644503</v>
      </c>
      <c r="U335">
        <v>37.570075988769503</v>
      </c>
    </row>
    <row r="336" spans="1:21" x14ac:dyDescent="0.3">
      <c r="A336">
        <v>39.066000000000003</v>
      </c>
      <c r="B336">
        <v>34.988231658935497</v>
      </c>
      <c r="C336">
        <v>47.335525512695298</v>
      </c>
      <c r="D336">
        <v>37.6</v>
      </c>
      <c r="E336">
        <v>41.983234405517599</v>
      </c>
      <c r="F336">
        <v>32.205726623535199</v>
      </c>
      <c r="G336">
        <v>40.334000000000003</v>
      </c>
      <c r="H336">
        <v>33.323768615722699</v>
      </c>
      <c r="I336">
        <v>41.124977111816399</v>
      </c>
      <c r="J336">
        <v>39.265999999999998</v>
      </c>
      <c r="K336">
        <v>37.860691070556598</v>
      </c>
      <c r="L336">
        <v>39.178962707519503</v>
      </c>
      <c r="M336">
        <v>38.4</v>
      </c>
      <c r="N336">
        <v>32.324600219726598</v>
      </c>
      <c r="O336">
        <v>36.948692321777301</v>
      </c>
      <c r="P336">
        <v>37.933999999999997</v>
      </c>
      <c r="Q336">
        <v>35.63232421875</v>
      </c>
      <c r="R336">
        <v>36.106800079345703</v>
      </c>
      <c r="S336">
        <v>38.933</v>
      </c>
      <c r="T336">
        <v>36.885108947753899</v>
      </c>
      <c r="U336">
        <v>37.544773101806598</v>
      </c>
    </row>
    <row r="337" spans="1:21" x14ac:dyDescent="0.3">
      <c r="A337">
        <v>39.200000000000003</v>
      </c>
      <c r="B337">
        <v>35.014060974121101</v>
      </c>
      <c r="C337">
        <v>47.605209350585902</v>
      </c>
      <c r="D337">
        <v>37.732999999999997</v>
      </c>
      <c r="E337">
        <v>42.129795074462898</v>
      </c>
      <c r="F337">
        <v>32.179294586181598</v>
      </c>
      <c r="G337">
        <v>40.401000000000003</v>
      </c>
      <c r="H337">
        <v>33.2844848632813</v>
      </c>
      <c r="I337">
        <v>41.247932434082003</v>
      </c>
      <c r="J337">
        <v>39.4</v>
      </c>
      <c r="K337">
        <v>37.923778533935497</v>
      </c>
      <c r="L337">
        <v>39.128990173339801</v>
      </c>
      <c r="M337">
        <v>38.533000000000001</v>
      </c>
      <c r="N337">
        <v>32.218940734863303</v>
      </c>
      <c r="O337">
        <v>36.885108947753899</v>
      </c>
      <c r="P337">
        <v>38.067</v>
      </c>
      <c r="Q337">
        <v>35.568065643310497</v>
      </c>
      <c r="R337">
        <v>36.055595397949197</v>
      </c>
      <c r="S337">
        <v>39.067</v>
      </c>
      <c r="T337">
        <v>36.757850646972699</v>
      </c>
      <c r="U337">
        <v>37.721786499023402</v>
      </c>
    </row>
    <row r="338" spans="1:21" x14ac:dyDescent="0.3">
      <c r="A338">
        <v>39.332999999999998</v>
      </c>
      <c r="B338">
        <v>35.117321014404297</v>
      </c>
      <c r="C338">
        <v>47.780803680419901</v>
      </c>
      <c r="D338">
        <v>37.866</v>
      </c>
      <c r="E338">
        <v>42.203014373779297</v>
      </c>
      <c r="F338">
        <v>32.245365142822301</v>
      </c>
      <c r="G338">
        <v>40.533999999999999</v>
      </c>
      <c r="H338">
        <v>33.166553497314503</v>
      </c>
      <c r="I338">
        <v>41.0388374328613</v>
      </c>
      <c r="J338">
        <v>39.533000000000001</v>
      </c>
      <c r="K338">
        <v>37.885929107666001</v>
      </c>
      <c r="L338">
        <v>39.228912353515597</v>
      </c>
      <c r="M338">
        <v>38.665999999999997</v>
      </c>
      <c r="N338">
        <v>32.218940734863303</v>
      </c>
      <c r="O338">
        <v>36.948692321777301</v>
      </c>
      <c r="P338">
        <v>38.200000000000003</v>
      </c>
      <c r="Q338">
        <v>35.593772888183601</v>
      </c>
      <c r="R338">
        <v>36.221939086914098</v>
      </c>
      <c r="S338">
        <v>39.200000000000003</v>
      </c>
      <c r="T338">
        <v>36.9995307922363</v>
      </c>
      <c r="U338">
        <v>37.544773101806598</v>
      </c>
    </row>
    <row r="339" spans="1:21" x14ac:dyDescent="0.3">
      <c r="A339">
        <v>39.4</v>
      </c>
      <c r="B339">
        <v>35.026973724365199</v>
      </c>
      <c r="C339">
        <v>47.605209350585902</v>
      </c>
      <c r="D339">
        <v>38</v>
      </c>
      <c r="E339">
        <v>42.203014373779297</v>
      </c>
      <c r="F339">
        <v>32.390586853027301</v>
      </c>
      <c r="G339">
        <v>40.667000000000002</v>
      </c>
      <c r="H339">
        <v>33.271385192871101</v>
      </c>
      <c r="I339">
        <v>41.0511474609375</v>
      </c>
      <c r="J339">
        <v>39.6</v>
      </c>
      <c r="K339">
        <v>38.112850189208999</v>
      </c>
      <c r="L339">
        <v>39.278842926025398</v>
      </c>
      <c r="M339">
        <v>38.799999999999997</v>
      </c>
      <c r="N339">
        <v>32.126411437988303</v>
      </c>
      <c r="O339">
        <v>37.126544952392599</v>
      </c>
      <c r="P339">
        <v>38.267000000000003</v>
      </c>
      <c r="Q339">
        <v>35.7479057312012</v>
      </c>
      <c r="R339">
        <v>36.094001770019503</v>
      </c>
      <c r="S339">
        <v>39.332999999999998</v>
      </c>
      <c r="T339">
        <v>37.228061676025398</v>
      </c>
      <c r="U339">
        <v>37.570075988769503</v>
      </c>
    </row>
    <row r="340" spans="1:21" x14ac:dyDescent="0.3">
      <c r="A340">
        <v>39.533000000000001</v>
      </c>
      <c r="B340">
        <v>35.181812286377003</v>
      </c>
      <c r="C340">
        <v>47.722297668457003</v>
      </c>
      <c r="D340">
        <v>38.066000000000003</v>
      </c>
      <c r="E340">
        <v>42.263996124267599</v>
      </c>
      <c r="F340">
        <v>32.4697265625</v>
      </c>
      <c r="G340">
        <v>40.734000000000002</v>
      </c>
      <c r="H340">
        <v>33.454624176025398</v>
      </c>
      <c r="I340">
        <v>40.891033172607401</v>
      </c>
      <c r="J340">
        <v>39.732999999999997</v>
      </c>
      <c r="K340">
        <v>37.9742240905762</v>
      </c>
      <c r="L340">
        <v>39.166469573974602</v>
      </c>
      <c r="M340">
        <v>38.866</v>
      </c>
      <c r="N340">
        <v>32.152854919433601</v>
      </c>
      <c r="O340">
        <v>36.9995307922363</v>
      </c>
      <c r="P340">
        <v>38.4</v>
      </c>
      <c r="Q340">
        <v>35.63232421875</v>
      </c>
      <c r="R340">
        <v>36.247512817382798</v>
      </c>
      <c r="S340">
        <v>39.4</v>
      </c>
      <c r="T340">
        <v>36.986824035644503</v>
      </c>
      <c r="U340">
        <v>37.544773101806598</v>
      </c>
    </row>
    <row r="341" spans="1:21" x14ac:dyDescent="0.3">
      <c r="A341">
        <v>39.667000000000002</v>
      </c>
      <c r="B341">
        <v>35.104415893554702</v>
      </c>
      <c r="C341">
        <v>47.698886871337898</v>
      </c>
      <c r="D341">
        <v>38.200000000000003</v>
      </c>
      <c r="E341">
        <v>42.080959320068402</v>
      </c>
      <c r="F341">
        <v>32.430164337158203</v>
      </c>
      <c r="G341">
        <v>40.866999999999997</v>
      </c>
      <c r="H341">
        <v>33.376129150390597</v>
      </c>
      <c r="I341">
        <v>41.001903533935497</v>
      </c>
      <c r="J341">
        <v>39.866</v>
      </c>
      <c r="K341">
        <v>37.885929107666001</v>
      </c>
      <c r="L341">
        <v>39.041500091552699</v>
      </c>
      <c r="M341">
        <v>39</v>
      </c>
      <c r="N341">
        <v>32.0338134765625</v>
      </c>
      <c r="O341">
        <v>37.088455200195298</v>
      </c>
      <c r="P341">
        <v>38.466999999999999</v>
      </c>
      <c r="Q341">
        <v>35.6580200195313</v>
      </c>
      <c r="R341">
        <v>36.3369750976563</v>
      </c>
      <c r="S341">
        <v>39.533000000000001</v>
      </c>
      <c r="T341">
        <v>36.8978271484375</v>
      </c>
      <c r="U341">
        <v>37.671234130859403</v>
      </c>
    </row>
    <row r="342" spans="1:21" x14ac:dyDescent="0.3">
      <c r="A342">
        <v>39.732999999999997</v>
      </c>
      <c r="B342">
        <v>35.220493316650398</v>
      </c>
      <c r="C342">
        <v>47.6169242858887</v>
      </c>
      <c r="D342">
        <v>38.265999999999998</v>
      </c>
      <c r="E342">
        <v>42.166408538818402</v>
      </c>
      <c r="F342">
        <v>32.311397552490199</v>
      </c>
      <c r="G342">
        <v>41</v>
      </c>
      <c r="H342">
        <v>33.336860656738303</v>
      </c>
      <c r="I342">
        <v>41.124977111816399</v>
      </c>
      <c r="J342">
        <v>40</v>
      </c>
      <c r="K342">
        <v>37.936389923095703</v>
      </c>
      <c r="L342">
        <v>39.216426849365199</v>
      </c>
      <c r="M342">
        <v>39.133000000000003</v>
      </c>
      <c r="N342">
        <v>32.073509216308601</v>
      </c>
      <c r="O342">
        <v>37.177314758300803</v>
      </c>
      <c r="P342">
        <v>38.6</v>
      </c>
      <c r="Q342">
        <v>35.529495239257798</v>
      </c>
      <c r="R342">
        <v>36.349746704101598</v>
      </c>
      <c r="S342">
        <v>39.667000000000002</v>
      </c>
      <c r="T342">
        <v>36.783313751220703</v>
      </c>
      <c r="U342">
        <v>37.734420776367202</v>
      </c>
    </row>
    <row r="343" spans="1:21" x14ac:dyDescent="0.3">
      <c r="A343">
        <v>39.866999999999997</v>
      </c>
      <c r="B343">
        <v>35.233383178710902</v>
      </c>
      <c r="C343">
        <v>47.757404327392599</v>
      </c>
      <c r="D343">
        <v>38.466000000000001</v>
      </c>
      <c r="E343">
        <v>42.324951171875</v>
      </c>
      <c r="F343">
        <v>32.377391815185497</v>
      </c>
      <c r="G343">
        <v>41.067</v>
      </c>
      <c r="H343">
        <v>33.389213562011697</v>
      </c>
      <c r="I343">
        <v>41.149578094482401</v>
      </c>
      <c r="J343">
        <v>40.066000000000003</v>
      </c>
      <c r="K343">
        <v>37.860691070556598</v>
      </c>
      <c r="L343">
        <v>39.228912353515597</v>
      </c>
      <c r="M343">
        <v>39.265999999999998</v>
      </c>
      <c r="N343">
        <v>32.218940734863303</v>
      </c>
      <c r="O343">
        <v>37.164623260497997</v>
      </c>
      <c r="P343">
        <v>38.734000000000002</v>
      </c>
      <c r="Q343">
        <v>35.696548461914098</v>
      </c>
      <c r="R343">
        <v>36.094001770019503</v>
      </c>
      <c r="S343">
        <v>39.732999999999997</v>
      </c>
      <c r="T343">
        <v>37.101150512695298</v>
      </c>
      <c r="U343">
        <v>37.570075988769503</v>
      </c>
    </row>
    <row r="344" spans="1:21" x14ac:dyDescent="0.3">
      <c r="A344">
        <v>40</v>
      </c>
      <c r="B344">
        <v>35.246273040771499</v>
      </c>
      <c r="C344">
        <v>47.7691040039063</v>
      </c>
      <c r="D344">
        <v>38.533000000000001</v>
      </c>
      <c r="E344">
        <v>42.203014373779297</v>
      </c>
      <c r="F344">
        <v>32.5619926452637</v>
      </c>
      <c r="G344">
        <v>41.201000000000001</v>
      </c>
      <c r="H344">
        <v>33.402297973632798</v>
      </c>
      <c r="I344">
        <v>41.186470031738303</v>
      </c>
      <c r="J344">
        <v>40.265999999999998</v>
      </c>
      <c r="K344">
        <v>38.125446319580099</v>
      </c>
      <c r="L344">
        <v>39.253879547119098</v>
      </c>
      <c r="M344">
        <v>39.332999999999998</v>
      </c>
      <c r="N344">
        <v>32.324600219726598</v>
      </c>
      <c r="O344">
        <v>36.9995307922363</v>
      </c>
      <c r="P344">
        <v>38.866999999999997</v>
      </c>
      <c r="Q344">
        <v>35.773574829101598</v>
      </c>
      <c r="R344">
        <v>36.490184783935497</v>
      </c>
      <c r="S344">
        <v>39.866999999999997</v>
      </c>
      <c r="T344">
        <v>37.012237548828097</v>
      </c>
      <c r="U344">
        <v>37.658596038818402</v>
      </c>
    </row>
    <row r="345" spans="1:21" x14ac:dyDescent="0.3">
      <c r="A345">
        <v>40.133000000000003</v>
      </c>
      <c r="B345">
        <v>35.297817230224602</v>
      </c>
      <c r="C345">
        <v>47.815895080566399</v>
      </c>
      <c r="D345">
        <v>38.665999999999997</v>
      </c>
      <c r="E345">
        <v>42.154205322265597</v>
      </c>
      <c r="F345">
        <v>32.403781890869098</v>
      </c>
      <c r="G345">
        <v>41.334000000000003</v>
      </c>
      <c r="H345">
        <v>33.363040924072301</v>
      </c>
      <c r="I345">
        <v>41.235641479492202</v>
      </c>
      <c r="J345">
        <v>40.4</v>
      </c>
      <c r="K345">
        <v>38.049858093261697</v>
      </c>
      <c r="L345">
        <v>39.266361236572301</v>
      </c>
      <c r="M345">
        <v>39.466000000000001</v>
      </c>
      <c r="N345">
        <v>32.430164337158203</v>
      </c>
      <c r="O345">
        <v>37.126544952392599</v>
      </c>
      <c r="P345">
        <v>39</v>
      </c>
      <c r="Q345">
        <v>35.670864105224602</v>
      </c>
      <c r="R345">
        <v>36.273078918457003</v>
      </c>
      <c r="S345">
        <v>40</v>
      </c>
      <c r="T345">
        <v>36.846946716308601</v>
      </c>
      <c r="U345">
        <v>37.797569274902301</v>
      </c>
    </row>
    <row r="346" spans="1:21" x14ac:dyDescent="0.3">
      <c r="A346">
        <v>40.200000000000003</v>
      </c>
      <c r="B346">
        <v>35.168918609619098</v>
      </c>
      <c r="C346">
        <v>47.979534149169901</v>
      </c>
      <c r="D346">
        <v>38.732999999999997</v>
      </c>
      <c r="E346">
        <v>42.276191711425803</v>
      </c>
      <c r="F346">
        <v>32.311397552490199</v>
      </c>
      <c r="G346">
        <v>41.401000000000003</v>
      </c>
      <c r="H346">
        <v>33.6245307922363</v>
      </c>
      <c r="I346">
        <v>41.272510528564503</v>
      </c>
      <c r="J346">
        <v>40.533000000000001</v>
      </c>
      <c r="K346">
        <v>38.075057983398402</v>
      </c>
      <c r="L346">
        <v>39.465904235839801</v>
      </c>
      <c r="M346">
        <v>39.533000000000001</v>
      </c>
      <c r="N346">
        <v>32.337799072265597</v>
      </c>
      <c r="O346">
        <v>37.367515563964801</v>
      </c>
      <c r="P346">
        <v>39.067</v>
      </c>
      <c r="Q346">
        <v>36.042789459228501</v>
      </c>
      <c r="R346">
        <v>36.388065338134801</v>
      </c>
      <c r="S346">
        <v>40.067</v>
      </c>
      <c r="T346">
        <v>36.974113464355497</v>
      </c>
      <c r="U346">
        <v>37.6965141296387</v>
      </c>
    </row>
    <row r="347" spans="1:21" x14ac:dyDescent="0.3">
      <c r="A347">
        <v>40.4</v>
      </c>
      <c r="B347">
        <v>35.220493316650398</v>
      </c>
      <c r="C347">
        <v>47.839282989502003</v>
      </c>
      <c r="D347">
        <v>38.866</v>
      </c>
      <c r="E347">
        <v>42.215213775634801</v>
      </c>
      <c r="F347">
        <v>32.575168609619098</v>
      </c>
      <c r="G347">
        <v>41.533999999999999</v>
      </c>
      <c r="H347">
        <v>33.559211730957003</v>
      </c>
      <c r="I347">
        <v>41.2110595703125</v>
      </c>
      <c r="J347">
        <v>40.665999999999997</v>
      </c>
      <c r="K347">
        <v>37.949005126953097</v>
      </c>
      <c r="L347">
        <v>39.3786430358887</v>
      </c>
      <c r="M347">
        <v>39.665999999999997</v>
      </c>
      <c r="N347">
        <v>32.4169731140137</v>
      </c>
      <c r="O347">
        <v>37.367515563964801</v>
      </c>
      <c r="P347">
        <v>39.200000000000003</v>
      </c>
      <c r="Q347">
        <v>35.901844024658203</v>
      </c>
      <c r="R347">
        <v>36.3369750976563</v>
      </c>
      <c r="S347">
        <v>40.200000000000003</v>
      </c>
      <c r="T347">
        <v>36.910545349121101</v>
      </c>
      <c r="U347">
        <v>37.658596038818402</v>
      </c>
    </row>
    <row r="348" spans="1:21" x14ac:dyDescent="0.3">
      <c r="A348">
        <v>40.533000000000001</v>
      </c>
      <c r="B348">
        <v>35.336460113525398</v>
      </c>
      <c r="C348">
        <v>47.7924995422363</v>
      </c>
      <c r="D348">
        <v>39</v>
      </c>
      <c r="E348">
        <v>42.215213775634801</v>
      </c>
      <c r="F348">
        <v>32.50927734375</v>
      </c>
      <c r="G348">
        <v>41.667000000000002</v>
      </c>
      <c r="H348">
        <v>33.506927490234403</v>
      </c>
      <c r="I348">
        <v>41.124977111816399</v>
      </c>
      <c r="J348">
        <v>40.732999999999997</v>
      </c>
      <c r="K348">
        <v>38.150634765625</v>
      </c>
      <c r="L348">
        <v>39.3536987304688</v>
      </c>
      <c r="M348">
        <v>39.799999999999997</v>
      </c>
      <c r="N348">
        <v>32.430164337158203</v>
      </c>
      <c r="O348">
        <v>37.291469573974602</v>
      </c>
      <c r="P348">
        <v>39.267000000000003</v>
      </c>
      <c r="Q348">
        <v>35.953117370605497</v>
      </c>
      <c r="R348">
        <v>36.362522125244098</v>
      </c>
      <c r="S348">
        <v>40.332999999999998</v>
      </c>
      <c r="T348">
        <v>37.126544952392599</v>
      </c>
      <c r="U348">
        <v>37.683876037597699</v>
      </c>
    </row>
    <row r="349" spans="1:21" x14ac:dyDescent="0.3">
      <c r="A349">
        <v>40.667000000000002</v>
      </c>
      <c r="B349">
        <v>35.387966156005902</v>
      </c>
      <c r="C349">
        <v>47.967853546142599</v>
      </c>
      <c r="D349">
        <v>39.133000000000003</v>
      </c>
      <c r="E349">
        <v>42.251804351806598</v>
      </c>
      <c r="F349">
        <v>32.6146850585938</v>
      </c>
      <c r="G349">
        <v>41.734000000000002</v>
      </c>
      <c r="H349">
        <v>33.363040924072301</v>
      </c>
      <c r="I349">
        <v>41.346214294433601</v>
      </c>
      <c r="J349">
        <v>40.933</v>
      </c>
      <c r="K349">
        <v>38.175815582275398</v>
      </c>
      <c r="L349">
        <v>39.303798675537102</v>
      </c>
      <c r="M349">
        <v>39.933</v>
      </c>
      <c r="N349">
        <v>32.4697265625</v>
      </c>
      <c r="O349">
        <v>37.291469573974602</v>
      </c>
      <c r="P349">
        <v>39.466999999999999</v>
      </c>
      <c r="Q349">
        <v>35.8762016296387</v>
      </c>
      <c r="R349">
        <v>36.375293731689503</v>
      </c>
      <c r="S349">
        <v>40.466999999999999</v>
      </c>
      <c r="T349">
        <v>36.821495056152301</v>
      </c>
      <c r="U349">
        <v>37.709148406982401</v>
      </c>
    </row>
    <row r="350" spans="1:21" x14ac:dyDescent="0.3">
      <c r="A350">
        <v>40.732999999999997</v>
      </c>
      <c r="B350">
        <v>35.323581695556598</v>
      </c>
      <c r="C350">
        <v>47.991214752197301</v>
      </c>
      <c r="D350">
        <v>39.200000000000003</v>
      </c>
      <c r="E350">
        <v>42.385879516601598</v>
      </c>
      <c r="F350">
        <v>32.693675994872997</v>
      </c>
      <c r="G350">
        <v>41.866999999999997</v>
      </c>
      <c r="H350">
        <v>33.559211730957003</v>
      </c>
      <c r="I350">
        <v>41.235641479492202</v>
      </c>
      <c r="J350">
        <v>41.066000000000003</v>
      </c>
      <c r="K350">
        <v>38.075057983398402</v>
      </c>
      <c r="L350">
        <v>39.4409790039063</v>
      </c>
      <c r="M350">
        <v>40.133000000000003</v>
      </c>
      <c r="N350">
        <v>32.5224609375</v>
      </c>
      <c r="O350">
        <v>37.202690124511697</v>
      </c>
      <c r="P350">
        <v>39.533000000000001</v>
      </c>
      <c r="Q350">
        <v>35.978744506835902</v>
      </c>
      <c r="R350">
        <v>36.285861968994098</v>
      </c>
      <c r="S350">
        <v>40.533000000000001</v>
      </c>
      <c r="T350">
        <v>37.151931762695298</v>
      </c>
      <c r="U350">
        <v>37.759681701660199</v>
      </c>
    </row>
    <row r="351" spans="1:21" x14ac:dyDescent="0.3">
      <c r="A351">
        <v>40.866999999999997</v>
      </c>
      <c r="B351">
        <v>35.362216949462898</v>
      </c>
      <c r="C351">
        <v>47.956169128417997</v>
      </c>
      <c r="D351">
        <v>39.332999999999998</v>
      </c>
      <c r="E351">
        <v>42.263996124267599</v>
      </c>
      <c r="F351">
        <v>32.258571624755902</v>
      </c>
      <c r="G351">
        <v>41.933999999999997</v>
      </c>
      <c r="H351">
        <v>33.533073425292997</v>
      </c>
      <c r="I351">
        <v>41.358493804931598</v>
      </c>
      <c r="J351">
        <v>41.2</v>
      </c>
      <c r="K351">
        <v>38.314220428466797</v>
      </c>
      <c r="L351">
        <v>39.4409790039063</v>
      </c>
      <c r="M351">
        <v>40.265999999999998</v>
      </c>
      <c r="N351">
        <v>32.496097564697301</v>
      </c>
      <c r="O351">
        <v>37.329498291015597</v>
      </c>
      <c r="P351">
        <v>39.667000000000002</v>
      </c>
      <c r="Q351">
        <v>35.991554260253899</v>
      </c>
      <c r="R351">
        <v>36.273078918457003</v>
      </c>
      <c r="S351">
        <v>40.667000000000002</v>
      </c>
      <c r="T351">
        <v>37.075756072997997</v>
      </c>
      <c r="U351">
        <v>37.8733100891113</v>
      </c>
    </row>
    <row r="352" spans="1:21" x14ac:dyDescent="0.3">
      <c r="A352">
        <v>41.066000000000003</v>
      </c>
      <c r="B352">
        <v>35.233383178710902</v>
      </c>
      <c r="C352">
        <v>47.979534149169901</v>
      </c>
      <c r="D352">
        <v>39.466000000000001</v>
      </c>
      <c r="E352">
        <v>42.434600830078097</v>
      </c>
      <c r="F352">
        <v>32.50927734375</v>
      </c>
      <c r="G352">
        <v>42.134</v>
      </c>
      <c r="H352">
        <v>33.480781555175803</v>
      </c>
      <c r="I352">
        <v>41.284797668457003</v>
      </c>
      <c r="J352">
        <v>41.265999999999998</v>
      </c>
      <c r="K352">
        <v>38.049858093261697</v>
      </c>
      <c r="L352">
        <v>39.665138244628899</v>
      </c>
      <c r="M352">
        <v>40.332999999999998</v>
      </c>
      <c r="N352">
        <v>32.377391815185497</v>
      </c>
      <c r="O352">
        <v>37.4561767578125</v>
      </c>
      <c r="P352">
        <v>39.799999999999997</v>
      </c>
      <c r="Q352">
        <v>35.991554260253899</v>
      </c>
      <c r="R352">
        <v>36.3114204406738</v>
      </c>
      <c r="S352">
        <v>40.799999999999997</v>
      </c>
      <c r="T352">
        <v>37.088455200195298</v>
      </c>
      <c r="U352">
        <v>37.759681701660199</v>
      </c>
    </row>
    <row r="353" spans="1:21" x14ac:dyDescent="0.3">
      <c r="A353">
        <v>41.2</v>
      </c>
      <c r="B353">
        <v>35.375091552734403</v>
      </c>
      <c r="C353">
        <v>48.119640350341797</v>
      </c>
      <c r="D353">
        <v>39.533000000000001</v>
      </c>
      <c r="E353">
        <v>42.580654144287102</v>
      </c>
      <c r="F353">
        <v>32.535636901855497</v>
      </c>
      <c r="G353">
        <v>42.201000000000001</v>
      </c>
      <c r="H353">
        <v>33.546142578125</v>
      </c>
      <c r="I353">
        <v>41.468963623046903</v>
      </c>
      <c r="J353">
        <v>41.4</v>
      </c>
      <c r="K353">
        <v>38.075057983398402</v>
      </c>
      <c r="L353">
        <v>39.515743255615199</v>
      </c>
      <c r="M353">
        <v>40.466000000000001</v>
      </c>
      <c r="N353">
        <v>32.390586853027301</v>
      </c>
      <c r="O353">
        <v>37.392852783203097</v>
      </c>
      <c r="P353">
        <v>39.866999999999997</v>
      </c>
      <c r="Q353">
        <v>35.965930938720703</v>
      </c>
      <c r="R353">
        <v>36.579471588134801</v>
      </c>
      <c r="S353">
        <v>40.933</v>
      </c>
      <c r="T353">
        <v>37.063053131103501</v>
      </c>
      <c r="U353">
        <v>37.797569274902301</v>
      </c>
    </row>
    <row r="354" spans="1:21" x14ac:dyDescent="0.3">
      <c r="A354">
        <v>41.332999999999998</v>
      </c>
      <c r="B354">
        <v>35.555210113525398</v>
      </c>
      <c r="C354">
        <v>47.967853546142599</v>
      </c>
      <c r="D354">
        <v>39.665999999999997</v>
      </c>
      <c r="E354">
        <v>42.4224243164063</v>
      </c>
      <c r="F354">
        <v>32.496097564697301</v>
      </c>
      <c r="G354">
        <v>42.334000000000003</v>
      </c>
      <c r="H354">
        <v>33.493854522705099</v>
      </c>
      <c r="I354">
        <v>41.112674713134801</v>
      </c>
      <c r="J354">
        <v>41.533000000000001</v>
      </c>
      <c r="K354">
        <v>38.100254058837898</v>
      </c>
      <c r="L354">
        <v>39.6153564453125</v>
      </c>
      <c r="M354">
        <v>40.6</v>
      </c>
      <c r="N354">
        <v>32.5619926452637</v>
      </c>
      <c r="O354">
        <v>37.481494903564503</v>
      </c>
      <c r="P354">
        <v>40</v>
      </c>
      <c r="Q354">
        <v>35.978744506835902</v>
      </c>
      <c r="R354">
        <v>36.528457641601598</v>
      </c>
      <c r="S354">
        <v>41</v>
      </c>
      <c r="T354">
        <v>37.101150512695298</v>
      </c>
      <c r="U354">
        <v>37.658596038818402</v>
      </c>
    </row>
    <row r="355" spans="1:21" x14ac:dyDescent="0.3">
      <c r="A355">
        <v>41.4</v>
      </c>
      <c r="B355">
        <v>35.375091552734403</v>
      </c>
      <c r="C355">
        <v>48.189640045166001</v>
      </c>
      <c r="D355">
        <v>39.799999999999997</v>
      </c>
      <c r="E355">
        <v>42.458953857421903</v>
      </c>
      <c r="F355">
        <v>32.719997406005902</v>
      </c>
      <c r="G355">
        <v>42.466999999999999</v>
      </c>
      <c r="H355">
        <v>33.715919494628899</v>
      </c>
      <c r="I355">
        <v>41.493495941162102</v>
      </c>
      <c r="J355">
        <v>41.6</v>
      </c>
      <c r="K355">
        <v>38.138038635253899</v>
      </c>
      <c r="L355">
        <v>39.553108215332003</v>
      </c>
      <c r="M355">
        <v>40.665999999999997</v>
      </c>
      <c r="N355">
        <v>32.390586853027301</v>
      </c>
      <c r="O355">
        <v>37.392852783203097</v>
      </c>
      <c r="P355">
        <v>40.134</v>
      </c>
      <c r="Q355">
        <v>36.1835746765137</v>
      </c>
      <c r="R355">
        <v>36.451900482177699</v>
      </c>
      <c r="S355">
        <v>41.133000000000003</v>
      </c>
      <c r="T355">
        <v>37.024944305419901</v>
      </c>
      <c r="U355">
        <v>37.885929107666001</v>
      </c>
    </row>
    <row r="356" spans="1:21" x14ac:dyDescent="0.3">
      <c r="A356">
        <v>41.533000000000001</v>
      </c>
      <c r="B356">
        <v>35.362216949462898</v>
      </c>
      <c r="C356">
        <v>48.317878723144503</v>
      </c>
      <c r="D356">
        <v>39.866</v>
      </c>
      <c r="E356">
        <v>42.276191711425803</v>
      </c>
      <c r="F356">
        <v>32.746311187744098</v>
      </c>
      <c r="G356">
        <v>42.533999999999999</v>
      </c>
      <c r="H356">
        <v>33.781154632568402</v>
      </c>
      <c r="I356">
        <v>41.333934783935497</v>
      </c>
      <c r="J356">
        <v>41.732999999999997</v>
      </c>
      <c r="K356">
        <v>38.465034484863303</v>
      </c>
      <c r="L356">
        <v>39.540653228759801</v>
      </c>
      <c r="M356">
        <v>40.799999999999997</v>
      </c>
      <c r="N356">
        <v>32.284988403320298</v>
      </c>
      <c r="O356">
        <v>37.380184173583999</v>
      </c>
      <c r="P356">
        <v>40.200000000000003</v>
      </c>
      <c r="Q356">
        <v>35.978744506835902</v>
      </c>
      <c r="R356">
        <v>36.528457641601598</v>
      </c>
      <c r="S356">
        <v>41.267000000000003</v>
      </c>
      <c r="T356">
        <v>36.8978271484375</v>
      </c>
      <c r="U356">
        <v>37.784942626953097</v>
      </c>
    </row>
    <row r="357" spans="1:21" x14ac:dyDescent="0.3">
      <c r="A357">
        <v>41.667000000000002</v>
      </c>
      <c r="B357">
        <v>35.452316284179702</v>
      </c>
      <c r="C357">
        <v>48.236286163330099</v>
      </c>
      <c r="D357">
        <v>40</v>
      </c>
      <c r="E357">
        <v>42.373695373535199</v>
      </c>
      <c r="F357">
        <v>32.575168609619098</v>
      </c>
      <c r="G357">
        <v>42.667000000000002</v>
      </c>
      <c r="H357">
        <v>33.559211730957003</v>
      </c>
      <c r="I357">
        <v>41.518028259277301</v>
      </c>
      <c r="J357">
        <v>41.866</v>
      </c>
      <c r="K357">
        <v>38.289066314697301</v>
      </c>
      <c r="L357">
        <v>39.627803802490199</v>
      </c>
      <c r="M357">
        <v>40.933</v>
      </c>
      <c r="N357">
        <v>32.641021728515597</v>
      </c>
      <c r="O357">
        <v>37.342170715332003</v>
      </c>
      <c r="P357">
        <v>40.334000000000003</v>
      </c>
      <c r="Q357">
        <v>36.029983520507798</v>
      </c>
      <c r="R357">
        <v>36.592220306396499</v>
      </c>
      <c r="S357">
        <v>41.332999999999998</v>
      </c>
      <c r="T357">
        <v>37.304145812988303</v>
      </c>
      <c r="U357">
        <v>37.721786499023402</v>
      </c>
    </row>
    <row r="358" spans="1:21" x14ac:dyDescent="0.3">
      <c r="A358">
        <v>41.8</v>
      </c>
      <c r="B358">
        <v>35.606624603271499</v>
      </c>
      <c r="C358">
        <v>48.212966918945298</v>
      </c>
      <c r="D358">
        <v>40.133000000000003</v>
      </c>
      <c r="E358">
        <v>42.519821166992202</v>
      </c>
      <c r="F358">
        <v>32.719997406005902</v>
      </c>
      <c r="G358">
        <v>42.801000000000002</v>
      </c>
      <c r="H358">
        <v>33.715919494628899</v>
      </c>
      <c r="I358">
        <v>41.616104125976598</v>
      </c>
      <c r="J358">
        <v>42</v>
      </c>
      <c r="K358">
        <v>38.226161956787102</v>
      </c>
      <c r="L358">
        <v>39.590461730957003</v>
      </c>
      <c r="M358">
        <v>41</v>
      </c>
      <c r="N358">
        <v>32.601512908935497</v>
      </c>
      <c r="O358">
        <v>37.557426452636697</v>
      </c>
      <c r="P358">
        <v>40.466999999999999</v>
      </c>
      <c r="Q358">
        <v>36.055595397949197</v>
      </c>
      <c r="R358">
        <v>36.502944946289098</v>
      </c>
      <c r="S358">
        <v>41.466999999999999</v>
      </c>
      <c r="T358">
        <v>37.151931762695298</v>
      </c>
      <c r="U358">
        <v>37.772312164306598</v>
      </c>
    </row>
    <row r="359" spans="1:21" x14ac:dyDescent="0.3">
      <c r="A359">
        <v>41.866999999999997</v>
      </c>
      <c r="B359">
        <v>35.413711547851598</v>
      </c>
      <c r="C359">
        <v>48.166313171386697</v>
      </c>
      <c r="D359">
        <v>40.200000000000003</v>
      </c>
      <c r="E359">
        <v>42.434600830078097</v>
      </c>
      <c r="F359">
        <v>32.5224609375</v>
      </c>
      <c r="G359">
        <v>42.933999999999997</v>
      </c>
      <c r="H359">
        <v>33.650650024414098</v>
      </c>
      <c r="I359">
        <v>41.383052825927699</v>
      </c>
      <c r="J359">
        <v>42.133000000000003</v>
      </c>
      <c r="K359">
        <v>38.226161956787102</v>
      </c>
      <c r="L359">
        <v>39.789497375488303</v>
      </c>
      <c r="M359">
        <v>41.133000000000003</v>
      </c>
      <c r="N359">
        <v>32.746311187744098</v>
      </c>
      <c r="O359">
        <v>37.645954132080099</v>
      </c>
      <c r="P359">
        <v>40.533000000000001</v>
      </c>
      <c r="Q359">
        <v>36.170780181884801</v>
      </c>
      <c r="R359">
        <v>36.579471588134801</v>
      </c>
      <c r="S359">
        <v>41.6</v>
      </c>
      <c r="T359">
        <v>37.151931762695298</v>
      </c>
      <c r="U359">
        <v>37.6965141296387</v>
      </c>
    </row>
    <row r="360" spans="1:21" x14ac:dyDescent="0.3">
      <c r="A360">
        <v>42</v>
      </c>
      <c r="B360">
        <v>35.542354583740199</v>
      </c>
      <c r="C360">
        <v>48.282917022705099</v>
      </c>
      <c r="D360">
        <v>40.332999999999998</v>
      </c>
      <c r="E360">
        <v>42.629302978515597</v>
      </c>
      <c r="F360">
        <v>32.9040718078613</v>
      </c>
      <c r="G360">
        <v>43</v>
      </c>
      <c r="H360">
        <v>33.480781555175803</v>
      </c>
      <c r="I360">
        <v>41.493495941162102</v>
      </c>
      <c r="J360">
        <v>42.2</v>
      </c>
      <c r="K360">
        <v>38.414783477783203</v>
      </c>
      <c r="L360">
        <v>39.714897155761697</v>
      </c>
      <c r="M360">
        <v>41.265999999999998</v>
      </c>
      <c r="N360">
        <v>32.693675994872997</v>
      </c>
      <c r="O360">
        <v>37.557426452636697</v>
      </c>
      <c r="P360">
        <v>40.667000000000002</v>
      </c>
      <c r="Q360">
        <v>35.901844024658203</v>
      </c>
      <c r="R360">
        <v>36.502944946289098</v>
      </c>
      <c r="S360">
        <v>41.667000000000002</v>
      </c>
      <c r="T360">
        <v>37.443511962890597</v>
      </c>
      <c r="U360">
        <v>37.848068237304702</v>
      </c>
    </row>
    <row r="361" spans="1:21" x14ac:dyDescent="0.3">
      <c r="A361">
        <v>42.133000000000003</v>
      </c>
      <c r="B361">
        <v>35.503776550292997</v>
      </c>
      <c r="C361">
        <v>48.189640045166001</v>
      </c>
      <c r="D361">
        <v>40.466000000000001</v>
      </c>
      <c r="E361">
        <v>42.592819213867202</v>
      </c>
      <c r="F361">
        <v>32.680515289306598</v>
      </c>
      <c r="G361">
        <v>43.134</v>
      </c>
      <c r="H361">
        <v>33.546142578125</v>
      </c>
      <c r="I361">
        <v>41.370773315429702</v>
      </c>
      <c r="J361">
        <v>42.332999999999998</v>
      </c>
      <c r="K361">
        <v>38.087657928466797</v>
      </c>
      <c r="L361">
        <v>39.6153564453125</v>
      </c>
      <c r="M361">
        <v>41.332999999999998</v>
      </c>
      <c r="N361">
        <v>32.8252143859863</v>
      </c>
      <c r="O361">
        <v>37.582725524902301</v>
      </c>
      <c r="P361">
        <v>40.799999999999997</v>
      </c>
      <c r="Q361">
        <v>35.837726593017599</v>
      </c>
      <c r="R361">
        <v>36.502944946289098</v>
      </c>
      <c r="S361">
        <v>41.8</v>
      </c>
      <c r="T361">
        <v>37.177314758300803</v>
      </c>
      <c r="U361">
        <v>38.100254058837898</v>
      </c>
    </row>
    <row r="362" spans="1:21" x14ac:dyDescent="0.3">
      <c r="A362">
        <v>42.267000000000003</v>
      </c>
      <c r="B362">
        <v>35.516635894775398</v>
      </c>
      <c r="C362">
        <v>48.4576416015625</v>
      </c>
      <c r="D362">
        <v>40.6</v>
      </c>
      <c r="E362">
        <v>42.44677734375</v>
      </c>
      <c r="F362">
        <v>32.733154296875</v>
      </c>
      <c r="G362">
        <v>43.201000000000001</v>
      </c>
      <c r="H362">
        <v>33.6245307922363</v>
      </c>
      <c r="I362">
        <v>41.309368133544901</v>
      </c>
      <c r="J362">
        <v>42.4</v>
      </c>
      <c r="K362">
        <v>38.238742828369098</v>
      </c>
      <c r="L362">
        <v>39.677577972412102</v>
      </c>
      <c r="M362">
        <v>41.466000000000001</v>
      </c>
      <c r="N362">
        <v>32.588340759277301</v>
      </c>
      <c r="O362">
        <v>37.557426452636697</v>
      </c>
      <c r="P362">
        <v>41</v>
      </c>
      <c r="Q362">
        <v>36.042789459228501</v>
      </c>
      <c r="R362">
        <v>36.681434631347699</v>
      </c>
      <c r="S362">
        <v>42</v>
      </c>
      <c r="T362">
        <v>37.113849639892599</v>
      </c>
      <c r="U362">
        <v>38.062461853027301</v>
      </c>
    </row>
    <row r="363" spans="1:21" x14ac:dyDescent="0.3">
      <c r="A363">
        <v>42.332999999999998</v>
      </c>
      <c r="B363">
        <v>35.812068939208999</v>
      </c>
      <c r="C363">
        <v>48.3644828796387</v>
      </c>
      <c r="D363">
        <v>40.665999999999997</v>
      </c>
      <c r="E363">
        <v>42.690090179443402</v>
      </c>
      <c r="F363">
        <v>32.667350769042997</v>
      </c>
      <c r="G363">
        <v>43.334000000000003</v>
      </c>
      <c r="H363">
        <v>33.872425079345703</v>
      </c>
      <c r="I363">
        <v>41.7630805969238</v>
      </c>
      <c r="J363">
        <v>42.533000000000001</v>
      </c>
      <c r="K363">
        <v>38.301643371582003</v>
      </c>
      <c r="L363">
        <v>39.739768981933601</v>
      </c>
      <c r="M363">
        <v>41.533000000000001</v>
      </c>
      <c r="N363">
        <v>32.627853393554702</v>
      </c>
      <c r="O363">
        <v>37.582725524902301</v>
      </c>
      <c r="P363">
        <v>41.067</v>
      </c>
      <c r="Q363">
        <v>36.094001770019503</v>
      </c>
      <c r="R363">
        <v>36.566719055175803</v>
      </c>
      <c r="S363">
        <v>42.133000000000003</v>
      </c>
      <c r="T363">
        <v>37.380184173583999</v>
      </c>
      <c r="U363">
        <v>37.9868354797363</v>
      </c>
    </row>
    <row r="364" spans="1:21" x14ac:dyDescent="0.3">
      <c r="A364">
        <v>42.466999999999999</v>
      </c>
      <c r="B364">
        <v>35.6580200195313</v>
      </c>
      <c r="C364">
        <v>48.480918884277301</v>
      </c>
      <c r="D364">
        <v>40.799999999999997</v>
      </c>
      <c r="E364">
        <v>42.531990051269503</v>
      </c>
      <c r="F364">
        <v>32.719997406005902</v>
      </c>
      <c r="G364">
        <v>43.466999999999999</v>
      </c>
      <c r="H364">
        <v>33.768108367919901</v>
      </c>
      <c r="I364">
        <v>41.419876098632798</v>
      </c>
      <c r="J364">
        <v>42.6</v>
      </c>
      <c r="K364">
        <v>38.364509582519503</v>
      </c>
      <c r="L364">
        <v>39.901321411132798</v>
      </c>
      <c r="M364">
        <v>41.732999999999997</v>
      </c>
      <c r="N364">
        <v>32.588340759277301</v>
      </c>
      <c r="O364">
        <v>37.595375061035199</v>
      </c>
      <c r="P364">
        <v>41.2</v>
      </c>
      <c r="Q364">
        <v>36.004367828369098</v>
      </c>
      <c r="R364">
        <v>36.668693542480497</v>
      </c>
      <c r="S364">
        <v>42.2</v>
      </c>
      <c r="T364">
        <v>37.354843139648402</v>
      </c>
      <c r="U364">
        <v>37.949005126953097</v>
      </c>
    </row>
    <row r="365" spans="1:21" x14ac:dyDescent="0.3">
      <c r="A365">
        <v>42.533000000000001</v>
      </c>
      <c r="B365">
        <v>35.645172119140597</v>
      </c>
      <c r="C365">
        <v>48.4576416015625</v>
      </c>
      <c r="D365">
        <v>40.866</v>
      </c>
      <c r="E365">
        <v>42.580654144287102</v>
      </c>
      <c r="F365">
        <v>32.693675994872997</v>
      </c>
      <c r="G365">
        <v>43.600999999999999</v>
      </c>
      <c r="H365">
        <v>33.650650024414098</v>
      </c>
      <c r="I365">
        <v>41.542552947997997</v>
      </c>
      <c r="J365">
        <v>42.732999999999997</v>
      </c>
      <c r="K365">
        <v>38.339366912841797</v>
      </c>
      <c r="L365">
        <v>39.789497375488303</v>
      </c>
      <c r="M365">
        <v>41.8</v>
      </c>
      <c r="N365">
        <v>32.733154296875</v>
      </c>
      <c r="O365">
        <v>37.721786499023402</v>
      </c>
      <c r="P365">
        <v>41.334000000000003</v>
      </c>
      <c r="Q365">
        <v>36.324195861816399</v>
      </c>
      <c r="R365">
        <v>36.9995307922363</v>
      </c>
      <c r="S365">
        <v>42.4</v>
      </c>
      <c r="T365">
        <v>37.240745544433601</v>
      </c>
      <c r="U365">
        <v>37.923778533935497</v>
      </c>
    </row>
    <row r="366" spans="1:21" x14ac:dyDescent="0.3">
      <c r="A366">
        <v>42.667000000000002</v>
      </c>
      <c r="B366">
        <v>35.7222290039063</v>
      </c>
      <c r="C366">
        <v>48.6321411132813</v>
      </c>
      <c r="D366">
        <v>41</v>
      </c>
      <c r="E366">
        <v>42.349327087402301</v>
      </c>
      <c r="F366">
        <v>32.746311187744098</v>
      </c>
      <c r="G366">
        <v>43.667000000000002</v>
      </c>
      <c r="H366">
        <v>33.742015838622997</v>
      </c>
      <c r="I366">
        <v>41.591594696044901</v>
      </c>
      <c r="J366">
        <v>42.8</v>
      </c>
      <c r="K366">
        <v>38.364509582519503</v>
      </c>
      <c r="L366">
        <v>39.876480102539098</v>
      </c>
      <c r="M366">
        <v>41.933</v>
      </c>
      <c r="N366">
        <v>32.759464263916001</v>
      </c>
      <c r="O366">
        <v>37.4561767578125</v>
      </c>
      <c r="P366">
        <v>41.466999999999999</v>
      </c>
      <c r="Q366">
        <v>36.221939086914098</v>
      </c>
      <c r="R366">
        <v>36.961402893066399</v>
      </c>
      <c r="S366">
        <v>42.466999999999999</v>
      </c>
      <c r="T366">
        <v>37.253429412841797</v>
      </c>
      <c r="U366">
        <v>38.188404083252003</v>
      </c>
    </row>
    <row r="367" spans="1:21" x14ac:dyDescent="0.3">
      <c r="A367">
        <v>42.8</v>
      </c>
      <c r="B367">
        <v>35.400836944580099</v>
      </c>
      <c r="C367">
        <v>48.573997497558601</v>
      </c>
      <c r="D367">
        <v>41.066000000000003</v>
      </c>
      <c r="E367">
        <v>42.458953857421903</v>
      </c>
      <c r="F367">
        <v>32.733154296875</v>
      </c>
      <c r="G367">
        <v>43.801000000000002</v>
      </c>
      <c r="H367">
        <v>33.585342407226598</v>
      </c>
      <c r="I367">
        <v>41.726352691650398</v>
      </c>
      <c r="J367">
        <v>43</v>
      </c>
      <c r="K367">
        <v>38.276485443115199</v>
      </c>
      <c r="L367">
        <v>39.565559387207003</v>
      </c>
      <c r="M367">
        <v>42</v>
      </c>
      <c r="N367">
        <v>32.746311187744098</v>
      </c>
      <c r="O367">
        <v>37.6206665039063</v>
      </c>
      <c r="P367">
        <v>41.533000000000001</v>
      </c>
      <c r="Q367">
        <v>36.106800079345703</v>
      </c>
      <c r="R367">
        <v>36.796043395996101</v>
      </c>
      <c r="S367">
        <v>42.6</v>
      </c>
      <c r="T367">
        <v>37.342170715332003</v>
      </c>
      <c r="U367">
        <v>38.012046813964801</v>
      </c>
    </row>
    <row r="368" spans="1:21" x14ac:dyDescent="0.3">
      <c r="A368">
        <v>42.933</v>
      </c>
      <c r="B368">
        <v>35.786407470703097</v>
      </c>
      <c r="C368">
        <v>48.550735473632798</v>
      </c>
      <c r="D368">
        <v>41.2</v>
      </c>
      <c r="E368">
        <v>42.629302978515597</v>
      </c>
      <c r="F368">
        <v>32.877792358398402</v>
      </c>
      <c r="G368">
        <v>43.866999999999997</v>
      </c>
      <c r="H368">
        <v>33.924549102783203</v>
      </c>
      <c r="I368">
        <v>41.640613555908203</v>
      </c>
      <c r="J368">
        <v>43.133000000000003</v>
      </c>
      <c r="K368">
        <v>38.377079010009801</v>
      </c>
      <c r="L368">
        <v>39.677577972412102</v>
      </c>
      <c r="M368">
        <v>42.133000000000003</v>
      </c>
      <c r="N368">
        <v>32.719997406005902</v>
      </c>
      <c r="O368">
        <v>37.709148406982401</v>
      </c>
      <c r="P368">
        <v>41.667000000000002</v>
      </c>
      <c r="Q368">
        <v>36.234725952148402</v>
      </c>
      <c r="R368">
        <v>36.719646453857401</v>
      </c>
      <c r="S368">
        <v>42.732999999999997</v>
      </c>
      <c r="T368">
        <v>37.151931762695298</v>
      </c>
      <c r="U368">
        <v>38.037258148193402</v>
      </c>
    </row>
    <row r="369" spans="1:21" x14ac:dyDescent="0.3">
      <c r="A369">
        <v>43.133000000000003</v>
      </c>
      <c r="B369">
        <v>35.7607421875</v>
      </c>
      <c r="C369">
        <v>48.6321411132813</v>
      </c>
      <c r="D369">
        <v>41.332999999999998</v>
      </c>
      <c r="E369">
        <v>42.787288665771499</v>
      </c>
      <c r="F369">
        <v>32.667350769042997</v>
      </c>
      <c r="G369">
        <v>44</v>
      </c>
      <c r="H369">
        <v>33.7550659179688</v>
      </c>
      <c r="I369">
        <v>41.603851318359403</v>
      </c>
      <c r="J369">
        <v>43.2</v>
      </c>
      <c r="K369">
        <v>38.351940155029297</v>
      </c>
      <c r="L369">
        <v>39.789497375488303</v>
      </c>
      <c r="M369">
        <v>42.265999999999998</v>
      </c>
      <c r="N369">
        <v>32.798919677734403</v>
      </c>
      <c r="O369">
        <v>37.544773101806598</v>
      </c>
      <c r="P369">
        <v>41.734000000000002</v>
      </c>
      <c r="Q369">
        <v>35.8762016296387</v>
      </c>
      <c r="R369">
        <v>36.706912994384801</v>
      </c>
      <c r="S369">
        <v>42.8</v>
      </c>
      <c r="T369">
        <v>37.329498291015597</v>
      </c>
      <c r="U369">
        <v>38.037258148193402</v>
      </c>
    </row>
    <row r="370" spans="1:21" x14ac:dyDescent="0.3">
      <c r="A370">
        <v>43.2</v>
      </c>
      <c r="B370">
        <v>35.786407470703097</v>
      </c>
      <c r="C370">
        <v>48.759963989257798</v>
      </c>
      <c r="D370">
        <v>41.466000000000001</v>
      </c>
      <c r="E370">
        <v>42.592819213867202</v>
      </c>
      <c r="F370">
        <v>32.680515289306598</v>
      </c>
      <c r="G370">
        <v>44.134</v>
      </c>
      <c r="H370">
        <v>33.924549102783203</v>
      </c>
      <c r="I370">
        <v>41.750839233398402</v>
      </c>
      <c r="J370">
        <v>43.332999999999998</v>
      </c>
      <c r="K370">
        <v>38.364509582519503</v>
      </c>
      <c r="L370">
        <v>39.926158905029297</v>
      </c>
      <c r="M370">
        <v>42.4</v>
      </c>
      <c r="N370">
        <v>33.022258758544901</v>
      </c>
      <c r="O370">
        <v>37.797569274902301</v>
      </c>
      <c r="P370">
        <v>41.866999999999997</v>
      </c>
      <c r="Q370">
        <v>36.209152221679702</v>
      </c>
      <c r="R370">
        <v>36.630462646484403</v>
      </c>
      <c r="S370">
        <v>42.933</v>
      </c>
      <c r="T370">
        <v>37.342170715332003</v>
      </c>
      <c r="U370">
        <v>38.100254058837898</v>
      </c>
    </row>
    <row r="371" spans="1:21" x14ac:dyDescent="0.3">
      <c r="A371">
        <v>43.332999999999998</v>
      </c>
      <c r="B371">
        <v>35.619476318359403</v>
      </c>
      <c r="C371">
        <v>48.515830993652301</v>
      </c>
      <c r="D371">
        <v>41.533000000000001</v>
      </c>
      <c r="E371">
        <v>42.653621673583999</v>
      </c>
      <c r="F371">
        <v>32.6146850585938</v>
      </c>
      <c r="G371">
        <v>44.201000000000001</v>
      </c>
      <c r="H371">
        <v>33.885459899902301</v>
      </c>
      <c r="I371">
        <v>41.677364349365199</v>
      </c>
      <c r="J371">
        <v>43.466000000000001</v>
      </c>
      <c r="K371">
        <v>38.326793670654297</v>
      </c>
      <c r="L371">
        <v>39.602909088134801</v>
      </c>
      <c r="M371">
        <v>42.466000000000001</v>
      </c>
      <c r="N371">
        <v>32.9040718078613</v>
      </c>
      <c r="O371">
        <v>37.860691070556598</v>
      </c>
      <c r="P371">
        <v>42</v>
      </c>
      <c r="Q371">
        <v>36.157989501953097</v>
      </c>
      <c r="R371">
        <v>36.7451171875</v>
      </c>
      <c r="S371">
        <v>43.067</v>
      </c>
      <c r="T371">
        <v>37.342170715332003</v>
      </c>
      <c r="U371">
        <v>38.213577270507798</v>
      </c>
    </row>
    <row r="372" spans="1:21" x14ac:dyDescent="0.3">
      <c r="A372">
        <v>43.466999999999999</v>
      </c>
      <c r="B372">
        <v>35.606624603271499</v>
      </c>
      <c r="C372">
        <v>48.678634643554702</v>
      </c>
      <c r="D372">
        <v>41.665999999999997</v>
      </c>
      <c r="E372">
        <v>42.872276306152301</v>
      </c>
      <c r="F372">
        <v>32.719997406005902</v>
      </c>
      <c r="G372">
        <v>44.334000000000003</v>
      </c>
      <c r="H372">
        <v>33.742015838622997</v>
      </c>
      <c r="I372">
        <v>41.799800872802699</v>
      </c>
      <c r="J372">
        <v>43.533000000000001</v>
      </c>
      <c r="K372">
        <v>38.276485443115199</v>
      </c>
      <c r="L372">
        <v>39.702457427978501</v>
      </c>
      <c r="M372">
        <v>42.6</v>
      </c>
      <c r="N372">
        <v>32.654186248779297</v>
      </c>
      <c r="O372">
        <v>37.721786499023402</v>
      </c>
      <c r="P372">
        <v>42.134</v>
      </c>
      <c r="Q372">
        <v>36.3369750976563</v>
      </c>
      <c r="R372">
        <v>36.7451171875</v>
      </c>
      <c r="S372">
        <v>43.133000000000003</v>
      </c>
      <c r="T372">
        <v>37.418186187744098</v>
      </c>
      <c r="U372">
        <v>38.339366912841797</v>
      </c>
    </row>
    <row r="373" spans="1:21" x14ac:dyDescent="0.3">
      <c r="A373">
        <v>43.6</v>
      </c>
      <c r="B373">
        <v>35.735069274902301</v>
      </c>
      <c r="C373">
        <v>48.573997497558601</v>
      </c>
      <c r="D373">
        <v>41.8</v>
      </c>
      <c r="E373">
        <v>42.665779113769503</v>
      </c>
      <c r="F373">
        <v>32.680515289306598</v>
      </c>
      <c r="G373">
        <v>44.466999999999999</v>
      </c>
      <c r="H373">
        <v>33.898490905761697</v>
      </c>
      <c r="I373">
        <v>41.665115356445298</v>
      </c>
      <c r="J373">
        <v>43.665999999999997</v>
      </c>
      <c r="K373">
        <v>38.301643371582003</v>
      </c>
      <c r="L373">
        <v>39.876480102539098</v>
      </c>
      <c r="M373">
        <v>42.732999999999997</v>
      </c>
      <c r="N373">
        <v>32.667350769042997</v>
      </c>
      <c r="O373">
        <v>37.734420776367202</v>
      </c>
      <c r="P373">
        <v>42.2</v>
      </c>
      <c r="Q373">
        <v>36.029983520507798</v>
      </c>
      <c r="R373">
        <v>36.681434631347699</v>
      </c>
      <c r="S373">
        <v>43.267000000000003</v>
      </c>
      <c r="T373">
        <v>37.354843139648402</v>
      </c>
      <c r="U373">
        <v>37.999443054199197</v>
      </c>
    </row>
    <row r="374" spans="1:21" x14ac:dyDescent="0.3">
      <c r="A374">
        <v>43.732999999999997</v>
      </c>
      <c r="B374">
        <v>35.6580200195313</v>
      </c>
      <c r="C374">
        <v>48.690258026122997</v>
      </c>
      <c r="D374">
        <v>41.933</v>
      </c>
      <c r="E374">
        <v>42.811576843261697</v>
      </c>
      <c r="F374">
        <v>32.772617340087898</v>
      </c>
      <c r="G374">
        <v>44.533999999999999</v>
      </c>
      <c r="H374">
        <v>33.820278167724602</v>
      </c>
      <c r="I374">
        <v>41.909889221191399</v>
      </c>
      <c r="J374">
        <v>43.732999999999997</v>
      </c>
      <c r="K374">
        <v>38.301643371582003</v>
      </c>
      <c r="L374">
        <v>39.876480102539098</v>
      </c>
      <c r="M374">
        <v>42.8</v>
      </c>
      <c r="N374">
        <v>32.680515289306598</v>
      </c>
      <c r="O374">
        <v>37.6965141296387</v>
      </c>
      <c r="P374">
        <v>42.334000000000003</v>
      </c>
      <c r="Q374">
        <v>36.247512817382798</v>
      </c>
      <c r="R374">
        <v>36.821495056152301</v>
      </c>
      <c r="S374">
        <v>43.4</v>
      </c>
      <c r="T374">
        <v>37.228061676025398</v>
      </c>
      <c r="U374">
        <v>38.087657928466797</v>
      </c>
    </row>
    <row r="375" spans="1:21" x14ac:dyDescent="0.3">
      <c r="A375">
        <v>43.8</v>
      </c>
      <c r="B375">
        <v>35.824897766113303</v>
      </c>
      <c r="C375">
        <v>48.818027496337898</v>
      </c>
      <c r="D375">
        <v>42.066000000000003</v>
      </c>
      <c r="E375">
        <v>42.641464233398402</v>
      </c>
      <c r="F375">
        <v>32.746311187744098</v>
      </c>
      <c r="G375">
        <v>44.667000000000002</v>
      </c>
      <c r="H375">
        <v>33.911521911621101</v>
      </c>
      <c r="I375">
        <v>41.836505889892599</v>
      </c>
      <c r="J375">
        <v>43.866</v>
      </c>
      <c r="K375">
        <v>38.439910888671903</v>
      </c>
      <c r="L375">
        <v>39.851634979247997</v>
      </c>
      <c r="M375">
        <v>42.933</v>
      </c>
      <c r="N375">
        <v>32.746311187744098</v>
      </c>
      <c r="O375">
        <v>37.9742240905762</v>
      </c>
      <c r="P375">
        <v>42.4</v>
      </c>
      <c r="Q375">
        <v>36.247512817382798</v>
      </c>
      <c r="R375">
        <v>36.681434631347699</v>
      </c>
      <c r="S375">
        <v>43.466999999999999</v>
      </c>
      <c r="T375">
        <v>37.316822052002003</v>
      </c>
      <c r="U375">
        <v>38.276485443115199</v>
      </c>
    </row>
    <row r="376" spans="1:21" x14ac:dyDescent="0.3">
      <c r="A376">
        <v>43.933</v>
      </c>
      <c r="B376">
        <v>35.889022827148402</v>
      </c>
      <c r="C376">
        <v>48.783191680908203</v>
      </c>
      <c r="D376">
        <v>42.133000000000003</v>
      </c>
      <c r="E376">
        <v>42.60498046875</v>
      </c>
      <c r="F376">
        <v>32.759464263916001</v>
      </c>
      <c r="G376">
        <v>44.801000000000002</v>
      </c>
      <c r="H376">
        <v>33.989673614502003</v>
      </c>
      <c r="I376">
        <v>41.995452880859403</v>
      </c>
      <c r="J376">
        <v>44</v>
      </c>
      <c r="K376">
        <v>38.414783477783203</v>
      </c>
      <c r="L376">
        <v>39.975814819335902</v>
      </c>
      <c r="M376">
        <v>43.066000000000003</v>
      </c>
      <c r="N376">
        <v>32.627853393554702</v>
      </c>
      <c r="O376">
        <v>37.822822570800803</v>
      </c>
      <c r="P376">
        <v>42.533000000000001</v>
      </c>
      <c r="Q376">
        <v>36.170780181884801</v>
      </c>
      <c r="R376">
        <v>36.732383728027301</v>
      </c>
      <c r="S376">
        <v>43.6</v>
      </c>
      <c r="T376">
        <v>37.164623260497997</v>
      </c>
      <c r="U376">
        <v>38.024654388427699</v>
      </c>
    </row>
    <row r="377" spans="1:21" x14ac:dyDescent="0.3">
      <c r="A377">
        <v>44</v>
      </c>
      <c r="B377">
        <v>35.799240112304702</v>
      </c>
      <c r="C377">
        <v>48.968875885009801</v>
      </c>
      <c r="D377">
        <v>42.265999999999998</v>
      </c>
      <c r="E377">
        <v>42.665779113769503</v>
      </c>
      <c r="F377">
        <v>32.890933990478501</v>
      </c>
      <c r="G377">
        <v>44.866999999999997</v>
      </c>
      <c r="H377">
        <v>33.7550659179688</v>
      </c>
      <c r="I377">
        <v>41.909889221191399</v>
      </c>
      <c r="J377">
        <v>44.066000000000003</v>
      </c>
      <c r="K377">
        <v>38.490154266357401</v>
      </c>
      <c r="L377">
        <v>40.124671936035199</v>
      </c>
      <c r="M377">
        <v>43.198999999999998</v>
      </c>
      <c r="N377">
        <v>32.838363647460902</v>
      </c>
      <c r="O377">
        <v>37.784942626953097</v>
      </c>
      <c r="P377">
        <v>42.6</v>
      </c>
      <c r="Q377">
        <v>36.234725952148402</v>
      </c>
      <c r="R377">
        <v>36.935977935791001</v>
      </c>
      <c r="S377">
        <v>43.667000000000002</v>
      </c>
      <c r="T377">
        <v>37.418186187744098</v>
      </c>
      <c r="U377">
        <v>38.163223266601598</v>
      </c>
    </row>
    <row r="378" spans="1:21" x14ac:dyDescent="0.3">
      <c r="A378">
        <v>44.133000000000003</v>
      </c>
      <c r="B378">
        <v>35.670864105224602</v>
      </c>
      <c r="C378">
        <v>48.864459991455099</v>
      </c>
      <c r="D378">
        <v>42.4</v>
      </c>
      <c r="E378">
        <v>42.860137939453097</v>
      </c>
      <c r="F378">
        <v>32.719997406005902</v>
      </c>
      <c r="G378">
        <v>45</v>
      </c>
      <c r="H378">
        <v>33.7550659179688</v>
      </c>
      <c r="I378">
        <v>41.934341430664098</v>
      </c>
      <c r="J378">
        <v>44.2</v>
      </c>
      <c r="K378">
        <v>38.565479278564503</v>
      </c>
      <c r="L378">
        <v>40.062671661377003</v>
      </c>
      <c r="M378">
        <v>43.265999999999998</v>
      </c>
      <c r="N378">
        <v>32.5619926452637</v>
      </c>
      <c r="O378">
        <v>37.822822570800803</v>
      </c>
      <c r="P378">
        <v>42.8</v>
      </c>
      <c r="Q378">
        <v>36.1835746765137</v>
      </c>
      <c r="R378">
        <v>36.834220886230497</v>
      </c>
      <c r="S378">
        <v>43.8</v>
      </c>
      <c r="T378">
        <v>37.418186187744098</v>
      </c>
      <c r="U378">
        <v>38.188404083252003</v>
      </c>
    </row>
    <row r="379" spans="1:21" x14ac:dyDescent="0.3">
      <c r="A379">
        <v>44.267000000000003</v>
      </c>
      <c r="B379">
        <v>35.889022827148402</v>
      </c>
      <c r="C379">
        <v>48.771579742431598</v>
      </c>
      <c r="D379">
        <v>42.466000000000001</v>
      </c>
      <c r="E379">
        <v>42.799430847167997</v>
      </c>
      <c r="F379">
        <v>32.917209625244098</v>
      </c>
      <c r="G379">
        <v>45.134</v>
      </c>
      <c r="H379">
        <v>33.807239532470703</v>
      </c>
      <c r="I379">
        <v>41.971012115478501</v>
      </c>
      <c r="J379">
        <v>44.332999999999998</v>
      </c>
      <c r="K379">
        <v>38.465034484863303</v>
      </c>
      <c r="L379">
        <v>39.963401794433601</v>
      </c>
      <c r="M379">
        <v>43.4</v>
      </c>
      <c r="N379">
        <v>32.772617340087898</v>
      </c>
      <c r="O379">
        <v>37.797569274902301</v>
      </c>
      <c r="P379">
        <v>42.933999999999997</v>
      </c>
      <c r="Q379">
        <v>36.362522125244098</v>
      </c>
      <c r="R379">
        <v>37.024944305419901</v>
      </c>
      <c r="S379">
        <v>43.933</v>
      </c>
      <c r="T379">
        <v>37.443511962890597</v>
      </c>
      <c r="U379">
        <v>38.075057983398402</v>
      </c>
    </row>
    <row r="380" spans="1:21" x14ac:dyDescent="0.3">
      <c r="A380">
        <v>44.332999999999998</v>
      </c>
      <c r="B380">
        <v>35.683708190917997</v>
      </c>
      <c r="C380">
        <v>48.934078216552699</v>
      </c>
      <c r="D380">
        <v>42.6</v>
      </c>
      <c r="E380">
        <v>42.629302978515597</v>
      </c>
      <c r="F380">
        <v>32.759464263916001</v>
      </c>
      <c r="G380">
        <v>45.201000000000001</v>
      </c>
      <c r="H380">
        <v>33.963630676269503</v>
      </c>
      <c r="I380">
        <v>41.775321960449197</v>
      </c>
      <c r="J380">
        <v>44.466000000000001</v>
      </c>
      <c r="K380">
        <v>38.502708435058601</v>
      </c>
      <c r="L380">
        <v>40.025455474853501</v>
      </c>
      <c r="M380">
        <v>43.533000000000001</v>
      </c>
      <c r="N380">
        <v>32.890933990478501</v>
      </c>
      <c r="O380">
        <v>38.037258148193402</v>
      </c>
      <c r="P380">
        <v>43</v>
      </c>
      <c r="Q380">
        <v>36.413600921630902</v>
      </c>
      <c r="R380">
        <v>36.834220886230497</v>
      </c>
      <c r="S380">
        <v>44.067</v>
      </c>
      <c r="T380">
        <v>37.582725524902301</v>
      </c>
      <c r="U380">
        <v>38.276485443115199</v>
      </c>
    </row>
    <row r="381" spans="1:21" x14ac:dyDescent="0.3">
      <c r="A381">
        <v>44.466999999999999</v>
      </c>
      <c r="B381">
        <v>35.863380432128899</v>
      </c>
      <c r="C381">
        <v>48.934078216552699</v>
      </c>
      <c r="D381">
        <v>42.732999999999997</v>
      </c>
      <c r="E381">
        <v>42.799430847167997</v>
      </c>
      <c r="F381">
        <v>32.9697456359863</v>
      </c>
      <c r="G381">
        <v>45.401000000000003</v>
      </c>
      <c r="H381">
        <v>34.002696990966797</v>
      </c>
      <c r="I381">
        <v>42.019889831542997</v>
      </c>
      <c r="J381">
        <v>44.533000000000001</v>
      </c>
      <c r="K381">
        <v>38.590576171875</v>
      </c>
      <c r="L381">
        <v>40.124671936035199</v>
      </c>
      <c r="M381">
        <v>43.6</v>
      </c>
      <c r="N381">
        <v>32.9040718078613</v>
      </c>
      <c r="O381">
        <v>37.822822570800803</v>
      </c>
      <c r="P381">
        <v>43.134</v>
      </c>
      <c r="Q381">
        <v>36.247512817382798</v>
      </c>
      <c r="R381">
        <v>37.063053131103501</v>
      </c>
      <c r="S381">
        <v>44.133000000000003</v>
      </c>
      <c r="T381">
        <v>37.228061676025398</v>
      </c>
      <c r="U381">
        <v>38.289066314697301</v>
      </c>
    </row>
    <row r="382" spans="1:21" x14ac:dyDescent="0.3">
      <c r="A382">
        <v>44.6</v>
      </c>
      <c r="B382">
        <v>35.965930938720703</v>
      </c>
      <c r="C382">
        <v>49.304786682128899</v>
      </c>
      <c r="D382">
        <v>42.8</v>
      </c>
      <c r="E382">
        <v>42.847999572753899</v>
      </c>
      <c r="F382">
        <v>32.877792358398402</v>
      </c>
      <c r="G382">
        <v>45.466999999999999</v>
      </c>
      <c r="H382">
        <v>33.859390258789098</v>
      </c>
      <c r="I382">
        <v>42.0076713562012</v>
      </c>
      <c r="J382">
        <v>44.665999999999997</v>
      </c>
      <c r="K382">
        <v>38.465034484863303</v>
      </c>
      <c r="L382">
        <v>40.050266265869098</v>
      </c>
      <c r="M382">
        <v>43.732999999999997</v>
      </c>
      <c r="N382">
        <v>32.719997406005902</v>
      </c>
      <c r="O382">
        <v>37.9868354797363</v>
      </c>
      <c r="P382">
        <v>43.267000000000003</v>
      </c>
      <c r="Q382">
        <v>36.273078918457003</v>
      </c>
      <c r="R382">
        <v>36.846946716308601</v>
      </c>
      <c r="S382">
        <v>44.267000000000003</v>
      </c>
      <c r="T382">
        <v>37.443511962890597</v>
      </c>
      <c r="U382">
        <v>38.251327514648402</v>
      </c>
    </row>
    <row r="383" spans="1:21" x14ac:dyDescent="0.3">
      <c r="A383">
        <v>44.732999999999997</v>
      </c>
      <c r="B383">
        <v>36.042789459228501</v>
      </c>
      <c r="C383">
        <v>49.026847839355497</v>
      </c>
      <c r="D383">
        <v>42.933</v>
      </c>
      <c r="E383">
        <v>42.957210540771499</v>
      </c>
      <c r="F383">
        <v>32.890933990478501</v>
      </c>
      <c r="G383">
        <v>45.600999999999999</v>
      </c>
      <c r="H383">
        <v>34.015712738037102</v>
      </c>
      <c r="I383">
        <v>42.0321044921875</v>
      </c>
      <c r="J383">
        <v>44.8</v>
      </c>
      <c r="K383">
        <v>38.565479278564503</v>
      </c>
      <c r="L383">
        <v>39.963401794433601</v>
      </c>
      <c r="M383">
        <v>43.8</v>
      </c>
      <c r="N383">
        <v>32.956611633300803</v>
      </c>
      <c r="O383">
        <v>38.024654388427699</v>
      </c>
      <c r="P383">
        <v>43.466999999999999</v>
      </c>
      <c r="Q383">
        <v>36.1835746765137</v>
      </c>
      <c r="R383">
        <v>37.139240264892599</v>
      </c>
      <c r="S383">
        <v>44.4</v>
      </c>
      <c r="T383">
        <v>37.557426452636697</v>
      </c>
      <c r="U383">
        <v>38.364509582519503</v>
      </c>
    </row>
    <row r="384" spans="1:21" x14ac:dyDescent="0.3">
      <c r="A384">
        <v>44.8</v>
      </c>
      <c r="B384">
        <v>35.709392547607401</v>
      </c>
      <c r="C384">
        <v>49.096385955810497</v>
      </c>
      <c r="D384">
        <v>43.066000000000003</v>
      </c>
      <c r="E384">
        <v>42.920814514160199</v>
      </c>
      <c r="F384">
        <v>32.772617340087898</v>
      </c>
      <c r="G384">
        <v>45.667000000000002</v>
      </c>
      <c r="H384">
        <v>34.002696990966797</v>
      </c>
      <c r="I384">
        <v>42.056533813476598</v>
      </c>
      <c r="J384">
        <v>44.933</v>
      </c>
      <c r="K384">
        <v>38.502708435058601</v>
      </c>
      <c r="L384">
        <v>40.099876403808601</v>
      </c>
      <c r="M384">
        <v>43.933</v>
      </c>
      <c r="N384">
        <v>32.9697456359863</v>
      </c>
      <c r="O384">
        <v>37.949005126953097</v>
      </c>
      <c r="P384">
        <v>43.533000000000001</v>
      </c>
      <c r="Q384">
        <v>36.400833129882798</v>
      </c>
      <c r="R384">
        <v>36.935977935791001</v>
      </c>
      <c r="S384">
        <v>44.466999999999999</v>
      </c>
      <c r="T384">
        <v>37.582725524902301</v>
      </c>
      <c r="U384">
        <v>38.188404083252003</v>
      </c>
    </row>
    <row r="385" spans="1:21" x14ac:dyDescent="0.3">
      <c r="A385">
        <v>44.933</v>
      </c>
      <c r="B385">
        <v>36.004367828369098</v>
      </c>
      <c r="C385">
        <v>49.165889739990199</v>
      </c>
      <c r="D385">
        <v>43.133000000000003</v>
      </c>
      <c r="E385">
        <v>42.957210540771499</v>
      </c>
      <c r="F385">
        <v>32.759464263916001</v>
      </c>
      <c r="G385">
        <v>45.801000000000002</v>
      </c>
      <c r="H385">
        <v>33.976654052734403</v>
      </c>
      <c r="I385">
        <v>41.958789825439503</v>
      </c>
      <c r="J385">
        <v>45.066000000000003</v>
      </c>
      <c r="K385">
        <v>38.377079010009801</v>
      </c>
      <c r="L385">
        <v>40.1866455078125</v>
      </c>
      <c r="M385">
        <v>44.066000000000003</v>
      </c>
      <c r="N385">
        <v>32.8252143859863</v>
      </c>
      <c r="O385">
        <v>37.923778533935497</v>
      </c>
      <c r="P385">
        <v>43.667000000000002</v>
      </c>
      <c r="Q385">
        <v>36.413600921630902</v>
      </c>
      <c r="R385">
        <v>37.024944305419901</v>
      </c>
      <c r="S385">
        <v>44.6</v>
      </c>
      <c r="T385">
        <v>37.595375061035199</v>
      </c>
      <c r="U385">
        <v>38.263908386230497</v>
      </c>
    </row>
    <row r="386" spans="1:21" x14ac:dyDescent="0.3">
      <c r="A386">
        <v>45.133000000000003</v>
      </c>
      <c r="B386">
        <v>36.042789459228501</v>
      </c>
      <c r="C386">
        <v>49.131141662597699</v>
      </c>
      <c r="D386">
        <v>43.265999999999998</v>
      </c>
      <c r="E386">
        <v>43.054206848144503</v>
      </c>
      <c r="F386">
        <v>33.009132385253899</v>
      </c>
      <c r="G386">
        <v>45.933999999999997</v>
      </c>
      <c r="H386">
        <v>33.976654052734403</v>
      </c>
      <c r="I386">
        <v>41.909889221191399</v>
      </c>
      <c r="J386">
        <v>45.133000000000003</v>
      </c>
      <c r="K386">
        <v>38.515266418457003</v>
      </c>
      <c r="L386">
        <v>40.137069702148402</v>
      </c>
      <c r="M386">
        <v>44.198999999999998</v>
      </c>
      <c r="N386">
        <v>33.048507690429702</v>
      </c>
      <c r="O386">
        <v>37.810195922851598</v>
      </c>
      <c r="P386">
        <v>43.8</v>
      </c>
      <c r="Q386">
        <v>36.477424621582003</v>
      </c>
      <c r="R386">
        <v>37.0503540039063</v>
      </c>
      <c r="S386">
        <v>44.732999999999997</v>
      </c>
      <c r="T386">
        <v>37.506813049316399</v>
      </c>
      <c r="U386">
        <v>38.289066314697301</v>
      </c>
    </row>
    <row r="387" spans="1:21" x14ac:dyDescent="0.3">
      <c r="A387">
        <v>45.267000000000003</v>
      </c>
      <c r="B387">
        <v>35.914665222167997</v>
      </c>
      <c r="C387">
        <v>49.258502960205099</v>
      </c>
      <c r="D387">
        <v>43.4</v>
      </c>
      <c r="E387">
        <v>42.787288665771499</v>
      </c>
      <c r="F387">
        <v>32.917209625244098</v>
      </c>
      <c r="G387">
        <v>46.067</v>
      </c>
      <c r="H387">
        <v>34.119819641113303</v>
      </c>
      <c r="I387">
        <v>42.190811157226598</v>
      </c>
      <c r="J387">
        <v>45.265999999999998</v>
      </c>
      <c r="K387">
        <v>38.414783477783203</v>
      </c>
      <c r="L387">
        <v>40.199039459228501</v>
      </c>
      <c r="M387">
        <v>44.265999999999998</v>
      </c>
      <c r="N387">
        <v>33.218978881835902</v>
      </c>
      <c r="O387">
        <v>38.087657928466797</v>
      </c>
      <c r="P387">
        <v>43.933999999999997</v>
      </c>
      <c r="Q387">
        <v>36.477424621582003</v>
      </c>
      <c r="R387">
        <v>37.240745544433601</v>
      </c>
      <c r="S387">
        <v>44.8</v>
      </c>
      <c r="T387">
        <v>37.443511962890597</v>
      </c>
      <c r="U387">
        <v>38.351940155029297</v>
      </c>
    </row>
    <row r="388" spans="1:21" x14ac:dyDescent="0.3">
      <c r="A388">
        <v>45.466999999999999</v>
      </c>
      <c r="B388">
        <v>36.017173767089801</v>
      </c>
      <c r="C388">
        <v>49.339488983154297</v>
      </c>
      <c r="D388">
        <v>43.533000000000001</v>
      </c>
      <c r="E388">
        <v>42.884410858154297</v>
      </c>
      <c r="F388">
        <v>32.917209625244098</v>
      </c>
      <c r="G388">
        <v>46.134</v>
      </c>
      <c r="H388">
        <v>34.054763793945298</v>
      </c>
      <c r="I388">
        <v>42.288383483886697</v>
      </c>
      <c r="J388">
        <v>45.4</v>
      </c>
      <c r="K388">
        <v>38.603122711181598</v>
      </c>
      <c r="L388">
        <v>40.161861419677699</v>
      </c>
      <c r="M388">
        <v>44.4</v>
      </c>
      <c r="N388">
        <v>32.877792358398402</v>
      </c>
      <c r="O388">
        <v>38.351940155029297</v>
      </c>
      <c r="P388">
        <v>44</v>
      </c>
      <c r="Q388">
        <v>36.694171905517599</v>
      </c>
      <c r="R388">
        <v>37.063053131103501</v>
      </c>
      <c r="S388">
        <v>44.933</v>
      </c>
      <c r="T388">
        <v>37.506813049316399</v>
      </c>
      <c r="U388">
        <v>38.213577270507798</v>
      </c>
    </row>
    <row r="389" spans="1:21" x14ac:dyDescent="0.3">
      <c r="A389">
        <v>45.6</v>
      </c>
      <c r="B389">
        <v>36.042789459228501</v>
      </c>
      <c r="C389">
        <v>49.258502960205099</v>
      </c>
      <c r="D389">
        <v>43.6</v>
      </c>
      <c r="E389">
        <v>42.932949066162102</v>
      </c>
      <c r="F389">
        <v>32.9434814453125</v>
      </c>
      <c r="G389">
        <v>46.267000000000003</v>
      </c>
      <c r="H389">
        <v>34.132823944091797</v>
      </c>
      <c r="I389">
        <v>42.068748474121101</v>
      </c>
      <c r="J389">
        <v>45.466000000000001</v>
      </c>
      <c r="K389">
        <v>38.615669250488303</v>
      </c>
      <c r="L389">
        <v>40.285743713378899</v>
      </c>
      <c r="M389">
        <v>44.533000000000001</v>
      </c>
      <c r="N389">
        <v>33.271385192871101</v>
      </c>
      <c r="O389">
        <v>38.377079010009801</v>
      </c>
      <c r="P389">
        <v>44.134</v>
      </c>
      <c r="Q389">
        <v>36.426368713378899</v>
      </c>
      <c r="R389">
        <v>37.0503540039063</v>
      </c>
      <c r="S389">
        <v>45.067</v>
      </c>
      <c r="T389">
        <v>37.570075988769503</v>
      </c>
      <c r="U389">
        <v>38.439910888671903</v>
      </c>
    </row>
    <row r="390" spans="1:21" x14ac:dyDescent="0.3">
      <c r="A390">
        <v>45.732999999999997</v>
      </c>
      <c r="B390">
        <v>36.273078918457003</v>
      </c>
      <c r="C390">
        <v>49.501319885253899</v>
      </c>
      <c r="D390">
        <v>43.732999999999997</v>
      </c>
      <c r="E390">
        <v>42.884410858154297</v>
      </c>
      <c r="F390">
        <v>32.9697456359863</v>
      </c>
      <c r="G390">
        <v>46.401000000000003</v>
      </c>
      <c r="H390">
        <v>33.989673614502003</v>
      </c>
      <c r="I390">
        <v>42.227409362792997</v>
      </c>
      <c r="J390">
        <v>45.6</v>
      </c>
      <c r="K390">
        <v>38.703456878662102</v>
      </c>
      <c r="L390">
        <v>40.335262298583999</v>
      </c>
      <c r="M390">
        <v>44.665999999999997</v>
      </c>
      <c r="N390">
        <v>33.087867736816399</v>
      </c>
      <c r="O390">
        <v>38.251327514648402</v>
      </c>
      <c r="P390">
        <v>44.267000000000003</v>
      </c>
      <c r="Q390">
        <v>36.694171905517599</v>
      </c>
      <c r="R390">
        <v>37.101150512695298</v>
      </c>
      <c r="S390">
        <v>45.133000000000003</v>
      </c>
      <c r="T390">
        <v>37.544773101806598</v>
      </c>
      <c r="U390">
        <v>38.326793670654297</v>
      </c>
    </row>
    <row r="391" spans="1:21" x14ac:dyDescent="0.3">
      <c r="A391">
        <v>45.8</v>
      </c>
      <c r="B391">
        <v>35.940299987792997</v>
      </c>
      <c r="C391">
        <v>49.512870788574197</v>
      </c>
      <c r="D391">
        <v>43.866</v>
      </c>
      <c r="E391">
        <v>42.860137939453097</v>
      </c>
      <c r="F391">
        <v>32.9040718078613</v>
      </c>
      <c r="G391">
        <v>46.466999999999999</v>
      </c>
      <c r="H391">
        <v>33.989673614502003</v>
      </c>
      <c r="I391">
        <v>42.019889831542997</v>
      </c>
      <c r="J391">
        <v>45.8</v>
      </c>
      <c r="K391">
        <v>38.741062164306598</v>
      </c>
      <c r="L391">
        <v>40.236202239990199</v>
      </c>
      <c r="M391">
        <v>44.732999999999997</v>
      </c>
      <c r="N391">
        <v>33.0353813171387</v>
      </c>
      <c r="O391">
        <v>38.125446319580099</v>
      </c>
      <c r="P391">
        <v>44.466999999999999</v>
      </c>
      <c r="Q391">
        <v>36.617717742919901</v>
      </c>
      <c r="R391">
        <v>37.228061676025398</v>
      </c>
      <c r="S391">
        <v>45.267000000000003</v>
      </c>
      <c r="T391">
        <v>37.570075988769503</v>
      </c>
      <c r="U391">
        <v>38.289066314697301</v>
      </c>
    </row>
    <row r="392" spans="1:21" x14ac:dyDescent="0.3">
      <c r="A392">
        <v>45.933</v>
      </c>
      <c r="B392">
        <v>36.157989501953097</v>
      </c>
      <c r="C392">
        <v>49.4435424804688</v>
      </c>
      <c r="D392">
        <v>43.933</v>
      </c>
      <c r="E392">
        <v>42.787288665771499</v>
      </c>
      <c r="F392">
        <v>32.917209625244098</v>
      </c>
      <c r="G392">
        <v>46.600999999999999</v>
      </c>
      <c r="H392">
        <v>34.145832061767599</v>
      </c>
      <c r="I392">
        <v>42.142002105712898</v>
      </c>
      <c r="J392">
        <v>45.933</v>
      </c>
      <c r="K392">
        <v>38.753593444824197</v>
      </c>
      <c r="L392">
        <v>40.310504913330099</v>
      </c>
      <c r="M392">
        <v>44.866</v>
      </c>
      <c r="N392">
        <v>33.166553497314503</v>
      </c>
      <c r="O392">
        <v>38.138038635253899</v>
      </c>
      <c r="P392">
        <v>44.533000000000001</v>
      </c>
      <c r="Q392">
        <v>36.592220306396499</v>
      </c>
      <c r="R392">
        <v>37.113849639892599</v>
      </c>
      <c r="S392">
        <v>45.332999999999998</v>
      </c>
      <c r="T392">
        <v>37.6965141296387</v>
      </c>
      <c r="U392">
        <v>38.3896484375</v>
      </c>
    </row>
    <row r="393" spans="1:21" x14ac:dyDescent="0.3">
      <c r="A393">
        <v>46</v>
      </c>
      <c r="B393">
        <v>36.145195007324197</v>
      </c>
      <c r="C393">
        <v>49.4897651672363</v>
      </c>
      <c r="D393">
        <v>44.066000000000003</v>
      </c>
      <c r="E393">
        <v>43.078445434570298</v>
      </c>
      <c r="F393">
        <v>33.114101409912102</v>
      </c>
      <c r="G393">
        <v>46.734000000000002</v>
      </c>
      <c r="H393">
        <v>33.989673614502003</v>
      </c>
      <c r="I393">
        <v>42.4224243164063</v>
      </c>
      <c r="J393">
        <v>46.066000000000003</v>
      </c>
      <c r="K393">
        <v>38.8037109375</v>
      </c>
      <c r="L393">
        <v>40.248588562011697</v>
      </c>
      <c r="M393">
        <v>45.066000000000003</v>
      </c>
      <c r="N393">
        <v>32.877792358398402</v>
      </c>
      <c r="O393">
        <v>38.037258148193402</v>
      </c>
      <c r="P393">
        <v>44.667000000000002</v>
      </c>
      <c r="Q393">
        <v>36.477424621582003</v>
      </c>
      <c r="R393">
        <v>37.151931762695298</v>
      </c>
      <c r="S393">
        <v>45.466999999999999</v>
      </c>
      <c r="T393">
        <v>37.430850982666001</v>
      </c>
      <c r="U393">
        <v>38.402217864990199</v>
      </c>
    </row>
    <row r="394" spans="1:21" x14ac:dyDescent="0.3">
      <c r="A394">
        <v>46.2</v>
      </c>
      <c r="B394">
        <v>36.3114204406738</v>
      </c>
      <c r="C394">
        <v>49.547519683837898</v>
      </c>
      <c r="D394">
        <v>44.133000000000003</v>
      </c>
      <c r="E394">
        <v>43.029964447021499</v>
      </c>
      <c r="F394">
        <v>32.956611633300803</v>
      </c>
      <c r="G394">
        <v>46.801000000000002</v>
      </c>
      <c r="H394">
        <v>34.015712738037102</v>
      </c>
      <c r="I394">
        <v>42.263996124267599</v>
      </c>
      <c r="J394">
        <v>46.133000000000003</v>
      </c>
      <c r="K394">
        <v>38.853809356689503</v>
      </c>
      <c r="L394">
        <v>40.458972930908203</v>
      </c>
      <c r="M394">
        <v>45.198999999999998</v>
      </c>
      <c r="N394">
        <v>33.048507690429702</v>
      </c>
      <c r="O394">
        <v>38.213577270507798</v>
      </c>
      <c r="P394">
        <v>44.8</v>
      </c>
      <c r="Q394">
        <v>36.694171905517599</v>
      </c>
      <c r="R394">
        <v>37.291469573974602</v>
      </c>
      <c r="S394">
        <v>45.6</v>
      </c>
      <c r="T394">
        <v>37.6206665039063</v>
      </c>
      <c r="U394">
        <v>38.603122711181598</v>
      </c>
    </row>
    <row r="395" spans="1:21" x14ac:dyDescent="0.3">
      <c r="A395">
        <v>46.267000000000003</v>
      </c>
      <c r="B395">
        <v>36.157989501953097</v>
      </c>
      <c r="C395">
        <v>49.4435424804688</v>
      </c>
      <c r="D395">
        <v>44.265999999999998</v>
      </c>
      <c r="E395">
        <v>43.042087554931598</v>
      </c>
      <c r="F395">
        <v>32.9434814453125</v>
      </c>
      <c r="G395">
        <v>46.933999999999997</v>
      </c>
      <c r="H395">
        <v>34.015712738037102</v>
      </c>
      <c r="I395">
        <v>42.142002105712898</v>
      </c>
      <c r="J395">
        <v>46.265999999999998</v>
      </c>
      <c r="K395">
        <v>38.728527069091797</v>
      </c>
      <c r="L395">
        <v>40.397132873535199</v>
      </c>
      <c r="M395">
        <v>45.265999999999998</v>
      </c>
      <c r="N395">
        <v>33.074748992919901</v>
      </c>
      <c r="O395">
        <v>38.163223266601598</v>
      </c>
      <c r="P395">
        <v>44.933999999999997</v>
      </c>
      <c r="Q395">
        <v>36.579471588134801</v>
      </c>
      <c r="R395">
        <v>37.228061676025398</v>
      </c>
      <c r="S395">
        <v>45.732999999999997</v>
      </c>
      <c r="T395">
        <v>37.633312225341797</v>
      </c>
      <c r="U395">
        <v>38.351940155029297</v>
      </c>
    </row>
    <row r="396" spans="1:21" x14ac:dyDescent="0.3">
      <c r="A396">
        <v>46.4</v>
      </c>
      <c r="B396">
        <v>36.094001770019503</v>
      </c>
      <c r="C396">
        <v>49.582160949707003</v>
      </c>
      <c r="D396">
        <v>44.4</v>
      </c>
      <c r="E396">
        <v>43.344776153564503</v>
      </c>
      <c r="F396">
        <v>33.205875396728501</v>
      </c>
      <c r="G396">
        <v>47.067</v>
      </c>
      <c r="H396">
        <v>33.963630676269503</v>
      </c>
      <c r="I396">
        <v>42.178611755371101</v>
      </c>
      <c r="J396">
        <v>46.4</v>
      </c>
      <c r="K396">
        <v>38.766124725341797</v>
      </c>
      <c r="L396">
        <v>40.520786285400398</v>
      </c>
      <c r="M396">
        <v>45.4</v>
      </c>
      <c r="N396">
        <v>33.114101409912102</v>
      </c>
      <c r="O396">
        <v>38.024654388427699</v>
      </c>
      <c r="P396">
        <v>45</v>
      </c>
      <c r="Q396">
        <v>36.617717742919901</v>
      </c>
      <c r="R396">
        <v>37.240745544433601</v>
      </c>
      <c r="S396">
        <v>45.866999999999997</v>
      </c>
      <c r="T396">
        <v>37.759681701660199</v>
      </c>
      <c r="U396">
        <v>38.552925109863303</v>
      </c>
    </row>
    <row r="397" spans="1:21" x14ac:dyDescent="0.3">
      <c r="A397">
        <v>46.466999999999999</v>
      </c>
      <c r="B397">
        <v>36.209152221679702</v>
      </c>
      <c r="C397">
        <v>49.674495697021499</v>
      </c>
      <c r="D397">
        <v>44.466000000000001</v>
      </c>
      <c r="E397">
        <v>43.199573516845703</v>
      </c>
      <c r="F397">
        <v>33.087867736816399</v>
      </c>
      <c r="G397">
        <v>47.134</v>
      </c>
      <c r="H397">
        <v>34.002696990966797</v>
      </c>
      <c r="I397">
        <v>42.190811157226598</v>
      </c>
      <c r="J397">
        <v>46.466000000000001</v>
      </c>
      <c r="K397">
        <v>38.816238403320298</v>
      </c>
      <c r="L397">
        <v>40.446609497070298</v>
      </c>
      <c r="M397">
        <v>45.533000000000001</v>
      </c>
      <c r="N397">
        <v>33.0616264343262</v>
      </c>
      <c r="O397">
        <v>38.125446319580099</v>
      </c>
      <c r="P397">
        <v>45.134</v>
      </c>
      <c r="Q397">
        <v>36.706912994384801</v>
      </c>
      <c r="R397">
        <v>37.151931762695298</v>
      </c>
      <c r="S397">
        <v>46</v>
      </c>
      <c r="T397">
        <v>37.6206665039063</v>
      </c>
      <c r="U397">
        <v>38.414783477783203</v>
      </c>
    </row>
    <row r="398" spans="1:21" x14ac:dyDescent="0.3">
      <c r="A398">
        <v>46.6</v>
      </c>
      <c r="B398">
        <v>36.132396697997997</v>
      </c>
      <c r="C398">
        <v>49.524421691894503</v>
      </c>
      <c r="D398">
        <v>44.6</v>
      </c>
      <c r="E398">
        <v>43.247993469238303</v>
      </c>
      <c r="F398">
        <v>33.205875396728501</v>
      </c>
      <c r="G398">
        <v>47.267000000000003</v>
      </c>
      <c r="H398">
        <v>33.950603485107401</v>
      </c>
      <c r="I398">
        <v>42.166408538818402</v>
      </c>
      <c r="J398">
        <v>46.6</v>
      </c>
      <c r="K398">
        <v>38.853809356689503</v>
      </c>
      <c r="L398">
        <v>40.458972930908203</v>
      </c>
      <c r="M398">
        <v>45.665999999999997</v>
      </c>
      <c r="N398">
        <v>33.232082366943402</v>
      </c>
      <c r="O398">
        <v>38.138038635253899</v>
      </c>
      <c r="P398">
        <v>45.267000000000003</v>
      </c>
      <c r="Q398">
        <v>36.706912994384801</v>
      </c>
      <c r="R398">
        <v>37.418186187744098</v>
      </c>
      <c r="S398">
        <v>46.067</v>
      </c>
      <c r="T398">
        <v>37.822822570800803</v>
      </c>
      <c r="U398">
        <v>38.665840148925803</v>
      </c>
    </row>
    <row r="399" spans="1:21" x14ac:dyDescent="0.3">
      <c r="A399">
        <v>46.732999999999997</v>
      </c>
      <c r="B399">
        <v>36.1835746765137</v>
      </c>
      <c r="C399">
        <v>49.766769409179702</v>
      </c>
      <c r="D399">
        <v>44.732999999999997</v>
      </c>
      <c r="E399">
        <v>43.235889434814503</v>
      </c>
      <c r="F399">
        <v>33.1272163391113</v>
      </c>
      <c r="G399">
        <v>47.401000000000003</v>
      </c>
      <c r="H399">
        <v>34.1068115234375</v>
      </c>
      <c r="I399">
        <v>42.458953857421903</v>
      </c>
      <c r="J399">
        <v>46.8</v>
      </c>
      <c r="K399">
        <v>38.565479278564503</v>
      </c>
      <c r="L399">
        <v>40.273357391357401</v>
      </c>
      <c r="M399">
        <v>45.8</v>
      </c>
      <c r="N399">
        <v>33.048507690429702</v>
      </c>
      <c r="O399">
        <v>38.049858093261697</v>
      </c>
      <c r="P399">
        <v>45.334000000000003</v>
      </c>
      <c r="Q399">
        <v>36.7451171875</v>
      </c>
      <c r="R399">
        <v>37.316822052002003</v>
      </c>
      <c r="S399">
        <v>46.2</v>
      </c>
      <c r="T399">
        <v>37.734420776367202</v>
      </c>
      <c r="U399">
        <v>38.465034484863303</v>
      </c>
    </row>
    <row r="400" spans="1:21" x14ac:dyDescent="0.3">
      <c r="A400">
        <v>46.8</v>
      </c>
      <c r="B400">
        <v>36.324195861816399</v>
      </c>
      <c r="C400">
        <v>49.7206420898438</v>
      </c>
      <c r="D400">
        <v>44.866</v>
      </c>
      <c r="E400">
        <v>43.284294128417997</v>
      </c>
      <c r="F400">
        <v>33.245185852050803</v>
      </c>
      <c r="G400">
        <v>47.533999999999999</v>
      </c>
      <c r="H400">
        <v>34.132823944091797</v>
      </c>
      <c r="I400">
        <v>42.203014373779297</v>
      </c>
      <c r="J400">
        <v>46.933</v>
      </c>
      <c r="K400">
        <v>38.678382873535199</v>
      </c>
      <c r="L400">
        <v>40.582569122314503</v>
      </c>
      <c r="M400">
        <v>45.933</v>
      </c>
      <c r="N400">
        <v>33.1272163391113</v>
      </c>
      <c r="O400">
        <v>38.188404083252003</v>
      </c>
      <c r="P400">
        <v>45.533000000000001</v>
      </c>
      <c r="Q400">
        <v>36.579471588134801</v>
      </c>
      <c r="R400">
        <v>37.291469573974602</v>
      </c>
      <c r="S400">
        <v>46.267000000000003</v>
      </c>
      <c r="T400">
        <v>38.075057983398402</v>
      </c>
      <c r="U400">
        <v>38.540374755859403</v>
      </c>
    </row>
    <row r="401" spans="1:21" x14ac:dyDescent="0.3">
      <c r="A401">
        <v>46.933</v>
      </c>
      <c r="B401">
        <v>36.298641204833999</v>
      </c>
      <c r="C401">
        <v>49.824409484863303</v>
      </c>
      <c r="D401">
        <v>45</v>
      </c>
      <c r="E401">
        <v>43.344776153564503</v>
      </c>
      <c r="F401">
        <v>33.218978881835902</v>
      </c>
      <c r="G401">
        <v>47.600999999999999</v>
      </c>
      <c r="H401">
        <v>34.0807914733887</v>
      </c>
      <c r="I401">
        <v>42.227409362792997</v>
      </c>
      <c r="J401">
        <v>47.066000000000003</v>
      </c>
      <c r="K401">
        <v>38.715991973877003</v>
      </c>
      <c r="L401">
        <v>40.384761810302699</v>
      </c>
      <c r="M401">
        <v>46.066000000000003</v>
      </c>
      <c r="N401">
        <v>33.205875396728501</v>
      </c>
      <c r="O401">
        <v>38.251327514648402</v>
      </c>
      <c r="P401">
        <v>45.6</v>
      </c>
      <c r="Q401">
        <v>36.579471588134801</v>
      </c>
      <c r="R401">
        <v>37.329498291015597</v>
      </c>
      <c r="S401">
        <v>46.4</v>
      </c>
      <c r="T401">
        <v>37.797569274902301</v>
      </c>
      <c r="U401">
        <v>38.69091796875</v>
      </c>
    </row>
    <row r="402" spans="1:21" x14ac:dyDescent="0.3">
      <c r="A402">
        <v>47.066000000000003</v>
      </c>
      <c r="B402">
        <v>36.375293731689503</v>
      </c>
      <c r="C402">
        <v>49.824409484863303</v>
      </c>
      <c r="D402">
        <v>45.066000000000003</v>
      </c>
      <c r="E402">
        <v>43.0057182312012</v>
      </c>
      <c r="F402">
        <v>33.493854522705099</v>
      </c>
      <c r="G402">
        <v>47.801000000000002</v>
      </c>
      <c r="H402">
        <v>34.132823944091797</v>
      </c>
      <c r="I402">
        <v>42.324951171875</v>
      </c>
      <c r="J402">
        <v>47.133000000000003</v>
      </c>
      <c r="K402">
        <v>38.941432952880902</v>
      </c>
      <c r="L402">
        <v>40.409503936767599</v>
      </c>
      <c r="M402">
        <v>46.198999999999998</v>
      </c>
      <c r="N402">
        <v>33.349948883056598</v>
      </c>
      <c r="O402">
        <v>38.364509582519503</v>
      </c>
      <c r="P402">
        <v>45.734000000000002</v>
      </c>
      <c r="Q402">
        <v>36.694171905517599</v>
      </c>
      <c r="R402">
        <v>37.304145812988303</v>
      </c>
      <c r="S402">
        <v>46.533000000000001</v>
      </c>
      <c r="T402">
        <v>37.797569274902301</v>
      </c>
      <c r="U402">
        <v>38.452472686767599</v>
      </c>
    </row>
    <row r="403" spans="1:21" x14ac:dyDescent="0.3">
      <c r="A403">
        <v>47.2</v>
      </c>
      <c r="B403">
        <v>36.3114204406738</v>
      </c>
      <c r="C403">
        <v>49.882022857666001</v>
      </c>
      <c r="D403">
        <v>45.2</v>
      </c>
      <c r="E403">
        <v>43.272193908691399</v>
      </c>
      <c r="F403">
        <v>33.166553497314503</v>
      </c>
      <c r="G403">
        <v>47.933999999999997</v>
      </c>
      <c r="H403">
        <v>34.171836853027301</v>
      </c>
      <c r="I403">
        <v>42.507648468017599</v>
      </c>
      <c r="J403">
        <v>47.265999999999998</v>
      </c>
      <c r="K403">
        <v>38.766124725341797</v>
      </c>
      <c r="L403">
        <v>40.545501708984403</v>
      </c>
      <c r="M403">
        <v>46.265999999999998</v>
      </c>
      <c r="N403">
        <v>33.310672760009801</v>
      </c>
      <c r="O403">
        <v>38.289066314697301</v>
      </c>
      <c r="P403">
        <v>45.866999999999997</v>
      </c>
      <c r="Q403">
        <v>36.910545349121101</v>
      </c>
      <c r="R403">
        <v>37.2787895202637</v>
      </c>
      <c r="S403">
        <v>46.6</v>
      </c>
      <c r="T403">
        <v>37.822822570800803</v>
      </c>
      <c r="U403">
        <v>38.502708435058601</v>
      </c>
    </row>
    <row r="404" spans="1:21" x14ac:dyDescent="0.3">
      <c r="A404">
        <v>47.267000000000003</v>
      </c>
      <c r="B404">
        <v>36.413600921630902</v>
      </c>
      <c r="C404">
        <v>49.755237579345703</v>
      </c>
      <c r="D404">
        <v>45.332999999999998</v>
      </c>
      <c r="E404">
        <v>43.3084907531738</v>
      </c>
      <c r="F404">
        <v>33.297580718994098</v>
      </c>
      <c r="G404">
        <v>48.067</v>
      </c>
      <c r="H404">
        <v>34.0807914733887</v>
      </c>
      <c r="I404">
        <v>42.385879516601598</v>
      </c>
      <c r="J404">
        <v>47.332999999999998</v>
      </c>
      <c r="K404">
        <v>38.903884887695298</v>
      </c>
      <c r="L404">
        <v>40.631973266601598</v>
      </c>
      <c r="M404">
        <v>46.466000000000001</v>
      </c>
      <c r="N404">
        <v>33.100986480712898</v>
      </c>
      <c r="O404">
        <v>38.188404083252003</v>
      </c>
      <c r="P404">
        <v>45.933999999999997</v>
      </c>
      <c r="Q404">
        <v>36.617717742919901</v>
      </c>
      <c r="R404">
        <v>37.443511962890597</v>
      </c>
      <c r="S404">
        <v>46.732999999999997</v>
      </c>
      <c r="T404">
        <v>37.721786499023402</v>
      </c>
      <c r="U404">
        <v>38.766124725341797</v>
      </c>
    </row>
    <row r="405" spans="1:21" x14ac:dyDescent="0.3">
      <c r="A405">
        <v>47.4</v>
      </c>
      <c r="B405">
        <v>36.566719055175803</v>
      </c>
      <c r="C405">
        <v>49.916580200195298</v>
      </c>
      <c r="D405">
        <v>45.533000000000001</v>
      </c>
      <c r="E405">
        <v>43.235889434814503</v>
      </c>
      <c r="F405">
        <v>33.218978881835902</v>
      </c>
      <c r="G405">
        <v>48.134</v>
      </c>
      <c r="H405">
        <v>34.054763793945298</v>
      </c>
      <c r="I405">
        <v>42.544158935546903</v>
      </c>
      <c r="J405">
        <v>47.466000000000001</v>
      </c>
      <c r="K405">
        <v>38.791183471679702</v>
      </c>
      <c r="L405">
        <v>40.570213317871101</v>
      </c>
      <c r="M405">
        <v>46.533000000000001</v>
      </c>
      <c r="N405">
        <v>33.166553497314503</v>
      </c>
      <c r="O405">
        <v>38.276485443115199</v>
      </c>
      <c r="P405">
        <v>46.067</v>
      </c>
      <c r="Q405">
        <v>36.808769226074197</v>
      </c>
      <c r="R405">
        <v>37.291469573974602</v>
      </c>
      <c r="S405">
        <v>46.8</v>
      </c>
      <c r="T405">
        <v>37.784942626953097</v>
      </c>
      <c r="U405">
        <v>38.527820587158203</v>
      </c>
    </row>
    <row r="406" spans="1:21" x14ac:dyDescent="0.3">
      <c r="A406">
        <v>47.533000000000001</v>
      </c>
      <c r="B406">
        <v>36.490184783935497</v>
      </c>
      <c r="C406">
        <v>49.882022857666001</v>
      </c>
      <c r="D406">
        <v>45.6</v>
      </c>
      <c r="E406">
        <v>43.1026802062988</v>
      </c>
      <c r="F406">
        <v>33.140331268310497</v>
      </c>
      <c r="G406">
        <v>48.267000000000003</v>
      </c>
      <c r="H406">
        <v>34.184837341308601</v>
      </c>
      <c r="I406">
        <v>42.434600830078097</v>
      </c>
      <c r="J406">
        <v>47.6</v>
      </c>
      <c r="K406">
        <v>38.828762054443402</v>
      </c>
      <c r="L406">
        <v>40.607273101806598</v>
      </c>
      <c r="M406">
        <v>46.665999999999997</v>
      </c>
      <c r="N406">
        <v>33.1272163391113</v>
      </c>
      <c r="O406">
        <v>38.3896484375</v>
      </c>
      <c r="P406">
        <v>46.2</v>
      </c>
      <c r="Q406">
        <v>36.668693542480497</v>
      </c>
      <c r="R406">
        <v>37.1900024414063</v>
      </c>
      <c r="S406">
        <v>47</v>
      </c>
      <c r="T406">
        <v>37.911163330078097</v>
      </c>
      <c r="U406">
        <v>38.615669250488303</v>
      </c>
    </row>
    <row r="407" spans="1:21" x14ac:dyDescent="0.3">
      <c r="A407">
        <v>47.6</v>
      </c>
      <c r="B407">
        <v>36.375293731689503</v>
      </c>
      <c r="C407">
        <v>50.054725646972699</v>
      </c>
      <c r="D407">
        <v>45.732999999999997</v>
      </c>
      <c r="E407">
        <v>43.296394348144503</v>
      </c>
      <c r="F407">
        <v>33.349948883056598</v>
      </c>
      <c r="G407">
        <v>48.401000000000003</v>
      </c>
      <c r="H407">
        <v>34.093799591064503</v>
      </c>
      <c r="I407">
        <v>42.519821166992202</v>
      </c>
      <c r="J407">
        <v>47.732999999999997</v>
      </c>
      <c r="K407">
        <v>38.866329193115199</v>
      </c>
      <c r="L407">
        <v>40.508426666259801</v>
      </c>
      <c r="M407">
        <v>46.732999999999997</v>
      </c>
      <c r="N407">
        <v>33.258285522460902</v>
      </c>
      <c r="O407">
        <v>38.238742828369098</v>
      </c>
      <c r="P407">
        <v>46.267000000000003</v>
      </c>
      <c r="Q407">
        <v>36.961402893066399</v>
      </c>
      <c r="R407">
        <v>37.164623260497997</v>
      </c>
      <c r="S407">
        <v>47.067</v>
      </c>
      <c r="T407">
        <v>37.835445404052699</v>
      </c>
      <c r="U407">
        <v>38.628215789794901</v>
      </c>
    </row>
    <row r="408" spans="1:21" x14ac:dyDescent="0.3">
      <c r="A408">
        <v>47.732999999999997</v>
      </c>
      <c r="B408">
        <v>36.541213989257798</v>
      </c>
      <c r="C408">
        <v>49.962646484375</v>
      </c>
      <c r="D408">
        <v>45.866</v>
      </c>
      <c r="E408">
        <v>43.453575134277301</v>
      </c>
      <c r="F408">
        <v>33.467704772949197</v>
      </c>
      <c r="G408">
        <v>48.600999999999999</v>
      </c>
      <c r="H408">
        <v>34.223834991455099</v>
      </c>
      <c r="I408">
        <v>42.702243804931598</v>
      </c>
      <c r="J408">
        <v>47.8</v>
      </c>
      <c r="K408">
        <v>38.791183471679702</v>
      </c>
      <c r="L408">
        <v>40.508426666259801</v>
      </c>
      <c r="M408">
        <v>46.866</v>
      </c>
      <c r="N408">
        <v>33.258285522460902</v>
      </c>
      <c r="O408">
        <v>38.515266418457003</v>
      </c>
      <c r="P408">
        <v>46.4</v>
      </c>
      <c r="Q408">
        <v>36.859668731689503</v>
      </c>
      <c r="R408">
        <v>37.151931762695298</v>
      </c>
      <c r="S408">
        <v>47.2</v>
      </c>
      <c r="T408">
        <v>37.898548126220703</v>
      </c>
      <c r="U408">
        <v>38.6533012390137</v>
      </c>
    </row>
    <row r="409" spans="1:21" x14ac:dyDescent="0.3">
      <c r="A409">
        <v>47.866999999999997</v>
      </c>
      <c r="B409">
        <v>36.566719055175803</v>
      </c>
      <c r="C409">
        <v>49.893543243408203</v>
      </c>
      <c r="D409">
        <v>46</v>
      </c>
      <c r="E409">
        <v>43.332683563232401</v>
      </c>
      <c r="F409">
        <v>33.402297973632798</v>
      </c>
      <c r="G409">
        <v>48.734000000000002</v>
      </c>
      <c r="H409">
        <v>34.132823944091797</v>
      </c>
      <c r="I409">
        <v>42.495475769042997</v>
      </c>
      <c r="J409">
        <v>47.933</v>
      </c>
      <c r="K409">
        <v>38.703456878662102</v>
      </c>
      <c r="L409">
        <v>40.656665802002003</v>
      </c>
      <c r="M409">
        <v>47</v>
      </c>
      <c r="N409">
        <v>33.402297973632798</v>
      </c>
      <c r="O409">
        <v>38.414783477783203</v>
      </c>
      <c r="P409">
        <v>46.466999999999999</v>
      </c>
      <c r="Q409">
        <v>36.935977935791001</v>
      </c>
      <c r="R409">
        <v>37.354843139648402</v>
      </c>
      <c r="S409">
        <v>47.332999999999998</v>
      </c>
      <c r="T409">
        <v>37.936389923095703</v>
      </c>
      <c r="U409">
        <v>38.603122711181598</v>
      </c>
    </row>
    <row r="410" spans="1:21" x14ac:dyDescent="0.3">
      <c r="A410">
        <v>47.933</v>
      </c>
      <c r="B410">
        <v>36.579471588134801</v>
      </c>
      <c r="C410">
        <v>50.008693695068402</v>
      </c>
      <c r="D410">
        <v>46.066000000000003</v>
      </c>
      <c r="E410">
        <v>43.393142700195298</v>
      </c>
      <c r="F410">
        <v>33.271385192871101</v>
      </c>
      <c r="G410">
        <v>48.801000000000002</v>
      </c>
      <c r="H410">
        <v>34.158836364746101</v>
      </c>
      <c r="I410">
        <v>42.483303070068402</v>
      </c>
      <c r="J410">
        <v>48</v>
      </c>
      <c r="K410">
        <v>38.753593444824197</v>
      </c>
      <c r="L410">
        <v>40.669013977050803</v>
      </c>
      <c r="M410">
        <v>47.066000000000003</v>
      </c>
      <c r="N410">
        <v>33.271385192871101</v>
      </c>
      <c r="O410">
        <v>38.414783477783203</v>
      </c>
      <c r="P410">
        <v>46.6</v>
      </c>
      <c r="Q410">
        <v>36.986824035644503</v>
      </c>
      <c r="R410">
        <v>37.392852783203097</v>
      </c>
      <c r="S410">
        <v>47.4</v>
      </c>
      <c r="T410">
        <v>37.784942626953097</v>
      </c>
      <c r="U410">
        <v>38.828762054443402</v>
      </c>
    </row>
    <row r="411" spans="1:21" x14ac:dyDescent="0.3">
      <c r="A411">
        <v>48.066000000000003</v>
      </c>
      <c r="B411">
        <v>36.477424621582003</v>
      </c>
      <c r="C411">
        <v>50.227210998535199</v>
      </c>
      <c r="D411">
        <v>46.2</v>
      </c>
      <c r="E411">
        <v>43.393142700195298</v>
      </c>
      <c r="F411">
        <v>33.467704772949197</v>
      </c>
      <c r="G411">
        <v>48.933999999999997</v>
      </c>
      <c r="H411">
        <v>34.2887992858887</v>
      </c>
      <c r="I411">
        <v>42.410243988037102</v>
      </c>
      <c r="J411">
        <v>48.2</v>
      </c>
      <c r="K411">
        <v>38.816238403320298</v>
      </c>
      <c r="L411">
        <v>40.570213317871101</v>
      </c>
      <c r="M411">
        <v>47.198999999999998</v>
      </c>
      <c r="N411">
        <v>33.467704772949197</v>
      </c>
      <c r="O411">
        <v>38.490154266357401</v>
      </c>
      <c r="P411">
        <v>46.734000000000002</v>
      </c>
      <c r="Q411">
        <v>36.961402893066399</v>
      </c>
      <c r="R411">
        <v>37.354843139648402</v>
      </c>
      <c r="S411">
        <v>47.533000000000001</v>
      </c>
      <c r="T411">
        <v>37.9868354797363</v>
      </c>
      <c r="U411">
        <v>38.728527069091797</v>
      </c>
    </row>
    <row r="412" spans="1:21" x14ac:dyDescent="0.3">
      <c r="A412">
        <v>48.133000000000003</v>
      </c>
      <c r="B412">
        <v>36.502944946289098</v>
      </c>
      <c r="C412">
        <v>50.284660339355497</v>
      </c>
      <c r="D412">
        <v>46.332999999999998</v>
      </c>
      <c r="E412">
        <v>43.477741241455099</v>
      </c>
      <c r="F412">
        <v>33.218978881835902</v>
      </c>
      <c r="G412">
        <v>49.067</v>
      </c>
      <c r="H412">
        <v>34.366710662841797</v>
      </c>
      <c r="I412">
        <v>42.458953857421903</v>
      </c>
      <c r="J412">
        <v>48.265999999999998</v>
      </c>
      <c r="K412">
        <v>38.878849029541001</v>
      </c>
      <c r="L412">
        <v>40.693702697753899</v>
      </c>
      <c r="M412">
        <v>47.332999999999998</v>
      </c>
      <c r="N412">
        <v>33.389213562011697</v>
      </c>
      <c r="O412">
        <v>38.3896484375</v>
      </c>
      <c r="P412">
        <v>46.8</v>
      </c>
      <c r="Q412">
        <v>36.885108947753899</v>
      </c>
      <c r="R412">
        <v>37.506813049316399</v>
      </c>
      <c r="S412">
        <v>47.667000000000002</v>
      </c>
      <c r="T412">
        <v>38.163223266601598</v>
      </c>
      <c r="U412">
        <v>38.816238403320298</v>
      </c>
    </row>
    <row r="413" spans="1:21" x14ac:dyDescent="0.3">
      <c r="A413">
        <v>48.332999999999998</v>
      </c>
      <c r="B413">
        <v>36.349746704101598</v>
      </c>
      <c r="C413">
        <v>50.204227447509801</v>
      </c>
      <c r="D413">
        <v>46.4</v>
      </c>
      <c r="E413">
        <v>43.477741241455099</v>
      </c>
      <c r="F413">
        <v>33.4415473937988</v>
      </c>
      <c r="G413">
        <v>49.201000000000001</v>
      </c>
      <c r="H413">
        <v>34.223834991455099</v>
      </c>
      <c r="I413">
        <v>42.568489074707003</v>
      </c>
      <c r="J413">
        <v>48.4</v>
      </c>
      <c r="K413">
        <v>38.916404724121101</v>
      </c>
      <c r="L413">
        <v>40.804737091064503</v>
      </c>
      <c r="M413">
        <v>47.4</v>
      </c>
      <c r="N413">
        <v>33.389213562011697</v>
      </c>
      <c r="O413">
        <v>38.552925109863303</v>
      </c>
      <c r="P413">
        <v>46.933999999999997</v>
      </c>
      <c r="Q413">
        <v>36.948692321777301</v>
      </c>
      <c r="R413">
        <v>37.316822052002003</v>
      </c>
      <c r="S413">
        <v>47.732999999999997</v>
      </c>
      <c r="T413">
        <v>38.024654388427699</v>
      </c>
      <c r="U413">
        <v>38.69091796875</v>
      </c>
    </row>
    <row r="414" spans="1:21" x14ac:dyDescent="0.3">
      <c r="A414">
        <v>48.4</v>
      </c>
      <c r="B414">
        <v>36.592220306396499</v>
      </c>
      <c r="C414">
        <v>50.1927299499512</v>
      </c>
      <c r="D414">
        <v>46.533000000000001</v>
      </c>
      <c r="E414">
        <v>43.453575134277301</v>
      </c>
      <c r="F414">
        <v>33.454624176025398</v>
      </c>
      <c r="G414">
        <v>49.267000000000003</v>
      </c>
      <c r="H414">
        <v>34.249824523925803</v>
      </c>
      <c r="I414">
        <v>42.4711303710938</v>
      </c>
      <c r="J414">
        <v>48.533000000000001</v>
      </c>
      <c r="K414">
        <v>38.903884887695298</v>
      </c>
      <c r="L414">
        <v>40.940322875976598</v>
      </c>
      <c r="M414">
        <v>47.533000000000001</v>
      </c>
      <c r="N414">
        <v>33.336860656738303</v>
      </c>
      <c r="O414">
        <v>38.452472686767599</v>
      </c>
      <c r="P414">
        <v>47</v>
      </c>
      <c r="Q414">
        <v>36.783313751220703</v>
      </c>
      <c r="R414">
        <v>37.342170715332003</v>
      </c>
      <c r="S414">
        <v>47.866999999999997</v>
      </c>
      <c r="T414">
        <v>38.049858093261697</v>
      </c>
      <c r="U414">
        <v>38.703456878662102</v>
      </c>
    </row>
    <row r="415" spans="1:21" x14ac:dyDescent="0.3">
      <c r="A415">
        <v>48.533000000000001</v>
      </c>
      <c r="B415">
        <v>36.592220306396499</v>
      </c>
      <c r="C415">
        <v>50.261684417724602</v>
      </c>
      <c r="D415">
        <v>46.665999999999997</v>
      </c>
      <c r="E415">
        <v>43.550209045410199</v>
      </c>
      <c r="F415">
        <v>33.218978881835902</v>
      </c>
      <c r="G415">
        <v>49.401000000000003</v>
      </c>
      <c r="H415">
        <v>34.301788330078097</v>
      </c>
      <c r="I415">
        <v>42.531990051269503</v>
      </c>
      <c r="J415">
        <v>48.6</v>
      </c>
      <c r="K415">
        <v>39.041500091552699</v>
      </c>
      <c r="L415">
        <v>40.817070007324197</v>
      </c>
      <c r="M415">
        <v>47.665999999999997</v>
      </c>
      <c r="N415">
        <v>33.1534423828125</v>
      </c>
      <c r="O415">
        <v>38.251327514648402</v>
      </c>
      <c r="P415">
        <v>47.134</v>
      </c>
      <c r="Q415">
        <v>36.923263549804702</v>
      </c>
      <c r="R415">
        <v>37.481494903564503</v>
      </c>
      <c r="S415">
        <v>47.933</v>
      </c>
      <c r="T415">
        <v>38.188404083252003</v>
      </c>
      <c r="U415">
        <v>38.753593444824197</v>
      </c>
    </row>
    <row r="416" spans="1:21" x14ac:dyDescent="0.3">
      <c r="A416">
        <v>48.6</v>
      </c>
      <c r="B416">
        <v>36.681434631347699</v>
      </c>
      <c r="C416">
        <v>50.215721130371101</v>
      </c>
      <c r="D416">
        <v>46.732999999999997</v>
      </c>
      <c r="E416">
        <v>43.550209045410199</v>
      </c>
      <c r="F416">
        <v>33.637588500976598</v>
      </c>
      <c r="G416">
        <v>49.533999999999999</v>
      </c>
      <c r="H416">
        <v>34.340744018554702</v>
      </c>
      <c r="I416">
        <v>42.495475769042997</v>
      </c>
      <c r="J416">
        <v>48.732999999999997</v>
      </c>
      <c r="K416">
        <v>38.791183471679702</v>
      </c>
      <c r="L416">
        <v>40.755401611328097</v>
      </c>
      <c r="M416">
        <v>47.732999999999997</v>
      </c>
      <c r="N416">
        <v>33.376129150390597</v>
      </c>
      <c r="O416">
        <v>38.515266418457003</v>
      </c>
      <c r="P416">
        <v>47.267000000000003</v>
      </c>
      <c r="Q416">
        <v>37.075756072997997</v>
      </c>
      <c r="R416">
        <v>37.4561767578125</v>
      </c>
      <c r="S416">
        <v>48.067</v>
      </c>
      <c r="T416">
        <v>38.100254058837898</v>
      </c>
      <c r="U416">
        <v>38.966457366943402</v>
      </c>
    </row>
    <row r="417" spans="1:21" x14ac:dyDescent="0.3">
      <c r="A417">
        <v>48.732999999999997</v>
      </c>
      <c r="B417">
        <v>36.617717742919901</v>
      </c>
      <c r="C417">
        <v>50.273170471191399</v>
      </c>
      <c r="D417">
        <v>46.866</v>
      </c>
      <c r="E417">
        <v>43.441490173339801</v>
      </c>
      <c r="F417">
        <v>33.533073425292997</v>
      </c>
      <c r="G417">
        <v>49.600999999999999</v>
      </c>
      <c r="H417">
        <v>34.314773559570298</v>
      </c>
      <c r="I417">
        <v>42.519821166992202</v>
      </c>
      <c r="J417">
        <v>48.866</v>
      </c>
      <c r="K417">
        <v>38.878849029541001</v>
      </c>
      <c r="L417">
        <v>40.681358337402301</v>
      </c>
      <c r="M417">
        <v>47.866</v>
      </c>
      <c r="N417">
        <v>33.349948883056598</v>
      </c>
      <c r="O417">
        <v>38.565479278564503</v>
      </c>
      <c r="P417">
        <v>47.334000000000003</v>
      </c>
      <c r="Q417">
        <v>36.961402893066399</v>
      </c>
      <c r="R417">
        <v>37.392852783203097</v>
      </c>
      <c r="S417">
        <v>48.2</v>
      </c>
      <c r="T417">
        <v>38.112850189208999</v>
      </c>
      <c r="U417">
        <v>38.778656005859403</v>
      </c>
    </row>
    <row r="418" spans="1:21" x14ac:dyDescent="0.3">
      <c r="A418">
        <v>48.866999999999997</v>
      </c>
      <c r="B418">
        <v>36.783313751220703</v>
      </c>
      <c r="C418">
        <v>50.3765258789063</v>
      </c>
      <c r="D418">
        <v>47</v>
      </c>
      <c r="E418">
        <v>43.429405212402301</v>
      </c>
      <c r="F418">
        <v>33.467704772949197</v>
      </c>
      <c r="G418">
        <v>49.734000000000002</v>
      </c>
      <c r="H418">
        <v>34.2887992858887</v>
      </c>
      <c r="I418">
        <v>42.787288665771499</v>
      </c>
      <c r="J418">
        <v>48.933</v>
      </c>
      <c r="K418">
        <v>39.028995513916001</v>
      </c>
      <c r="L418">
        <v>40.829399108886697</v>
      </c>
      <c r="M418">
        <v>48</v>
      </c>
      <c r="N418">
        <v>33.4415473937988</v>
      </c>
      <c r="O418">
        <v>38.402217864990199</v>
      </c>
      <c r="P418">
        <v>47.533000000000001</v>
      </c>
      <c r="Q418">
        <v>36.935977935791001</v>
      </c>
      <c r="R418">
        <v>37.418186187744098</v>
      </c>
      <c r="S418">
        <v>48.332999999999998</v>
      </c>
      <c r="T418">
        <v>38.075057983398402</v>
      </c>
      <c r="U418">
        <v>38.903884887695298</v>
      </c>
    </row>
    <row r="419" spans="1:21" x14ac:dyDescent="0.3">
      <c r="A419">
        <v>48.933</v>
      </c>
      <c r="B419">
        <v>36.655952453613303</v>
      </c>
      <c r="C419">
        <v>50.445384979247997</v>
      </c>
      <c r="D419">
        <v>47.066000000000003</v>
      </c>
      <c r="E419">
        <v>43.526054382324197</v>
      </c>
      <c r="F419">
        <v>33.349948883056598</v>
      </c>
      <c r="G419">
        <v>49.801000000000002</v>
      </c>
      <c r="H419">
        <v>34.405647277832003</v>
      </c>
      <c r="I419">
        <v>42.641464233398402</v>
      </c>
      <c r="J419">
        <v>49.066000000000003</v>
      </c>
      <c r="K419">
        <v>38.741062164306598</v>
      </c>
      <c r="L419">
        <v>40.829399108886697</v>
      </c>
      <c r="M419">
        <v>48.066000000000003</v>
      </c>
      <c r="N419">
        <v>33.336860656738303</v>
      </c>
      <c r="O419">
        <v>38.465034484863303</v>
      </c>
      <c r="P419">
        <v>47.6</v>
      </c>
      <c r="Q419">
        <v>37.012237548828097</v>
      </c>
      <c r="R419">
        <v>37.608020782470703</v>
      </c>
      <c r="S419">
        <v>48.4</v>
      </c>
      <c r="T419">
        <v>38.087657928466797</v>
      </c>
      <c r="U419">
        <v>38.816238403320298</v>
      </c>
    </row>
    <row r="420" spans="1:21" x14ac:dyDescent="0.3">
      <c r="A420">
        <v>49.066000000000003</v>
      </c>
      <c r="B420">
        <v>36.694171905517599</v>
      </c>
      <c r="C420">
        <v>50.330600738525398</v>
      </c>
      <c r="D420">
        <v>47.2</v>
      </c>
      <c r="E420">
        <v>43.610569000244098</v>
      </c>
      <c r="F420">
        <v>33.493854522705099</v>
      </c>
      <c r="G420">
        <v>49.933999999999997</v>
      </c>
      <c r="H420">
        <v>34.223834991455099</v>
      </c>
      <c r="I420">
        <v>42.702243804931598</v>
      </c>
      <c r="J420">
        <v>49.2</v>
      </c>
      <c r="K420">
        <v>38.903884887695298</v>
      </c>
      <c r="L420">
        <v>40.854057312011697</v>
      </c>
      <c r="M420">
        <v>48.198999999999998</v>
      </c>
      <c r="N420">
        <v>33.480781555175803</v>
      </c>
      <c r="O420">
        <v>38.628215789794901</v>
      </c>
      <c r="P420">
        <v>47.8</v>
      </c>
      <c r="Q420">
        <v>37.164623260497997</v>
      </c>
      <c r="R420">
        <v>37.506813049316399</v>
      </c>
      <c r="S420">
        <v>48.533000000000001</v>
      </c>
      <c r="T420">
        <v>37.898548126220703</v>
      </c>
      <c r="U420">
        <v>38.69091796875</v>
      </c>
    </row>
    <row r="421" spans="1:21" x14ac:dyDescent="0.3">
      <c r="A421">
        <v>49.2</v>
      </c>
      <c r="B421">
        <v>36.719646453857401</v>
      </c>
      <c r="C421">
        <v>50.342082977294901</v>
      </c>
      <c r="D421">
        <v>47.332999999999998</v>
      </c>
      <c r="E421">
        <v>43.6829643249512</v>
      </c>
      <c r="F421">
        <v>33.179660797119098</v>
      </c>
      <c r="G421">
        <v>50.067</v>
      </c>
      <c r="H421">
        <v>34.223834991455099</v>
      </c>
      <c r="I421">
        <v>42.726547241210902</v>
      </c>
      <c r="J421">
        <v>49.265999999999998</v>
      </c>
      <c r="K421">
        <v>38.928916931152301</v>
      </c>
      <c r="L421">
        <v>40.792404174804702</v>
      </c>
      <c r="M421">
        <v>48.332999999999998</v>
      </c>
      <c r="N421">
        <v>33.232082366943402</v>
      </c>
      <c r="O421">
        <v>38.439910888671903</v>
      </c>
      <c r="P421">
        <v>47.933999999999997</v>
      </c>
      <c r="Q421">
        <v>36.9995307922363</v>
      </c>
      <c r="R421">
        <v>37.570075988769503</v>
      </c>
      <c r="S421">
        <v>48.6</v>
      </c>
      <c r="T421">
        <v>37.923778533935497</v>
      </c>
      <c r="U421">
        <v>38.728527069091797</v>
      </c>
    </row>
    <row r="422" spans="1:21" x14ac:dyDescent="0.3">
      <c r="A422">
        <v>49.332999999999998</v>
      </c>
      <c r="B422">
        <v>36.617717742919901</v>
      </c>
      <c r="C422">
        <v>50.5600776672363</v>
      </c>
      <c r="D422">
        <v>47.4</v>
      </c>
      <c r="E422">
        <v>43.550209045410199</v>
      </c>
      <c r="F422">
        <v>33.467704772949197</v>
      </c>
      <c r="G422">
        <v>50.267000000000003</v>
      </c>
      <c r="H422">
        <v>34.392669677734403</v>
      </c>
      <c r="I422">
        <v>42.677936553955099</v>
      </c>
      <c r="J422">
        <v>49.4</v>
      </c>
      <c r="K422">
        <v>38.966457366943402</v>
      </c>
      <c r="L422">
        <v>40.964958190917997</v>
      </c>
      <c r="M422">
        <v>48.466000000000001</v>
      </c>
      <c r="N422">
        <v>33.402297973632798</v>
      </c>
      <c r="O422">
        <v>38.527820587158203</v>
      </c>
      <c r="P422">
        <v>48.067</v>
      </c>
      <c r="Q422">
        <v>37.164623260497997</v>
      </c>
      <c r="R422">
        <v>37.595375061035199</v>
      </c>
      <c r="S422">
        <v>48.732999999999997</v>
      </c>
      <c r="T422">
        <v>38.175815582275398</v>
      </c>
      <c r="U422">
        <v>38.841285705566399</v>
      </c>
    </row>
    <row r="423" spans="1:21" x14ac:dyDescent="0.3">
      <c r="A423">
        <v>49.4</v>
      </c>
      <c r="B423">
        <v>36.770584106445298</v>
      </c>
      <c r="C423">
        <v>50.456859588622997</v>
      </c>
      <c r="D423">
        <v>47.533000000000001</v>
      </c>
      <c r="E423">
        <v>43.453575134277301</v>
      </c>
      <c r="F423">
        <v>33.415382385253899</v>
      </c>
      <c r="G423">
        <v>50.401000000000003</v>
      </c>
      <c r="H423">
        <v>34.340744018554702</v>
      </c>
      <c r="I423">
        <v>42.847999572753899</v>
      </c>
      <c r="J423">
        <v>49.533000000000001</v>
      </c>
      <c r="K423">
        <v>38.966457366943402</v>
      </c>
      <c r="L423">
        <v>40.940322875976598</v>
      </c>
      <c r="M423">
        <v>48.6</v>
      </c>
      <c r="N423">
        <v>33.5200004577637</v>
      </c>
      <c r="O423">
        <v>38.6533012390137</v>
      </c>
      <c r="P423">
        <v>48.134</v>
      </c>
      <c r="Q423">
        <v>37.088455200195298</v>
      </c>
      <c r="R423">
        <v>37.721786499023402</v>
      </c>
      <c r="S423">
        <v>48.866999999999997</v>
      </c>
      <c r="T423">
        <v>38.2009887695313</v>
      </c>
      <c r="U423">
        <v>38.615669250488303</v>
      </c>
    </row>
    <row r="424" spans="1:21" x14ac:dyDescent="0.3">
      <c r="A424">
        <v>49.533000000000001</v>
      </c>
      <c r="B424">
        <v>36.859668731689503</v>
      </c>
      <c r="C424">
        <v>50.468330383300803</v>
      </c>
      <c r="D424">
        <v>47.732999999999997</v>
      </c>
      <c r="E424">
        <v>43.598499298095703</v>
      </c>
      <c r="F424">
        <v>33.415382385253899</v>
      </c>
      <c r="G424">
        <v>50.533999999999999</v>
      </c>
      <c r="H424">
        <v>34.418624877929702</v>
      </c>
      <c r="I424">
        <v>42.908683776855497</v>
      </c>
      <c r="J424">
        <v>49.6</v>
      </c>
      <c r="K424">
        <v>38.941432952880902</v>
      </c>
      <c r="L424">
        <v>40.841728210449197</v>
      </c>
      <c r="M424">
        <v>48.665999999999997</v>
      </c>
      <c r="N424">
        <v>33.506927490234403</v>
      </c>
      <c r="O424">
        <v>38.490154266357401</v>
      </c>
      <c r="P424">
        <v>48.267000000000003</v>
      </c>
      <c r="Q424">
        <v>37.215377807617202</v>
      </c>
      <c r="R424">
        <v>37.683876037597699</v>
      </c>
      <c r="S424">
        <v>49</v>
      </c>
      <c r="T424">
        <v>38.075057983398402</v>
      </c>
      <c r="U424">
        <v>38.828762054443402</v>
      </c>
    </row>
    <row r="425" spans="1:21" x14ac:dyDescent="0.3">
      <c r="A425">
        <v>49.6</v>
      </c>
      <c r="B425">
        <v>36.986824035644503</v>
      </c>
      <c r="C425">
        <v>50.583003997802699</v>
      </c>
      <c r="D425">
        <v>47.866</v>
      </c>
      <c r="E425">
        <v>43.610569000244098</v>
      </c>
      <c r="F425">
        <v>33.415382385253899</v>
      </c>
      <c r="G425">
        <v>50.667000000000002</v>
      </c>
      <c r="H425">
        <v>34.2628173828125</v>
      </c>
      <c r="I425">
        <v>42.762992858886697</v>
      </c>
      <c r="J425">
        <v>49.732999999999997</v>
      </c>
      <c r="K425">
        <v>39.054000854492202</v>
      </c>
      <c r="L425">
        <v>40.854057312011697</v>
      </c>
      <c r="M425">
        <v>48.8</v>
      </c>
      <c r="N425">
        <v>33.546142578125</v>
      </c>
      <c r="O425">
        <v>38.828762054443402</v>
      </c>
      <c r="P425">
        <v>48.334000000000003</v>
      </c>
      <c r="Q425">
        <v>37.164623260497997</v>
      </c>
      <c r="R425">
        <v>37.6206665039063</v>
      </c>
      <c r="S425">
        <v>49.067</v>
      </c>
      <c r="T425">
        <v>38.163223266601598</v>
      </c>
      <c r="U425">
        <v>38.966457366943402</v>
      </c>
    </row>
    <row r="426" spans="1:21" x14ac:dyDescent="0.3">
      <c r="A426">
        <v>49.732999999999997</v>
      </c>
      <c r="B426">
        <v>36.885108947753899</v>
      </c>
      <c r="C426">
        <v>50.605926513671903</v>
      </c>
      <c r="D426">
        <v>48</v>
      </c>
      <c r="E426">
        <v>43.538131713867202</v>
      </c>
      <c r="F426">
        <v>33.546142578125</v>
      </c>
      <c r="G426">
        <v>50.734000000000002</v>
      </c>
      <c r="H426">
        <v>34.509422302246101</v>
      </c>
      <c r="I426">
        <v>42.556324005127003</v>
      </c>
      <c r="J426">
        <v>49.866</v>
      </c>
      <c r="K426">
        <v>39.054000854492202</v>
      </c>
      <c r="L426">
        <v>40.940322875976598</v>
      </c>
      <c r="M426">
        <v>48.866</v>
      </c>
      <c r="N426">
        <v>33.6114692687988</v>
      </c>
      <c r="O426">
        <v>38.766124725341797</v>
      </c>
      <c r="P426">
        <v>48.466999999999999</v>
      </c>
      <c r="Q426">
        <v>37.228061676025398</v>
      </c>
      <c r="R426">
        <v>37.7470512390137</v>
      </c>
      <c r="S426">
        <v>49.2</v>
      </c>
      <c r="T426">
        <v>38.314220428466797</v>
      </c>
      <c r="U426">
        <v>38.941432952880902</v>
      </c>
    </row>
    <row r="427" spans="1:21" x14ac:dyDescent="0.3">
      <c r="A427">
        <v>49.866999999999997</v>
      </c>
      <c r="B427">
        <v>36.885108947753899</v>
      </c>
      <c r="C427">
        <v>50.617385864257798</v>
      </c>
      <c r="D427">
        <v>48.133000000000003</v>
      </c>
      <c r="E427">
        <v>43.6708984375</v>
      </c>
      <c r="F427">
        <v>33.297580718994098</v>
      </c>
      <c r="G427">
        <v>50.866999999999997</v>
      </c>
      <c r="H427">
        <v>34.366710662841797</v>
      </c>
      <c r="I427">
        <v>42.750846862792997</v>
      </c>
      <c r="J427">
        <v>49.933</v>
      </c>
      <c r="K427">
        <v>38.9914741516113</v>
      </c>
      <c r="L427">
        <v>40.792404174804702</v>
      </c>
      <c r="M427">
        <v>49</v>
      </c>
      <c r="N427">
        <v>33.297580718994098</v>
      </c>
      <c r="O427">
        <v>38.715991973877003</v>
      </c>
      <c r="P427">
        <v>48.6</v>
      </c>
      <c r="Q427">
        <v>37.304145812988303</v>
      </c>
      <c r="R427">
        <v>37.759681701660199</v>
      </c>
      <c r="S427">
        <v>49.332999999999998</v>
      </c>
      <c r="T427">
        <v>38.188404083252003</v>
      </c>
      <c r="U427">
        <v>38.978965759277301</v>
      </c>
    </row>
    <row r="428" spans="1:21" x14ac:dyDescent="0.3">
      <c r="A428">
        <v>50.066000000000003</v>
      </c>
      <c r="B428">
        <v>36.757850646972699</v>
      </c>
      <c r="C428">
        <v>50.651763916015597</v>
      </c>
      <c r="D428">
        <v>48.2</v>
      </c>
      <c r="E428">
        <v>43.501899719238303</v>
      </c>
      <c r="F428">
        <v>33.5984077453613</v>
      </c>
      <c r="G428">
        <v>50.933999999999997</v>
      </c>
      <c r="H428">
        <v>34.379692077636697</v>
      </c>
      <c r="I428">
        <v>42.884410858154297</v>
      </c>
      <c r="J428">
        <v>50.066000000000003</v>
      </c>
      <c r="K428">
        <v>39.003982543945298</v>
      </c>
      <c r="L428">
        <v>40.903358459472699</v>
      </c>
      <c r="M428">
        <v>49.133000000000003</v>
      </c>
      <c r="N428">
        <v>33.689815521240199</v>
      </c>
      <c r="O428">
        <v>38.8037109375</v>
      </c>
      <c r="P428">
        <v>48.734000000000002</v>
      </c>
      <c r="Q428">
        <v>37.316822052002003</v>
      </c>
      <c r="R428">
        <v>37.772312164306598</v>
      </c>
      <c r="S428">
        <v>49.4</v>
      </c>
      <c r="T428">
        <v>38.226161956787102</v>
      </c>
      <c r="U428">
        <v>38.853809356689503</v>
      </c>
    </row>
    <row r="429" spans="1:21" x14ac:dyDescent="0.3">
      <c r="A429">
        <v>50.2</v>
      </c>
      <c r="B429">
        <v>36.948692321777301</v>
      </c>
      <c r="C429">
        <v>50.502742767333999</v>
      </c>
      <c r="D429">
        <v>48.332999999999998</v>
      </c>
      <c r="E429">
        <v>43.658836364746101</v>
      </c>
      <c r="F429">
        <v>33.467704772949197</v>
      </c>
      <c r="G429">
        <v>51.067</v>
      </c>
      <c r="H429">
        <v>34.496456146240199</v>
      </c>
      <c r="I429">
        <v>42.799430847167997</v>
      </c>
      <c r="J429">
        <v>50.2</v>
      </c>
      <c r="K429">
        <v>39.116497039794901</v>
      </c>
      <c r="L429">
        <v>40.903358459472699</v>
      </c>
      <c r="M429">
        <v>49.198999999999998</v>
      </c>
      <c r="N429">
        <v>33.585342407226598</v>
      </c>
      <c r="O429">
        <v>38.640758514404297</v>
      </c>
      <c r="P429">
        <v>48.866999999999997</v>
      </c>
      <c r="Q429">
        <v>37.304145812988303</v>
      </c>
      <c r="R429">
        <v>37.911163330078097</v>
      </c>
      <c r="S429">
        <v>49.533000000000001</v>
      </c>
      <c r="T429">
        <v>38.175815582275398</v>
      </c>
      <c r="U429">
        <v>39.028995513916001</v>
      </c>
    </row>
    <row r="430" spans="1:21" x14ac:dyDescent="0.3">
      <c r="A430">
        <v>50.332999999999998</v>
      </c>
      <c r="B430">
        <v>36.910545349121101</v>
      </c>
      <c r="C430">
        <v>50.834949493408203</v>
      </c>
      <c r="D430">
        <v>48.466000000000001</v>
      </c>
      <c r="E430">
        <v>43.562282562255902</v>
      </c>
      <c r="F430">
        <v>33.533073425292997</v>
      </c>
      <c r="G430">
        <v>51.201000000000001</v>
      </c>
      <c r="H430">
        <v>34.483486175537102</v>
      </c>
      <c r="I430">
        <v>42.787288665771499</v>
      </c>
      <c r="J430">
        <v>50.332999999999998</v>
      </c>
      <c r="K430">
        <v>39.166469573974602</v>
      </c>
      <c r="L430">
        <v>41.001903533935497</v>
      </c>
      <c r="M430">
        <v>49.332999999999998</v>
      </c>
      <c r="N430">
        <v>33.6245307922363</v>
      </c>
      <c r="O430">
        <v>38.878849029541001</v>
      </c>
      <c r="P430">
        <v>49.067</v>
      </c>
      <c r="Q430">
        <v>37.380184173583999</v>
      </c>
      <c r="R430">
        <v>37.885929107666001</v>
      </c>
      <c r="S430">
        <v>49.667000000000002</v>
      </c>
      <c r="T430">
        <v>38.238742828369098</v>
      </c>
      <c r="U430">
        <v>39.079002380371101</v>
      </c>
    </row>
    <row r="431" spans="1:21" x14ac:dyDescent="0.3">
      <c r="A431">
        <v>50.466999999999999</v>
      </c>
      <c r="B431">
        <v>36.8978271484375</v>
      </c>
      <c r="C431">
        <v>50.468330383300803</v>
      </c>
      <c r="D431">
        <v>48.533000000000001</v>
      </c>
      <c r="E431">
        <v>43.501899719238303</v>
      </c>
      <c r="F431">
        <v>33.428466796875</v>
      </c>
      <c r="G431">
        <v>51.334000000000003</v>
      </c>
      <c r="H431">
        <v>34.457546234130902</v>
      </c>
      <c r="I431">
        <v>42.568489074707003</v>
      </c>
      <c r="J431">
        <v>50.4</v>
      </c>
      <c r="K431">
        <v>39.203937530517599</v>
      </c>
      <c r="L431">
        <v>41.0388374328613</v>
      </c>
      <c r="M431">
        <v>49.466000000000001</v>
      </c>
      <c r="N431">
        <v>33.7550659179688</v>
      </c>
      <c r="O431">
        <v>38.891368865966797</v>
      </c>
      <c r="P431">
        <v>49.134</v>
      </c>
      <c r="Q431">
        <v>37.430850982666001</v>
      </c>
      <c r="R431">
        <v>37.7470512390137</v>
      </c>
      <c r="S431">
        <v>49.732999999999997</v>
      </c>
      <c r="T431">
        <v>38.138038635253899</v>
      </c>
      <c r="U431">
        <v>38.916404724121101</v>
      </c>
    </row>
    <row r="432" spans="1:21" x14ac:dyDescent="0.3">
      <c r="A432">
        <v>50.533000000000001</v>
      </c>
      <c r="B432">
        <v>37.024944305419901</v>
      </c>
      <c r="C432">
        <v>50.720485687255902</v>
      </c>
      <c r="D432">
        <v>48.665999999999997</v>
      </c>
      <c r="E432">
        <v>43.695026397705099</v>
      </c>
      <c r="F432">
        <v>33.546142578125</v>
      </c>
      <c r="G432">
        <v>51.466999999999999</v>
      </c>
      <c r="H432">
        <v>34.340744018554702</v>
      </c>
      <c r="I432">
        <v>42.835857391357401</v>
      </c>
      <c r="J432">
        <v>50.533000000000001</v>
      </c>
      <c r="K432">
        <v>39.191452026367202</v>
      </c>
      <c r="L432">
        <v>41.235641479492202</v>
      </c>
      <c r="M432">
        <v>49.533000000000001</v>
      </c>
      <c r="N432">
        <v>33.585342407226598</v>
      </c>
      <c r="O432">
        <v>38.966457366943402</v>
      </c>
      <c r="P432">
        <v>49.334000000000003</v>
      </c>
      <c r="Q432">
        <v>37.430850982666001</v>
      </c>
      <c r="R432">
        <v>37.683876037597699</v>
      </c>
      <c r="S432">
        <v>49.866999999999997</v>
      </c>
      <c r="T432">
        <v>38.351940155029297</v>
      </c>
      <c r="U432">
        <v>39.316276550292997</v>
      </c>
    </row>
    <row r="433" spans="1:21" x14ac:dyDescent="0.3">
      <c r="A433">
        <v>50.667000000000002</v>
      </c>
      <c r="B433">
        <v>37.177314758300803</v>
      </c>
      <c r="C433">
        <v>50.892147064208999</v>
      </c>
      <c r="D433">
        <v>48.732999999999997</v>
      </c>
      <c r="E433">
        <v>43.6708984375</v>
      </c>
      <c r="F433">
        <v>33.559211730957003</v>
      </c>
      <c r="G433">
        <v>51.533999999999999</v>
      </c>
      <c r="H433">
        <v>34.236831665039098</v>
      </c>
      <c r="I433">
        <v>42.762992858886697</v>
      </c>
      <c r="J433">
        <v>50.6</v>
      </c>
      <c r="K433">
        <v>39.203937530517599</v>
      </c>
      <c r="L433">
        <v>41.075759887695298</v>
      </c>
      <c r="M433">
        <v>49.665999999999997</v>
      </c>
      <c r="N433">
        <v>33.4415473937988</v>
      </c>
      <c r="O433">
        <v>38.891368865966797</v>
      </c>
      <c r="P433">
        <v>49.4</v>
      </c>
      <c r="Q433">
        <v>37.367515563964801</v>
      </c>
      <c r="R433">
        <v>37.923778533935497</v>
      </c>
      <c r="S433">
        <v>50</v>
      </c>
      <c r="T433">
        <v>38.238742828369098</v>
      </c>
      <c r="U433">
        <v>39.116497039794901</v>
      </c>
    </row>
    <row r="434" spans="1:21" x14ac:dyDescent="0.3">
      <c r="A434">
        <v>50.732999999999997</v>
      </c>
      <c r="B434">
        <v>36.935977935791001</v>
      </c>
      <c r="C434">
        <v>50.766281127929702</v>
      </c>
      <c r="D434">
        <v>48.866</v>
      </c>
      <c r="E434">
        <v>43.646770477294901</v>
      </c>
      <c r="F434">
        <v>33.402297973632798</v>
      </c>
      <c r="G434">
        <v>51.667000000000002</v>
      </c>
      <c r="H434">
        <v>34.600151062011697</v>
      </c>
      <c r="I434">
        <v>42.653621673583999</v>
      </c>
      <c r="J434">
        <v>50.732999999999997</v>
      </c>
      <c r="K434">
        <v>39.003982543945298</v>
      </c>
      <c r="L434">
        <v>41.026527404785199</v>
      </c>
      <c r="M434">
        <v>49.8</v>
      </c>
      <c r="N434">
        <v>33.676761627197301</v>
      </c>
      <c r="O434">
        <v>38.966457366943402</v>
      </c>
      <c r="P434">
        <v>49.533000000000001</v>
      </c>
      <c r="Q434">
        <v>37.557426452636697</v>
      </c>
      <c r="R434">
        <v>37.848068237304702</v>
      </c>
      <c r="S434">
        <v>50.133000000000003</v>
      </c>
      <c r="T434">
        <v>38.188404083252003</v>
      </c>
      <c r="U434">
        <v>39.128990173339801</v>
      </c>
    </row>
    <row r="435" spans="1:21" x14ac:dyDescent="0.3">
      <c r="A435">
        <v>50.866999999999997</v>
      </c>
      <c r="B435">
        <v>37.088455200195298</v>
      </c>
      <c r="C435">
        <v>50.9264526367188</v>
      </c>
      <c r="D435">
        <v>49</v>
      </c>
      <c r="E435">
        <v>43.731204986572301</v>
      </c>
      <c r="F435">
        <v>33.559211730957003</v>
      </c>
      <c r="G435">
        <v>51.801000000000002</v>
      </c>
      <c r="H435">
        <v>34.392669677734403</v>
      </c>
      <c r="I435">
        <v>42.957210540771499</v>
      </c>
      <c r="J435">
        <v>50.866</v>
      </c>
      <c r="K435">
        <v>39.116497039794901</v>
      </c>
      <c r="L435">
        <v>41.2110595703125</v>
      </c>
      <c r="M435">
        <v>49.933</v>
      </c>
      <c r="N435">
        <v>33.7550659179688</v>
      </c>
      <c r="O435">
        <v>38.891368865966797</v>
      </c>
      <c r="P435">
        <v>49.667000000000002</v>
      </c>
      <c r="Q435">
        <v>37.532119750976598</v>
      </c>
      <c r="R435">
        <v>37.949005126953097</v>
      </c>
      <c r="S435">
        <v>50.2</v>
      </c>
      <c r="T435">
        <v>38.289066314697301</v>
      </c>
      <c r="U435">
        <v>39.054000854492202</v>
      </c>
    </row>
    <row r="436" spans="1:21" x14ac:dyDescent="0.3">
      <c r="A436">
        <v>50.933</v>
      </c>
      <c r="B436">
        <v>37.075756072997997</v>
      </c>
      <c r="C436">
        <v>50.857830047607401</v>
      </c>
      <c r="D436">
        <v>49.066000000000003</v>
      </c>
      <c r="E436">
        <v>43.6347045898438</v>
      </c>
      <c r="F436">
        <v>33.676761627197301</v>
      </c>
      <c r="G436">
        <v>51.866999999999997</v>
      </c>
      <c r="H436">
        <v>34.301788330078097</v>
      </c>
      <c r="I436">
        <v>42.957210540771499</v>
      </c>
      <c r="J436">
        <v>50.933</v>
      </c>
      <c r="K436">
        <v>39.054000854492202</v>
      </c>
      <c r="L436">
        <v>41.112674713134801</v>
      </c>
      <c r="M436">
        <v>50</v>
      </c>
      <c r="N436">
        <v>33.833316802978501</v>
      </c>
      <c r="O436">
        <v>38.916404724121101</v>
      </c>
      <c r="P436">
        <v>49.734000000000002</v>
      </c>
      <c r="Q436">
        <v>37.532119750976598</v>
      </c>
      <c r="R436">
        <v>37.848068237304702</v>
      </c>
      <c r="S436">
        <v>50.332999999999998</v>
      </c>
      <c r="T436">
        <v>38.326793670654297</v>
      </c>
      <c r="U436">
        <v>39.203937530517599</v>
      </c>
    </row>
    <row r="437" spans="1:21" x14ac:dyDescent="0.3">
      <c r="A437">
        <v>51.133000000000003</v>
      </c>
      <c r="B437">
        <v>37.139240264892599</v>
      </c>
      <c r="C437">
        <v>51.029323577880902</v>
      </c>
      <c r="D437">
        <v>49.2</v>
      </c>
      <c r="E437">
        <v>43.6829643249512</v>
      </c>
      <c r="F437">
        <v>33.533073425292997</v>
      </c>
      <c r="G437">
        <v>52</v>
      </c>
      <c r="H437">
        <v>34.535350799560497</v>
      </c>
      <c r="I437">
        <v>42.860137939453097</v>
      </c>
      <c r="J437">
        <v>51.066000000000003</v>
      </c>
      <c r="K437">
        <v>39.191452026367202</v>
      </c>
      <c r="L437">
        <v>41.186470031738303</v>
      </c>
      <c r="M437">
        <v>50.133000000000003</v>
      </c>
      <c r="N437">
        <v>33.742015838622997</v>
      </c>
      <c r="O437">
        <v>38.941432952880902</v>
      </c>
      <c r="P437">
        <v>49.866999999999997</v>
      </c>
      <c r="Q437">
        <v>37.4561767578125</v>
      </c>
      <c r="R437">
        <v>37.9742240905762</v>
      </c>
      <c r="S437">
        <v>50.4</v>
      </c>
      <c r="T437">
        <v>38.439910888671903</v>
      </c>
      <c r="U437">
        <v>38.966457366943402</v>
      </c>
    </row>
    <row r="438" spans="1:21" x14ac:dyDescent="0.3">
      <c r="A438">
        <v>51.2</v>
      </c>
      <c r="B438">
        <v>37.101150512695298</v>
      </c>
      <c r="C438">
        <v>50.983612060546903</v>
      </c>
      <c r="D438">
        <v>49.332999999999998</v>
      </c>
      <c r="E438">
        <v>43.550209045410199</v>
      </c>
      <c r="F438">
        <v>33.728969573974602</v>
      </c>
      <c r="G438">
        <v>52.067</v>
      </c>
      <c r="H438">
        <v>34.366710662841797</v>
      </c>
      <c r="I438">
        <v>42.969337463378899</v>
      </c>
      <c r="J438">
        <v>51.2</v>
      </c>
      <c r="K438">
        <v>39.216426849365199</v>
      </c>
      <c r="L438">
        <v>41.149578094482401</v>
      </c>
      <c r="M438">
        <v>50.265999999999998</v>
      </c>
      <c r="N438">
        <v>33.950603485107401</v>
      </c>
      <c r="O438">
        <v>39.003982543945298</v>
      </c>
      <c r="P438">
        <v>50</v>
      </c>
      <c r="Q438">
        <v>37.633312225341797</v>
      </c>
      <c r="R438">
        <v>37.911163330078097</v>
      </c>
      <c r="S438">
        <v>50.533000000000001</v>
      </c>
      <c r="T438">
        <v>38.301643371582003</v>
      </c>
      <c r="U438">
        <v>39.016490936279297</v>
      </c>
    </row>
    <row r="439" spans="1:21" x14ac:dyDescent="0.3">
      <c r="A439">
        <v>51.332999999999998</v>
      </c>
      <c r="B439">
        <v>37.151931762695298</v>
      </c>
      <c r="C439">
        <v>51.0064697265625</v>
      </c>
      <c r="D439">
        <v>49.466000000000001</v>
      </c>
      <c r="E439">
        <v>43.839683532714801</v>
      </c>
      <c r="F439">
        <v>33.467704772949197</v>
      </c>
      <c r="G439">
        <v>52.201000000000001</v>
      </c>
      <c r="H439">
        <v>34.600151062011697</v>
      </c>
      <c r="I439">
        <v>42.823719024658203</v>
      </c>
      <c r="J439">
        <v>51.265999999999998</v>
      </c>
      <c r="K439">
        <v>39.303798675537102</v>
      </c>
      <c r="L439">
        <v>41.247932434082003</v>
      </c>
      <c r="M439">
        <v>50.332999999999998</v>
      </c>
      <c r="N439">
        <v>33.5984077453613</v>
      </c>
      <c r="O439">
        <v>39.041500091552699</v>
      </c>
      <c r="P439">
        <v>50.067</v>
      </c>
      <c r="Q439">
        <v>37.405521392822301</v>
      </c>
      <c r="R439">
        <v>37.860691070556598</v>
      </c>
      <c r="S439">
        <v>50.6</v>
      </c>
      <c r="T439">
        <v>38.540374755859403</v>
      </c>
      <c r="U439">
        <v>39.041500091552699</v>
      </c>
    </row>
    <row r="440" spans="1:21" x14ac:dyDescent="0.3">
      <c r="A440">
        <v>51.466999999999999</v>
      </c>
      <c r="B440">
        <v>37.126544952392599</v>
      </c>
      <c r="C440">
        <v>50.9150199890137</v>
      </c>
      <c r="D440">
        <v>49.6</v>
      </c>
      <c r="E440">
        <v>43.743263244628899</v>
      </c>
      <c r="F440">
        <v>33.585342407226598</v>
      </c>
      <c r="G440">
        <v>52.267000000000003</v>
      </c>
      <c r="H440">
        <v>34.561275482177699</v>
      </c>
      <c r="I440">
        <v>42.860137939453097</v>
      </c>
      <c r="J440">
        <v>51.4</v>
      </c>
      <c r="K440">
        <v>39.2913208007813</v>
      </c>
      <c r="L440">
        <v>41.419876098632798</v>
      </c>
      <c r="M440">
        <v>50.466000000000001</v>
      </c>
      <c r="N440">
        <v>33.5984077453613</v>
      </c>
      <c r="O440">
        <v>39.153980255127003</v>
      </c>
      <c r="P440">
        <v>50.2</v>
      </c>
      <c r="Q440">
        <v>37.671234130859403</v>
      </c>
      <c r="R440">
        <v>37.797569274902301</v>
      </c>
      <c r="S440">
        <v>50.8</v>
      </c>
      <c r="T440">
        <v>38.490154266357401</v>
      </c>
      <c r="U440">
        <v>39.141487121582003</v>
      </c>
    </row>
    <row r="441" spans="1:21" x14ac:dyDescent="0.3">
      <c r="A441">
        <v>51.533000000000001</v>
      </c>
      <c r="B441">
        <v>37.240745544433601</v>
      </c>
      <c r="C441">
        <v>51.154949188232401</v>
      </c>
      <c r="D441">
        <v>49.665999999999997</v>
      </c>
      <c r="E441">
        <v>43.767372131347699</v>
      </c>
      <c r="F441">
        <v>33.768108367919901</v>
      </c>
      <c r="G441">
        <v>52.466999999999999</v>
      </c>
      <c r="H441">
        <v>34.6649169921875</v>
      </c>
      <c r="I441">
        <v>43.078445434570298</v>
      </c>
      <c r="J441">
        <v>51.533000000000001</v>
      </c>
      <c r="K441">
        <v>39.2413940429688</v>
      </c>
      <c r="L441">
        <v>41.284797668457003</v>
      </c>
      <c r="M441">
        <v>50.533000000000001</v>
      </c>
      <c r="N441">
        <v>33.781154632568402</v>
      </c>
      <c r="O441">
        <v>39.104000091552699</v>
      </c>
      <c r="P441">
        <v>50.334000000000003</v>
      </c>
      <c r="Q441">
        <v>37.519466400146499</v>
      </c>
      <c r="R441">
        <v>37.721786499023402</v>
      </c>
      <c r="S441">
        <v>50.933</v>
      </c>
      <c r="T441">
        <v>38.540374755859403</v>
      </c>
      <c r="U441">
        <v>39.2413940429688</v>
      </c>
    </row>
    <row r="442" spans="1:21" x14ac:dyDescent="0.3">
      <c r="A442">
        <v>51.667000000000002</v>
      </c>
      <c r="B442">
        <v>37.101150512695298</v>
      </c>
      <c r="C442">
        <v>51.052173614502003</v>
      </c>
      <c r="D442">
        <v>49.8</v>
      </c>
      <c r="E442">
        <v>43.707084655761697</v>
      </c>
      <c r="F442">
        <v>33.546142578125</v>
      </c>
      <c r="G442">
        <v>52.533999999999999</v>
      </c>
      <c r="H442">
        <v>34.561275482177699</v>
      </c>
      <c r="I442">
        <v>43.042087554931598</v>
      </c>
      <c r="J442">
        <v>51.6</v>
      </c>
      <c r="K442">
        <v>39.2913208007813</v>
      </c>
      <c r="L442">
        <v>41.186470031738303</v>
      </c>
      <c r="M442">
        <v>50.732999999999997</v>
      </c>
      <c r="N442">
        <v>33.728969573974602</v>
      </c>
      <c r="O442">
        <v>39.041500091552699</v>
      </c>
      <c r="P442">
        <v>50.4</v>
      </c>
      <c r="Q442">
        <v>37.380184173583999</v>
      </c>
      <c r="R442">
        <v>38.087657928466797</v>
      </c>
      <c r="S442">
        <v>51.133000000000003</v>
      </c>
      <c r="T442">
        <v>38.439910888671903</v>
      </c>
      <c r="U442">
        <v>39.328750610351598</v>
      </c>
    </row>
    <row r="443" spans="1:21" x14ac:dyDescent="0.3">
      <c r="A443">
        <v>51.8</v>
      </c>
      <c r="B443">
        <v>37.063053131103501</v>
      </c>
      <c r="C443">
        <v>51.086441040039098</v>
      </c>
      <c r="D443">
        <v>49.933</v>
      </c>
      <c r="E443">
        <v>43.743263244628899</v>
      </c>
      <c r="F443">
        <v>33.6245307922363</v>
      </c>
      <c r="G443">
        <v>52.667000000000002</v>
      </c>
      <c r="H443">
        <v>34.509422302246101</v>
      </c>
      <c r="I443">
        <v>43.054206848144503</v>
      </c>
      <c r="J443">
        <v>51.732999999999997</v>
      </c>
      <c r="K443">
        <v>39.416046142578097</v>
      </c>
      <c r="L443">
        <v>41.333934783935497</v>
      </c>
      <c r="M443">
        <v>50.8</v>
      </c>
      <c r="N443">
        <v>33.702869415283203</v>
      </c>
      <c r="O443">
        <v>39.054000854492202</v>
      </c>
      <c r="P443">
        <v>50.533999999999999</v>
      </c>
      <c r="Q443">
        <v>37.481494903564503</v>
      </c>
      <c r="R443">
        <v>37.923778533935497</v>
      </c>
      <c r="S443">
        <v>51.2</v>
      </c>
      <c r="T443">
        <v>38.477592468261697</v>
      </c>
      <c r="U443">
        <v>39.091503143310497</v>
      </c>
    </row>
    <row r="444" spans="1:21" x14ac:dyDescent="0.3">
      <c r="A444">
        <v>52</v>
      </c>
      <c r="B444">
        <v>37.215377807617202</v>
      </c>
      <c r="C444">
        <v>50.937889099121101</v>
      </c>
      <c r="D444">
        <v>50</v>
      </c>
      <c r="E444">
        <v>43.779426574707003</v>
      </c>
      <c r="F444">
        <v>33.663703918457003</v>
      </c>
      <c r="G444">
        <v>52.801000000000002</v>
      </c>
      <c r="H444">
        <v>34.535350799560497</v>
      </c>
      <c r="I444">
        <v>43.211681365966797</v>
      </c>
      <c r="J444">
        <v>51.866</v>
      </c>
      <c r="K444">
        <v>39.278842926025398</v>
      </c>
      <c r="L444">
        <v>41.198764801025398</v>
      </c>
      <c r="M444">
        <v>50.933</v>
      </c>
      <c r="N444">
        <v>33.794197082519503</v>
      </c>
      <c r="O444">
        <v>39.104000091552699</v>
      </c>
      <c r="P444">
        <v>50.667000000000002</v>
      </c>
      <c r="Q444">
        <v>37.4561767578125</v>
      </c>
      <c r="R444">
        <v>38.062461853027301</v>
      </c>
      <c r="S444">
        <v>51.4</v>
      </c>
      <c r="T444">
        <v>38.578025817871101</v>
      </c>
      <c r="U444">
        <v>39.266361236572301</v>
      </c>
    </row>
    <row r="445" spans="1:21" x14ac:dyDescent="0.3">
      <c r="A445">
        <v>52.133000000000003</v>
      </c>
      <c r="B445">
        <v>37.240745544433601</v>
      </c>
      <c r="C445">
        <v>51.166366577148402</v>
      </c>
      <c r="D445">
        <v>50.133000000000003</v>
      </c>
      <c r="E445">
        <v>43.707084655761697</v>
      </c>
      <c r="F445">
        <v>33.781154632568402</v>
      </c>
      <c r="G445">
        <v>52.866999999999997</v>
      </c>
      <c r="H445">
        <v>34.509422302246101</v>
      </c>
      <c r="I445">
        <v>43.114795684814503</v>
      </c>
      <c r="J445">
        <v>51.933</v>
      </c>
      <c r="K445">
        <v>39.266361236572301</v>
      </c>
      <c r="L445">
        <v>41.272510528564503</v>
      </c>
      <c r="M445">
        <v>51</v>
      </c>
      <c r="N445">
        <v>33.637588500976598</v>
      </c>
      <c r="O445">
        <v>39.016490936279297</v>
      </c>
      <c r="P445">
        <v>50.734000000000002</v>
      </c>
      <c r="Q445">
        <v>37.519466400146499</v>
      </c>
      <c r="R445">
        <v>37.961616516113303</v>
      </c>
      <c r="S445">
        <v>51.6</v>
      </c>
      <c r="T445">
        <v>38.351940155029297</v>
      </c>
      <c r="U445">
        <v>39.2913208007813</v>
      </c>
    </row>
    <row r="446" spans="1:21" x14ac:dyDescent="0.3">
      <c r="A446">
        <v>52.2</v>
      </c>
      <c r="B446">
        <v>37.177314758300803</v>
      </c>
      <c r="C446">
        <v>51.360275268554702</v>
      </c>
      <c r="D446">
        <v>50.265999999999998</v>
      </c>
      <c r="E446">
        <v>43.827632904052699</v>
      </c>
      <c r="F446">
        <v>33.637588500976598</v>
      </c>
      <c r="G446">
        <v>53</v>
      </c>
      <c r="H446">
        <v>34.561275482177699</v>
      </c>
      <c r="I446">
        <v>43.114795684814503</v>
      </c>
      <c r="J446">
        <v>52.133000000000003</v>
      </c>
      <c r="K446">
        <v>39.3536987304688</v>
      </c>
      <c r="L446">
        <v>41.456691741943402</v>
      </c>
      <c r="M446">
        <v>51.198999999999998</v>
      </c>
      <c r="N446">
        <v>33.7550659179688</v>
      </c>
      <c r="O446">
        <v>39.066501617431598</v>
      </c>
      <c r="P446">
        <v>50.866999999999997</v>
      </c>
      <c r="Q446">
        <v>37.519466400146499</v>
      </c>
      <c r="R446">
        <v>38.138038635253899</v>
      </c>
      <c r="S446">
        <v>51.667000000000002</v>
      </c>
      <c r="T446">
        <v>38.452472686767599</v>
      </c>
      <c r="U446">
        <v>39.228912353515597</v>
      </c>
    </row>
    <row r="447" spans="1:21" x14ac:dyDescent="0.3">
      <c r="A447">
        <v>52.332999999999998</v>
      </c>
      <c r="B447">
        <v>37.215377807617202</v>
      </c>
      <c r="C447">
        <v>51.348876953125</v>
      </c>
      <c r="D447">
        <v>50.332999999999998</v>
      </c>
      <c r="E447">
        <v>43.731204986572301</v>
      </c>
      <c r="F447">
        <v>33.742015838622997</v>
      </c>
      <c r="G447">
        <v>53.134</v>
      </c>
      <c r="H447">
        <v>34.496456146240199</v>
      </c>
      <c r="I447">
        <v>43.151134490966797</v>
      </c>
      <c r="J447">
        <v>52.332999999999998</v>
      </c>
      <c r="K447">
        <v>39.266361236572301</v>
      </c>
      <c r="L447">
        <v>41.444423675537102</v>
      </c>
      <c r="M447">
        <v>51.4</v>
      </c>
      <c r="N447">
        <v>33.898490905761697</v>
      </c>
      <c r="O447">
        <v>39.153980255127003</v>
      </c>
      <c r="P447">
        <v>51</v>
      </c>
      <c r="Q447">
        <v>37.354843139648402</v>
      </c>
      <c r="R447">
        <v>37.9868354797363</v>
      </c>
      <c r="S447">
        <v>51.8</v>
      </c>
      <c r="T447">
        <v>38.226161956787102</v>
      </c>
      <c r="U447">
        <v>39.079002380371101</v>
      </c>
    </row>
    <row r="448" spans="1:21" x14ac:dyDescent="0.3">
      <c r="A448">
        <v>52.466999999999999</v>
      </c>
      <c r="B448">
        <v>37.202690124511697</v>
      </c>
      <c r="C448">
        <v>51.029323577880902</v>
      </c>
      <c r="D448">
        <v>50.466000000000001</v>
      </c>
      <c r="E448">
        <v>43.911952972412102</v>
      </c>
      <c r="F448">
        <v>33.898490905761697</v>
      </c>
      <c r="G448">
        <v>53.201000000000001</v>
      </c>
      <c r="H448">
        <v>34.600151062011697</v>
      </c>
      <c r="I448">
        <v>43.066329956054702</v>
      </c>
      <c r="J448">
        <v>52.4</v>
      </c>
      <c r="K448">
        <v>39.3536987304688</v>
      </c>
      <c r="L448">
        <v>41.554817199707003</v>
      </c>
      <c r="M448">
        <v>51.466000000000001</v>
      </c>
      <c r="N448">
        <v>33.781154632568402</v>
      </c>
      <c r="O448">
        <v>39.128990173339801</v>
      </c>
      <c r="P448">
        <v>51.134</v>
      </c>
      <c r="Q448">
        <v>37.468837738037102</v>
      </c>
      <c r="R448">
        <v>38.150634765625</v>
      </c>
      <c r="S448">
        <v>51.933</v>
      </c>
      <c r="T448">
        <v>38.377079010009801</v>
      </c>
      <c r="U448">
        <v>38.9914741516113</v>
      </c>
    </row>
    <row r="449" spans="1:21" x14ac:dyDescent="0.3">
      <c r="A449">
        <v>52.533000000000001</v>
      </c>
      <c r="B449">
        <v>37.380184173583999</v>
      </c>
      <c r="C449">
        <v>51.326076507568402</v>
      </c>
      <c r="D449">
        <v>50.533000000000001</v>
      </c>
      <c r="E449">
        <v>43.851730346679702</v>
      </c>
      <c r="F449">
        <v>33.572277069091797</v>
      </c>
      <c r="G449">
        <v>53.334000000000003</v>
      </c>
      <c r="H449">
        <v>34.703758239746101</v>
      </c>
      <c r="I449">
        <v>43.332683563232401</v>
      </c>
      <c r="J449">
        <v>52.533000000000001</v>
      </c>
      <c r="K449">
        <v>39.278842926025398</v>
      </c>
      <c r="L449">
        <v>41.481231689453097</v>
      </c>
      <c r="M449">
        <v>51.6</v>
      </c>
      <c r="N449">
        <v>33.807239532470703</v>
      </c>
      <c r="O449">
        <v>39.028995513916001</v>
      </c>
      <c r="P449">
        <v>51.2</v>
      </c>
      <c r="Q449">
        <v>37.519466400146499</v>
      </c>
      <c r="R449">
        <v>38.075057983398402</v>
      </c>
      <c r="S449">
        <v>52</v>
      </c>
      <c r="T449">
        <v>38.364509582519503</v>
      </c>
      <c r="U449">
        <v>39.228912353515597</v>
      </c>
    </row>
    <row r="450" spans="1:21" x14ac:dyDescent="0.3">
      <c r="A450">
        <v>52.667000000000002</v>
      </c>
      <c r="B450">
        <v>37.367515563964801</v>
      </c>
      <c r="C450">
        <v>51.234836578369098</v>
      </c>
      <c r="D450">
        <v>50.665999999999997</v>
      </c>
      <c r="E450">
        <v>43.899909973144503</v>
      </c>
      <c r="F450">
        <v>33.702869415283203</v>
      </c>
      <c r="G450">
        <v>53.466999999999999</v>
      </c>
      <c r="H450">
        <v>34.561275482177699</v>
      </c>
      <c r="I450">
        <v>43.114795684814503</v>
      </c>
      <c r="J450">
        <v>52.665999999999997</v>
      </c>
      <c r="K450">
        <v>39.416046142578097</v>
      </c>
      <c r="L450">
        <v>41.456691741943402</v>
      </c>
      <c r="M450">
        <v>51.732999999999997</v>
      </c>
      <c r="N450">
        <v>33.859390258789098</v>
      </c>
      <c r="O450">
        <v>39.166469573974602</v>
      </c>
      <c r="P450">
        <v>51.334000000000003</v>
      </c>
      <c r="Q450">
        <v>37.557426452636697</v>
      </c>
      <c r="R450">
        <v>38.188404083252003</v>
      </c>
      <c r="S450">
        <v>52.133000000000003</v>
      </c>
      <c r="T450">
        <v>38.301643371582003</v>
      </c>
      <c r="U450">
        <v>39.203937530517599</v>
      </c>
    </row>
    <row r="451" spans="1:21" x14ac:dyDescent="0.3">
      <c r="A451">
        <v>52.8</v>
      </c>
      <c r="B451">
        <v>37.304145812988303</v>
      </c>
      <c r="C451">
        <v>51.360275268554702</v>
      </c>
      <c r="D451">
        <v>50.732999999999997</v>
      </c>
      <c r="E451">
        <v>44.0202827453613</v>
      </c>
      <c r="F451">
        <v>33.768108367919901</v>
      </c>
      <c r="G451">
        <v>53.533999999999999</v>
      </c>
      <c r="H451">
        <v>34.626060485839801</v>
      </c>
      <c r="I451">
        <v>43.211681365966797</v>
      </c>
      <c r="J451">
        <v>52.732999999999997</v>
      </c>
      <c r="K451">
        <v>39.128990173339801</v>
      </c>
      <c r="L451">
        <v>41.481231689453097</v>
      </c>
      <c r="M451">
        <v>51.8</v>
      </c>
      <c r="N451">
        <v>33.911521911621101</v>
      </c>
      <c r="O451">
        <v>39.216426849365199</v>
      </c>
      <c r="P451">
        <v>51.4</v>
      </c>
      <c r="Q451">
        <v>37.519466400146499</v>
      </c>
      <c r="R451">
        <v>38.238742828369098</v>
      </c>
      <c r="S451">
        <v>52.267000000000003</v>
      </c>
      <c r="T451">
        <v>38.263908386230497</v>
      </c>
      <c r="U451">
        <v>39.203937530517599</v>
      </c>
    </row>
    <row r="452" spans="1:21" x14ac:dyDescent="0.3">
      <c r="A452">
        <v>52.866999999999997</v>
      </c>
      <c r="B452">
        <v>37.392852783203097</v>
      </c>
      <c r="C452">
        <v>51.303272247314503</v>
      </c>
      <c r="D452">
        <v>50.933</v>
      </c>
      <c r="E452">
        <v>44.0202827453613</v>
      </c>
      <c r="F452">
        <v>33.6245307922363</v>
      </c>
      <c r="G452">
        <v>53.667000000000002</v>
      </c>
      <c r="H452">
        <v>34.677864074707003</v>
      </c>
      <c r="I452">
        <v>43.3084907531738</v>
      </c>
      <c r="J452">
        <v>52.866</v>
      </c>
      <c r="K452">
        <v>39.216426849365199</v>
      </c>
      <c r="L452">
        <v>41.518028259277301</v>
      </c>
      <c r="M452">
        <v>51.933</v>
      </c>
      <c r="N452">
        <v>33.898490905761697</v>
      </c>
      <c r="O452">
        <v>39.39111328125</v>
      </c>
      <c r="P452">
        <v>51.533999999999999</v>
      </c>
      <c r="Q452">
        <v>37.633312225341797</v>
      </c>
      <c r="R452">
        <v>38.138038635253899</v>
      </c>
      <c r="S452">
        <v>52.332999999999998</v>
      </c>
      <c r="T452">
        <v>38.515266418457003</v>
      </c>
      <c r="U452">
        <v>39.266361236572301</v>
      </c>
    </row>
    <row r="453" spans="1:21" x14ac:dyDescent="0.3">
      <c r="A453">
        <v>53</v>
      </c>
      <c r="B453">
        <v>37.443511962890597</v>
      </c>
      <c r="C453">
        <v>51.360275268554702</v>
      </c>
      <c r="D453">
        <v>51</v>
      </c>
      <c r="E453">
        <v>44.080429077148402</v>
      </c>
      <c r="F453">
        <v>33.715919494628899</v>
      </c>
      <c r="G453">
        <v>53.801000000000002</v>
      </c>
      <c r="H453">
        <v>34.742588043212898</v>
      </c>
      <c r="I453">
        <v>43.272193908691399</v>
      </c>
      <c r="J453">
        <v>53</v>
      </c>
      <c r="K453">
        <v>39.341224670410199</v>
      </c>
      <c r="L453">
        <v>41.5670776367188</v>
      </c>
      <c r="M453">
        <v>52</v>
      </c>
      <c r="N453">
        <v>33.963630676269503</v>
      </c>
      <c r="O453">
        <v>39.278842926025398</v>
      </c>
      <c r="P453">
        <v>51.667000000000002</v>
      </c>
      <c r="Q453">
        <v>37.582725524902301</v>
      </c>
      <c r="R453">
        <v>38.150634765625</v>
      </c>
      <c r="S453">
        <v>52.466999999999999</v>
      </c>
      <c r="T453">
        <v>38.477592468261697</v>
      </c>
      <c r="U453">
        <v>39.316276550292997</v>
      </c>
    </row>
    <row r="454" spans="1:21" x14ac:dyDescent="0.3">
      <c r="A454">
        <v>53.133000000000003</v>
      </c>
      <c r="B454">
        <v>37.380184173583999</v>
      </c>
      <c r="C454">
        <v>51.4514350891113</v>
      </c>
      <c r="D454">
        <v>51.133000000000003</v>
      </c>
      <c r="E454">
        <v>44.068401336669901</v>
      </c>
      <c r="F454">
        <v>33.833316802978501</v>
      </c>
      <c r="G454">
        <v>53.933999999999997</v>
      </c>
      <c r="H454">
        <v>34.677864074707003</v>
      </c>
      <c r="I454">
        <v>43.078445434570298</v>
      </c>
      <c r="J454">
        <v>53.066000000000003</v>
      </c>
      <c r="K454">
        <v>39.178962707519503</v>
      </c>
      <c r="L454">
        <v>41.616104125976598</v>
      </c>
      <c r="M454">
        <v>52.133000000000003</v>
      </c>
      <c r="N454">
        <v>33.885459899902301</v>
      </c>
      <c r="O454">
        <v>39.341224670410199</v>
      </c>
      <c r="P454">
        <v>51.8</v>
      </c>
      <c r="Q454">
        <v>37.544773101806598</v>
      </c>
      <c r="R454">
        <v>38.100254058837898</v>
      </c>
      <c r="S454">
        <v>52.6</v>
      </c>
      <c r="T454">
        <v>38.540374755859403</v>
      </c>
      <c r="U454">
        <v>39.153980255127003</v>
      </c>
    </row>
    <row r="455" spans="1:21" x14ac:dyDescent="0.3">
      <c r="A455">
        <v>53.267000000000003</v>
      </c>
      <c r="B455">
        <v>37.494155883789098</v>
      </c>
      <c r="C455">
        <v>51.428653717041001</v>
      </c>
      <c r="D455">
        <v>51.2</v>
      </c>
      <c r="E455">
        <v>44.0202827453613</v>
      </c>
      <c r="F455">
        <v>33.963630676269503</v>
      </c>
      <c r="G455">
        <v>54</v>
      </c>
      <c r="H455">
        <v>34.626060485839801</v>
      </c>
      <c r="I455">
        <v>43.211681365966797</v>
      </c>
      <c r="J455">
        <v>53.2</v>
      </c>
      <c r="K455">
        <v>39.191452026367202</v>
      </c>
      <c r="L455">
        <v>41.468963623046903</v>
      </c>
      <c r="M455">
        <v>52.265999999999998</v>
      </c>
      <c r="N455">
        <v>33.859390258789098</v>
      </c>
      <c r="O455">
        <v>39.341224670410199</v>
      </c>
      <c r="P455">
        <v>51.933999999999997</v>
      </c>
      <c r="Q455">
        <v>37.658596038818402</v>
      </c>
      <c r="R455">
        <v>37.9742240905762</v>
      </c>
      <c r="S455">
        <v>52.667000000000002</v>
      </c>
      <c r="T455">
        <v>38.3896484375</v>
      </c>
      <c r="U455">
        <v>39.079002380371101</v>
      </c>
    </row>
    <row r="456" spans="1:21" x14ac:dyDescent="0.3">
      <c r="A456">
        <v>53.332999999999998</v>
      </c>
      <c r="B456">
        <v>37.645954132080099</v>
      </c>
      <c r="C456">
        <v>51.383071899414098</v>
      </c>
      <c r="D456">
        <v>51.332999999999998</v>
      </c>
      <c r="E456">
        <v>43.93603515625</v>
      </c>
      <c r="F456">
        <v>33.937576293945298</v>
      </c>
      <c r="G456">
        <v>54.201000000000001</v>
      </c>
      <c r="H456">
        <v>34.703758239746101</v>
      </c>
      <c r="I456">
        <v>43.368961334228501</v>
      </c>
      <c r="J456">
        <v>53.265999999999998</v>
      </c>
      <c r="K456">
        <v>39.316276550292997</v>
      </c>
      <c r="L456">
        <v>41.652866363525398</v>
      </c>
      <c r="M456">
        <v>52.4</v>
      </c>
      <c r="N456">
        <v>34.093799591064503</v>
      </c>
      <c r="O456">
        <v>39.515743255615199</v>
      </c>
      <c r="P456">
        <v>52</v>
      </c>
      <c r="Q456">
        <v>37.848068237304702</v>
      </c>
      <c r="R456">
        <v>38.087657928466797</v>
      </c>
      <c r="S456">
        <v>52.8</v>
      </c>
      <c r="T456">
        <v>38.603122711181598</v>
      </c>
      <c r="U456">
        <v>39.166469573974602</v>
      </c>
    </row>
    <row r="457" spans="1:21" x14ac:dyDescent="0.3">
      <c r="A457">
        <v>53.466999999999999</v>
      </c>
      <c r="B457">
        <v>37.4561767578125</v>
      </c>
      <c r="C457">
        <v>51.474216461181598</v>
      </c>
      <c r="D457">
        <v>51.466000000000001</v>
      </c>
      <c r="E457">
        <v>44.032314300537102</v>
      </c>
      <c r="F457">
        <v>33.768108367919901</v>
      </c>
      <c r="G457">
        <v>54.334000000000003</v>
      </c>
      <c r="H457">
        <v>34.729648590087898</v>
      </c>
      <c r="I457">
        <v>43.368961334228501</v>
      </c>
      <c r="J457">
        <v>53.4</v>
      </c>
      <c r="K457">
        <v>39.366172790527301</v>
      </c>
      <c r="L457">
        <v>41.812034606933601</v>
      </c>
      <c r="M457">
        <v>52.466000000000001</v>
      </c>
      <c r="N457">
        <v>33.989673614502003</v>
      </c>
      <c r="O457">
        <v>39.428512573242202</v>
      </c>
      <c r="P457">
        <v>52.134</v>
      </c>
      <c r="Q457">
        <v>37.784942626953097</v>
      </c>
      <c r="R457">
        <v>38.163223266601598</v>
      </c>
      <c r="S457">
        <v>52.933</v>
      </c>
      <c r="T457">
        <v>38.552925109863303</v>
      </c>
      <c r="U457">
        <v>39.428512573242202</v>
      </c>
    </row>
    <row r="458" spans="1:21" x14ac:dyDescent="0.3">
      <c r="A458">
        <v>53.533000000000001</v>
      </c>
      <c r="B458">
        <v>37.6206665039063</v>
      </c>
      <c r="C458">
        <v>51.519767761230497</v>
      </c>
      <c r="D458">
        <v>51.6</v>
      </c>
      <c r="E458">
        <v>43.972145080566399</v>
      </c>
      <c r="F458">
        <v>33.911521911621101</v>
      </c>
      <c r="G458">
        <v>54.466999999999999</v>
      </c>
      <c r="H458">
        <v>34.639015197753899</v>
      </c>
      <c r="I458">
        <v>43.5139770507813</v>
      </c>
      <c r="J458">
        <v>53.466000000000001</v>
      </c>
      <c r="K458">
        <v>39.366172790527301</v>
      </c>
      <c r="L458">
        <v>41.640613555908203</v>
      </c>
      <c r="M458">
        <v>52.6</v>
      </c>
      <c r="N458">
        <v>33.989673614502003</v>
      </c>
      <c r="O458">
        <v>39.228912353515597</v>
      </c>
      <c r="P458">
        <v>52.2</v>
      </c>
      <c r="Q458">
        <v>37.7470512390137</v>
      </c>
      <c r="R458">
        <v>38.087657928466797</v>
      </c>
      <c r="S458">
        <v>53</v>
      </c>
      <c r="T458">
        <v>38.552925109863303</v>
      </c>
      <c r="U458">
        <v>39.328750610351598</v>
      </c>
    </row>
    <row r="459" spans="1:21" x14ac:dyDescent="0.3">
      <c r="A459">
        <v>53.667000000000002</v>
      </c>
      <c r="B459">
        <v>37.557426452636697</v>
      </c>
      <c r="C459">
        <v>51.622200012207003</v>
      </c>
      <c r="D459">
        <v>51.732999999999997</v>
      </c>
      <c r="E459">
        <v>44.032314300537102</v>
      </c>
      <c r="F459">
        <v>33.833316802978501</v>
      </c>
      <c r="G459">
        <v>54.600999999999999</v>
      </c>
      <c r="H459">
        <v>34.548313140869098</v>
      </c>
      <c r="I459">
        <v>43.489818572997997</v>
      </c>
      <c r="J459">
        <v>53.6</v>
      </c>
      <c r="K459">
        <v>39.4908256530762</v>
      </c>
      <c r="L459">
        <v>41.787559509277301</v>
      </c>
      <c r="M459">
        <v>52.665999999999997</v>
      </c>
      <c r="N459">
        <v>33.989673614502003</v>
      </c>
      <c r="O459">
        <v>39.403579711914098</v>
      </c>
      <c r="P459">
        <v>52.334000000000003</v>
      </c>
      <c r="Q459">
        <v>37.734420776367202</v>
      </c>
      <c r="R459">
        <v>38.326793670654297</v>
      </c>
      <c r="S459">
        <v>53.133000000000003</v>
      </c>
      <c r="T459">
        <v>38.590576171875</v>
      </c>
      <c r="U459">
        <v>39.253879547119098</v>
      </c>
    </row>
    <row r="460" spans="1:21" x14ac:dyDescent="0.3">
      <c r="A460">
        <v>53.8</v>
      </c>
      <c r="B460">
        <v>37.570075988769503</v>
      </c>
      <c r="C460">
        <v>51.8268432617188</v>
      </c>
      <c r="D460">
        <v>51.8</v>
      </c>
      <c r="E460">
        <v>43.839683532714801</v>
      </c>
      <c r="F460">
        <v>33.898490905761697</v>
      </c>
      <c r="G460">
        <v>54.667000000000002</v>
      </c>
      <c r="H460">
        <v>34.962398529052699</v>
      </c>
      <c r="I460">
        <v>43.3084907531738</v>
      </c>
      <c r="J460">
        <v>53.665999999999997</v>
      </c>
      <c r="K460">
        <v>39.428512573242202</v>
      </c>
      <c r="L460">
        <v>41.738597869872997</v>
      </c>
      <c r="M460">
        <v>52.866</v>
      </c>
      <c r="N460">
        <v>34.002696990966797</v>
      </c>
      <c r="O460">
        <v>39.5281982421875</v>
      </c>
      <c r="P460">
        <v>52.4</v>
      </c>
      <c r="Q460">
        <v>37.898548126220703</v>
      </c>
      <c r="R460">
        <v>38.226161956787102</v>
      </c>
      <c r="S460">
        <v>53.267000000000003</v>
      </c>
      <c r="T460">
        <v>38.590576171875</v>
      </c>
      <c r="U460">
        <v>39.428512573242202</v>
      </c>
    </row>
    <row r="461" spans="1:21" x14ac:dyDescent="0.3">
      <c r="A461">
        <v>53.933</v>
      </c>
      <c r="B461">
        <v>37.481494903564503</v>
      </c>
      <c r="C461">
        <v>51.7472953796387</v>
      </c>
      <c r="D461">
        <v>51.933</v>
      </c>
      <c r="E461">
        <v>43.960109710693402</v>
      </c>
      <c r="F461">
        <v>33.924549102783203</v>
      </c>
      <c r="G461">
        <v>54.801000000000002</v>
      </c>
      <c r="H461">
        <v>34.768470764160199</v>
      </c>
      <c r="I461">
        <v>43.405231475830099</v>
      </c>
      <c r="J461">
        <v>53.8</v>
      </c>
      <c r="K461">
        <v>39.578010559082003</v>
      </c>
      <c r="L461">
        <v>41.677364349365199</v>
      </c>
      <c r="M461">
        <v>52.933</v>
      </c>
      <c r="N461">
        <v>34.236831665039098</v>
      </c>
      <c r="O461">
        <v>39.578010559082003</v>
      </c>
      <c r="P461">
        <v>52.533999999999999</v>
      </c>
      <c r="Q461">
        <v>37.885929107666001</v>
      </c>
      <c r="R461">
        <v>38.188404083252003</v>
      </c>
      <c r="S461">
        <v>53.332999999999998</v>
      </c>
      <c r="T461">
        <v>38.753593444824197</v>
      </c>
      <c r="U461">
        <v>39.328750610351598</v>
      </c>
    </row>
    <row r="462" spans="1:21" x14ac:dyDescent="0.3">
      <c r="A462">
        <v>54</v>
      </c>
      <c r="B462">
        <v>37.544773101806598</v>
      </c>
      <c r="C462">
        <v>51.860919952392599</v>
      </c>
      <c r="D462">
        <v>52.066000000000003</v>
      </c>
      <c r="E462">
        <v>44.116500854492202</v>
      </c>
      <c r="F462">
        <v>34.002696990966797</v>
      </c>
      <c r="G462">
        <v>54.933999999999997</v>
      </c>
      <c r="H462">
        <v>34.729648590087898</v>
      </c>
      <c r="I462">
        <v>43.417320251464801</v>
      </c>
      <c r="J462">
        <v>53.866</v>
      </c>
      <c r="K462">
        <v>39.4409790039063</v>
      </c>
      <c r="L462">
        <v>41.787559509277301</v>
      </c>
      <c r="M462">
        <v>53.066000000000003</v>
      </c>
      <c r="N462">
        <v>34.002696990966797</v>
      </c>
      <c r="O462">
        <v>39.4908256530762</v>
      </c>
      <c r="P462">
        <v>52.667000000000002</v>
      </c>
      <c r="Q462">
        <v>37.759681701660199</v>
      </c>
      <c r="R462">
        <v>38.326793670654297</v>
      </c>
      <c r="S462">
        <v>53.466999999999999</v>
      </c>
      <c r="T462">
        <v>38.515266418457003</v>
      </c>
      <c r="U462">
        <v>39.128990173339801</v>
      </c>
    </row>
    <row r="463" spans="1:21" x14ac:dyDescent="0.3">
      <c r="A463">
        <v>54.133000000000003</v>
      </c>
      <c r="B463">
        <v>37.633312225341797</v>
      </c>
      <c r="C463">
        <v>51.758663177490199</v>
      </c>
      <c r="D463">
        <v>52.133000000000003</v>
      </c>
      <c r="E463">
        <v>44.164585113525398</v>
      </c>
      <c r="F463">
        <v>33.833316802978501</v>
      </c>
      <c r="G463">
        <v>55</v>
      </c>
      <c r="H463">
        <v>34.677864074707003</v>
      </c>
      <c r="I463">
        <v>43.393142700195298</v>
      </c>
      <c r="J463">
        <v>54</v>
      </c>
      <c r="K463">
        <v>39.416046142578097</v>
      </c>
      <c r="L463">
        <v>41.652866363525398</v>
      </c>
      <c r="M463">
        <v>53.133000000000003</v>
      </c>
      <c r="N463">
        <v>33.989673614502003</v>
      </c>
      <c r="O463">
        <v>39.5281982421875</v>
      </c>
      <c r="P463">
        <v>52.8</v>
      </c>
      <c r="Q463">
        <v>37.671234130859403</v>
      </c>
      <c r="R463">
        <v>38.175815582275398</v>
      </c>
      <c r="S463">
        <v>53.533000000000001</v>
      </c>
      <c r="T463">
        <v>38.540374755859403</v>
      </c>
      <c r="U463">
        <v>39.366172790527301</v>
      </c>
    </row>
    <row r="464" spans="1:21" x14ac:dyDescent="0.3">
      <c r="A464">
        <v>54.267000000000003</v>
      </c>
      <c r="B464">
        <v>37.582725524902301</v>
      </c>
      <c r="C464">
        <v>51.781394958496101</v>
      </c>
      <c r="D464">
        <v>52.265999999999998</v>
      </c>
      <c r="E464">
        <v>44.152565002441399</v>
      </c>
      <c r="F464">
        <v>33.846355438232401</v>
      </c>
      <c r="G464">
        <v>55.134</v>
      </c>
      <c r="H464">
        <v>34.6649169921875</v>
      </c>
      <c r="I464">
        <v>43.574356079101598</v>
      </c>
      <c r="J464">
        <v>54.133000000000003</v>
      </c>
      <c r="K464">
        <v>39.565559387207003</v>
      </c>
      <c r="L464">
        <v>41.726352691650398</v>
      </c>
      <c r="M464">
        <v>53.265999999999998</v>
      </c>
      <c r="N464">
        <v>34.0807914733887</v>
      </c>
      <c r="O464">
        <v>39.640251159667997</v>
      </c>
      <c r="P464">
        <v>52.866999999999997</v>
      </c>
      <c r="Q464">
        <v>37.9742240905762</v>
      </c>
      <c r="R464">
        <v>38.276485443115199</v>
      </c>
      <c r="S464">
        <v>53.667000000000002</v>
      </c>
      <c r="T464">
        <v>38.339366912841797</v>
      </c>
      <c r="U464">
        <v>39.166469573974602</v>
      </c>
    </row>
    <row r="465" spans="1:21" x14ac:dyDescent="0.3">
      <c r="A465">
        <v>54.4</v>
      </c>
      <c r="B465">
        <v>37.671234130859403</v>
      </c>
      <c r="C465">
        <v>51.929054260253899</v>
      </c>
      <c r="D465">
        <v>52.4</v>
      </c>
      <c r="E465">
        <v>44.368743896484403</v>
      </c>
      <c r="F465">
        <v>33.846355438232401</v>
      </c>
      <c r="G465">
        <v>55.201000000000001</v>
      </c>
      <c r="H465">
        <v>34.871936798095703</v>
      </c>
      <c r="I465">
        <v>43.356868743896499</v>
      </c>
      <c r="J465">
        <v>54.265999999999998</v>
      </c>
      <c r="K465">
        <v>39.403579711914098</v>
      </c>
      <c r="L465">
        <v>41.689613342285199</v>
      </c>
      <c r="M465">
        <v>53.4</v>
      </c>
      <c r="N465">
        <v>34.015712738037102</v>
      </c>
      <c r="O465">
        <v>39.503284454345703</v>
      </c>
      <c r="P465">
        <v>53</v>
      </c>
      <c r="Q465">
        <v>37.822822570800803</v>
      </c>
      <c r="R465">
        <v>38.163223266601598</v>
      </c>
      <c r="S465">
        <v>53.8</v>
      </c>
      <c r="T465">
        <v>38.590576171875</v>
      </c>
      <c r="U465">
        <v>39.2913208007813</v>
      </c>
    </row>
    <row r="466" spans="1:21" x14ac:dyDescent="0.3">
      <c r="A466">
        <v>54.466999999999999</v>
      </c>
      <c r="B466">
        <v>37.658596038818402</v>
      </c>
      <c r="C466">
        <v>51.894992828369098</v>
      </c>
      <c r="D466">
        <v>52.466000000000001</v>
      </c>
      <c r="E466">
        <v>43.9962158203125</v>
      </c>
      <c r="F466">
        <v>33.898490905761697</v>
      </c>
      <c r="G466">
        <v>55.334000000000003</v>
      </c>
      <c r="H466">
        <v>34.936557769775398</v>
      </c>
      <c r="I466">
        <v>43.622634887695298</v>
      </c>
      <c r="J466">
        <v>54.332999999999998</v>
      </c>
      <c r="K466">
        <v>39.5281982421875</v>
      </c>
      <c r="L466">
        <v>41.909889221191399</v>
      </c>
      <c r="M466">
        <v>53.466000000000001</v>
      </c>
      <c r="N466">
        <v>34.093799591064503</v>
      </c>
      <c r="O466">
        <v>39.565559387207003</v>
      </c>
      <c r="P466">
        <v>53.134</v>
      </c>
      <c r="Q466">
        <v>37.9742240905762</v>
      </c>
      <c r="R466">
        <v>38.276485443115199</v>
      </c>
      <c r="S466">
        <v>53.933</v>
      </c>
      <c r="T466">
        <v>38.6533012390137</v>
      </c>
      <c r="U466">
        <v>39.416046142578097</v>
      </c>
    </row>
    <row r="467" spans="1:21" x14ac:dyDescent="0.3">
      <c r="A467">
        <v>54.6</v>
      </c>
      <c r="B467">
        <v>37.8733100891113</v>
      </c>
      <c r="C467">
        <v>51.951755523681598</v>
      </c>
      <c r="D467">
        <v>52.6</v>
      </c>
      <c r="E467">
        <v>44.008251190185497</v>
      </c>
      <c r="F467">
        <v>34.067775726318402</v>
      </c>
      <c r="G467">
        <v>55.466999999999999</v>
      </c>
      <c r="H467">
        <v>34.975315093994098</v>
      </c>
      <c r="I467">
        <v>43.538131713867202</v>
      </c>
      <c r="J467">
        <v>54.466000000000001</v>
      </c>
      <c r="K467">
        <v>39.403579711914098</v>
      </c>
      <c r="L467">
        <v>41.824272155761697</v>
      </c>
      <c r="M467">
        <v>53.6</v>
      </c>
      <c r="N467">
        <v>34.0807914733887</v>
      </c>
      <c r="O467">
        <v>39.578010559082003</v>
      </c>
      <c r="P467">
        <v>53.2</v>
      </c>
      <c r="Q467">
        <v>37.923778533935497</v>
      </c>
      <c r="R467">
        <v>38.377079010009801</v>
      </c>
      <c r="S467">
        <v>54</v>
      </c>
      <c r="T467">
        <v>38.502708435058601</v>
      </c>
      <c r="U467">
        <v>39.3536987304688</v>
      </c>
    </row>
    <row r="468" spans="1:21" x14ac:dyDescent="0.3">
      <c r="A468">
        <v>54.667000000000002</v>
      </c>
      <c r="B468">
        <v>37.7470512390137</v>
      </c>
      <c r="C468">
        <v>51.985805511474602</v>
      </c>
      <c r="D468">
        <v>52.732999999999997</v>
      </c>
      <c r="E468">
        <v>44.080429077148402</v>
      </c>
      <c r="F468">
        <v>33.937576293945298</v>
      </c>
      <c r="G468">
        <v>55.600999999999999</v>
      </c>
      <c r="H468">
        <v>34.962398529052699</v>
      </c>
      <c r="I468">
        <v>43.767372131347699</v>
      </c>
      <c r="J468">
        <v>54.6</v>
      </c>
      <c r="K468">
        <v>39.553108215332003</v>
      </c>
      <c r="L468">
        <v>41.787559509277301</v>
      </c>
      <c r="M468">
        <v>53.732999999999997</v>
      </c>
      <c r="N468">
        <v>34.158836364746101</v>
      </c>
      <c r="O468">
        <v>39.627803802490199</v>
      </c>
      <c r="P468">
        <v>53.334000000000003</v>
      </c>
      <c r="Q468">
        <v>37.759681701660199</v>
      </c>
      <c r="R468">
        <v>38.351940155029297</v>
      </c>
      <c r="S468">
        <v>54.133000000000003</v>
      </c>
      <c r="T468">
        <v>38.590576171875</v>
      </c>
      <c r="U468">
        <v>39.416046142578097</v>
      </c>
    </row>
    <row r="469" spans="1:21" x14ac:dyDescent="0.3">
      <c r="A469">
        <v>54.8</v>
      </c>
      <c r="B469">
        <v>37.645954132080099</v>
      </c>
      <c r="C469">
        <v>51.917701721191399</v>
      </c>
      <c r="D469">
        <v>52.8</v>
      </c>
      <c r="E469">
        <v>44.248687744140597</v>
      </c>
      <c r="F469">
        <v>34.054763793945298</v>
      </c>
      <c r="G469">
        <v>55.667000000000002</v>
      </c>
      <c r="H469">
        <v>35.181812286377003</v>
      </c>
      <c r="I469">
        <v>43.731204986572301</v>
      </c>
      <c r="J469">
        <v>54.665999999999997</v>
      </c>
      <c r="K469">
        <v>39.478366851806598</v>
      </c>
      <c r="L469">
        <v>41.873203277587898</v>
      </c>
      <c r="M469">
        <v>53.866</v>
      </c>
      <c r="N469">
        <v>34.145832061767599</v>
      </c>
      <c r="O469">
        <v>39.428512573242202</v>
      </c>
      <c r="P469">
        <v>53.466999999999999</v>
      </c>
      <c r="Q469">
        <v>37.961616516113303</v>
      </c>
      <c r="R469">
        <v>38.402217864990199</v>
      </c>
      <c r="S469">
        <v>54.267000000000003</v>
      </c>
      <c r="T469">
        <v>38.640758514404297</v>
      </c>
      <c r="U469">
        <v>39.403579711914098</v>
      </c>
    </row>
    <row r="470" spans="1:21" x14ac:dyDescent="0.3">
      <c r="A470">
        <v>54.866999999999997</v>
      </c>
      <c r="B470">
        <v>37.810195922851598</v>
      </c>
      <c r="C470">
        <v>51.8268432617188</v>
      </c>
      <c r="D470">
        <v>52.933</v>
      </c>
      <c r="E470">
        <v>44.1886177062988</v>
      </c>
      <c r="F470">
        <v>33.989673614502003</v>
      </c>
      <c r="G470">
        <v>55.801000000000002</v>
      </c>
      <c r="H470">
        <v>35.078605651855497</v>
      </c>
      <c r="I470">
        <v>43.779426574707003</v>
      </c>
      <c r="J470">
        <v>54.8</v>
      </c>
      <c r="K470">
        <v>39.403579711914098</v>
      </c>
      <c r="L470">
        <v>41.812034606933601</v>
      </c>
      <c r="M470">
        <v>53.933</v>
      </c>
      <c r="N470">
        <v>34.119819641113303</v>
      </c>
      <c r="O470">
        <v>39.640251159667997</v>
      </c>
      <c r="P470">
        <v>53.6</v>
      </c>
      <c r="Q470">
        <v>38.188404083252003</v>
      </c>
      <c r="R470">
        <v>38.213577270507798</v>
      </c>
      <c r="S470">
        <v>54.4</v>
      </c>
      <c r="T470">
        <v>38.603122711181598</v>
      </c>
      <c r="U470">
        <v>39.228912353515597</v>
      </c>
    </row>
    <row r="471" spans="1:21" x14ac:dyDescent="0.3">
      <c r="A471">
        <v>55.067</v>
      </c>
      <c r="B471">
        <v>37.759681701660199</v>
      </c>
      <c r="C471">
        <v>51.974456787109403</v>
      </c>
      <c r="D471">
        <v>53.066000000000003</v>
      </c>
      <c r="E471">
        <v>44.164585113525398</v>
      </c>
      <c r="F471">
        <v>34.067775726318402</v>
      </c>
      <c r="G471">
        <v>55.866999999999997</v>
      </c>
      <c r="H471">
        <v>35.181812286377003</v>
      </c>
      <c r="I471">
        <v>43.803531646728501</v>
      </c>
      <c r="J471">
        <v>54.933</v>
      </c>
      <c r="K471">
        <v>39.403579711914098</v>
      </c>
      <c r="L471">
        <v>42.019889831542997</v>
      </c>
      <c r="M471">
        <v>54.066000000000003</v>
      </c>
      <c r="N471">
        <v>34.327762603759801</v>
      </c>
      <c r="O471">
        <v>39.677577972412102</v>
      </c>
      <c r="P471">
        <v>53.734000000000002</v>
      </c>
      <c r="Q471">
        <v>37.860691070556598</v>
      </c>
      <c r="R471">
        <v>38.238742828369098</v>
      </c>
      <c r="S471">
        <v>54.533000000000001</v>
      </c>
      <c r="T471">
        <v>38.552925109863303</v>
      </c>
      <c r="U471">
        <v>39.2913208007813</v>
      </c>
    </row>
    <row r="472" spans="1:21" x14ac:dyDescent="0.3">
      <c r="A472">
        <v>55.133000000000003</v>
      </c>
      <c r="B472">
        <v>37.923778533935497</v>
      </c>
      <c r="C472">
        <v>51.872280120849602</v>
      </c>
      <c r="D472">
        <v>53.2</v>
      </c>
      <c r="E472">
        <v>44.068401336669901</v>
      </c>
      <c r="F472">
        <v>33.911521911621101</v>
      </c>
      <c r="G472">
        <v>56</v>
      </c>
      <c r="H472">
        <v>35.272048950195298</v>
      </c>
      <c r="I472">
        <v>43.863777160644503</v>
      </c>
      <c r="J472">
        <v>55</v>
      </c>
      <c r="K472">
        <v>39.553108215332003</v>
      </c>
      <c r="L472">
        <v>41.812034606933601</v>
      </c>
      <c r="M472">
        <v>54.198999999999998</v>
      </c>
      <c r="N472">
        <v>34.015712738037102</v>
      </c>
      <c r="O472">
        <v>39.665138244628899</v>
      </c>
      <c r="P472">
        <v>53.8</v>
      </c>
      <c r="Q472">
        <v>37.911163330078097</v>
      </c>
      <c r="R472">
        <v>38.351940155029297</v>
      </c>
      <c r="S472">
        <v>54.6</v>
      </c>
      <c r="T472">
        <v>38.753593444824197</v>
      </c>
      <c r="U472">
        <v>39.478366851806598</v>
      </c>
    </row>
    <row r="473" spans="1:21" x14ac:dyDescent="0.3">
      <c r="A473">
        <v>55.267000000000003</v>
      </c>
      <c r="B473">
        <v>37.848068237304702</v>
      </c>
      <c r="C473">
        <v>52.042530059814503</v>
      </c>
      <c r="D473">
        <v>53.4</v>
      </c>
      <c r="E473">
        <v>44.2366752624512</v>
      </c>
      <c r="F473">
        <v>34.015712738037102</v>
      </c>
      <c r="G473">
        <v>56.134</v>
      </c>
      <c r="H473">
        <v>35.052791595458999</v>
      </c>
      <c r="I473">
        <v>43.875823974609403</v>
      </c>
      <c r="J473">
        <v>55.133000000000003</v>
      </c>
      <c r="K473">
        <v>39.503284454345703</v>
      </c>
      <c r="L473">
        <v>42.0076713562012</v>
      </c>
      <c r="M473">
        <v>54.265999999999998</v>
      </c>
      <c r="N473">
        <v>34.210838317871101</v>
      </c>
      <c r="O473">
        <v>39.677577972412102</v>
      </c>
      <c r="P473">
        <v>53.933999999999997</v>
      </c>
      <c r="Q473">
        <v>37.734420776367202</v>
      </c>
      <c r="R473">
        <v>38.012046813964801</v>
      </c>
      <c r="S473">
        <v>54.732999999999997</v>
      </c>
      <c r="T473">
        <v>38.502708435058601</v>
      </c>
      <c r="U473">
        <v>39.3536987304688</v>
      </c>
    </row>
    <row r="474" spans="1:21" x14ac:dyDescent="0.3">
      <c r="A474">
        <v>55.332999999999998</v>
      </c>
      <c r="B474">
        <v>37.759681701660199</v>
      </c>
      <c r="C474">
        <v>51.985805511474602</v>
      </c>
      <c r="D474">
        <v>53.466000000000001</v>
      </c>
      <c r="E474">
        <v>44.116500854492202</v>
      </c>
      <c r="F474">
        <v>33.872425079345703</v>
      </c>
      <c r="G474">
        <v>56.267000000000003</v>
      </c>
      <c r="H474">
        <v>35.117321014404297</v>
      </c>
      <c r="I474">
        <v>43.803531646728501</v>
      </c>
      <c r="J474">
        <v>55.2</v>
      </c>
      <c r="K474">
        <v>39.453441619872997</v>
      </c>
      <c r="L474">
        <v>41.983234405517599</v>
      </c>
      <c r="M474">
        <v>54.4</v>
      </c>
      <c r="N474">
        <v>34.275810241699197</v>
      </c>
      <c r="O474">
        <v>39.640251159667997</v>
      </c>
      <c r="P474">
        <v>54</v>
      </c>
      <c r="Q474">
        <v>37.860691070556598</v>
      </c>
      <c r="R474">
        <v>38.251327514648402</v>
      </c>
      <c r="S474">
        <v>54.866999999999997</v>
      </c>
      <c r="T474">
        <v>38.565479278564503</v>
      </c>
      <c r="U474">
        <v>39.540653228759801</v>
      </c>
    </row>
    <row r="475" spans="1:21" x14ac:dyDescent="0.3">
      <c r="A475">
        <v>55.466999999999999</v>
      </c>
      <c r="B475">
        <v>37.999443054199197</v>
      </c>
      <c r="C475">
        <v>52.087898254394503</v>
      </c>
      <c r="D475">
        <v>53.6</v>
      </c>
      <c r="E475">
        <v>44.176601409912102</v>
      </c>
      <c r="F475">
        <v>34.028732299804702</v>
      </c>
      <c r="G475">
        <v>56.334000000000003</v>
      </c>
      <c r="H475">
        <v>34.833145141601598</v>
      </c>
      <c r="I475">
        <v>43.851730346679702</v>
      </c>
      <c r="J475">
        <v>55.332999999999998</v>
      </c>
      <c r="K475">
        <v>39.4409790039063</v>
      </c>
      <c r="L475">
        <v>41.983234405517599</v>
      </c>
      <c r="M475">
        <v>54.466000000000001</v>
      </c>
      <c r="N475">
        <v>34.301788330078097</v>
      </c>
      <c r="O475">
        <v>39.777069091796903</v>
      </c>
      <c r="P475">
        <v>54.134</v>
      </c>
      <c r="Q475">
        <v>37.7470512390137</v>
      </c>
      <c r="R475">
        <v>38.2009887695313</v>
      </c>
      <c r="S475">
        <v>54.933</v>
      </c>
      <c r="T475">
        <v>38.439910888671903</v>
      </c>
      <c r="U475">
        <v>39.416046142578097</v>
      </c>
    </row>
    <row r="476" spans="1:21" x14ac:dyDescent="0.3">
      <c r="A476">
        <v>55.6</v>
      </c>
      <c r="B476">
        <v>37.784942626953097</v>
      </c>
      <c r="C476">
        <v>52.053874969482401</v>
      </c>
      <c r="D476">
        <v>53.732999999999997</v>
      </c>
      <c r="E476">
        <v>44.164585113525398</v>
      </c>
      <c r="F476">
        <v>34.223834991455099</v>
      </c>
      <c r="G476">
        <v>56.533999999999999</v>
      </c>
      <c r="H476">
        <v>34.949478149414098</v>
      </c>
      <c r="I476">
        <v>43.767372131347699</v>
      </c>
      <c r="J476">
        <v>55.466000000000001</v>
      </c>
      <c r="K476">
        <v>39.540653228759801</v>
      </c>
      <c r="L476">
        <v>41.885433197021499</v>
      </c>
      <c r="M476">
        <v>54.665999999999997</v>
      </c>
      <c r="N476">
        <v>34.418624877929702</v>
      </c>
      <c r="O476">
        <v>39.777069091796903</v>
      </c>
      <c r="P476">
        <v>54.2</v>
      </c>
      <c r="Q476">
        <v>37.759681701660199</v>
      </c>
      <c r="R476">
        <v>38.263908386230497</v>
      </c>
      <c r="S476">
        <v>55.067</v>
      </c>
      <c r="T476">
        <v>38.640758514404297</v>
      </c>
      <c r="U476">
        <v>39.515743255615199</v>
      </c>
    </row>
    <row r="477" spans="1:21" x14ac:dyDescent="0.3">
      <c r="A477">
        <v>55.732999999999997</v>
      </c>
      <c r="B477">
        <v>37.885929107666001</v>
      </c>
      <c r="C477">
        <v>52.235233306884801</v>
      </c>
      <c r="D477">
        <v>53.866</v>
      </c>
      <c r="E477">
        <v>44.368743896484403</v>
      </c>
      <c r="F477">
        <v>34.132823944091797</v>
      </c>
      <c r="G477">
        <v>56.600999999999999</v>
      </c>
      <c r="H477">
        <v>34.962398529052699</v>
      </c>
      <c r="I477">
        <v>43.863777160644503</v>
      </c>
      <c r="J477">
        <v>55.6</v>
      </c>
      <c r="K477">
        <v>39.303798675537102</v>
      </c>
      <c r="L477">
        <v>41.958789825439503</v>
      </c>
      <c r="M477">
        <v>54.732999999999997</v>
      </c>
      <c r="N477">
        <v>34.236831665039098</v>
      </c>
      <c r="O477">
        <v>39.739768981933601</v>
      </c>
      <c r="P477">
        <v>54.4</v>
      </c>
      <c r="Q477">
        <v>37.822822570800803</v>
      </c>
      <c r="R477">
        <v>38.377079010009801</v>
      </c>
      <c r="S477">
        <v>55.2</v>
      </c>
      <c r="T477">
        <v>38.766124725341797</v>
      </c>
      <c r="U477">
        <v>39.478366851806598</v>
      </c>
    </row>
    <row r="478" spans="1:21" x14ac:dyDescent="0.3">
      <c r="A478">
        <v>55.8</v>
      </c>
      <c r="B478">
        <v>37.810195922851598</v>
      </c>
      <c r="C478">
        <v>52.121910095214801</v>
      </c>
      <c r="D478">
        <v>53.933</v>
      </c>
      <c r="E478">
        <v>44.332736968994098</v>
      </c>
      <c r="F478">
        <v>34.158836364746101</v>
      </c>
      <c r="G478">
        <v>56.734000000000002</v>
      </c>
      <c r="H478">
        <v>35.052791595458999</v>
      </c>
      <c r="I478">
        <v>43.803531646728501</v>
      </c>
      <c r="J478">
        <v>55.665999999999997</v>
      </c>
      <c r="K478">
        <v>39.602909088134801</v>
      </c>
      <c r="L478">
        <v>41.934341430664098</v>
      </c>
      <c r="M478">
        <v>54.866</v>
      </c>
      <c r="N478">
        <v>34.184837341308601</v>
      </c>
      <c r="O478">
        <v>39.876480102539098</v>
      </c>
      <c r="P478">
        <v>54.466999999999999</v>
      </c>
      <c r="Q478">
        <v>37.936389923095703</v>
      </c>
      <c r="R478">
        <v>38.263908386230497</v>
      </c>
      <c r="S478">
        <v>55.267000000000003</v>
      </c>
      <c r="T478">
        <v>38.665840148925803</v>
      </c>
      <c r="U478">
        <v>39.4908256530762</v>
      </c>
    </row>
    <row r="479" spans="1:21" x14ac:dyDescent="0.3">
      <c r="A479">
        <v>55.933</v>
      </c>
      <c r="B479">
        <v>37.911163330078097</v>
      </c>
      <c r="C479">
        <v>52.303184509277301</v>
      </c>
      <c r="D479">
        <v>54.066000000000003</v>
      </c>
      <c r="E479">
        <v>44.176601409912102</v>
      </c>
      <c r="F479">
        <v>34.145832061767599</v>
      </c>
      <c r="G479">
        <v>56.866999999999997</v>
      </c>
      <c r="H479">
        <v>35.052791595458999</v>
      </c>
      <c r="I479">
        <v>43.755317687988303</v>
      </c>
      <c r="J479">
        <v>55.8</v>
      </c>
      <c r="K479">
        <v>39.553108215332003</v>
      </c>
      <c r="L479">
        <v>41.971012115478501</v>
      </c>
      <c r="M479">
        <v>54.933</v>
      </c>
      <c r="N479">
        <v>34.392669677734403</v>
      </c>
      <c r="O479">
        <v>39.814357757568402</v>
      </c>
      <c r="P479">
        <v>54.6</v>
      </c>
      <c r="Q479">
        <v>37.822822570800803</v>
      </c>
      <c r="R479">
        <v>38.326793670654297</v>
      </c>
      <c r="S479">
        <v>55.4</v>
      </c>
      <c r="T479">
        <v>38.527820587158203</v>
      </c>
      <c r="U479">
        <v>39.478366851806598</v>
      </c>
    </row>
    <row r="480" spans="1:21" x14ac:dyDescent="0.3">
      <c r="A480">
        <v>56.067</v>
      </c>
      <c r="B480">
        <v>38.100254058837898</v>
      </c>
      <c r="C480">
        <v>52.235233306884801</v>
      </c>
      <c r="D480">
        <v>54.133000000000003</v>
      </c>
      <c r="E480">
        <v>44.344741821289098</v>
      </c>
      <c r="F480">
        <v>34.119819641113303</v>
      </c>
      <c r="G480">
        <v>56.933999999999997</v>
      </c>
      <c r="H480">
        <v>35.168918609619098</v>
      </c>
      <c r="I480">
        <v>43.815586090087898</v>
      </c>
      <c r="J480">
        <v>55.933</v>
      </c>
      <c r="K480">
        <v>39.503284454345703</v>
      </c>
      <c r="L480">
        <v>42.019889831542997</v>
      </c>
      <c r="M480">
        <v>55.066000000000003</v>
      </c>
      <c r="N480">
        <v>34.236831665039098</v>
      </c>
      <c r="O480">
        <v>39.714897155761697</v>
      </c>
      <c r="P480">
        <v>54.734000000000002</v>
      </c>
      <c r="Q480">
        <v>37.936389923095703</v>
      </c>
      <c r="R480">
        <v>38.3896484375</v>
      </c>
      <c r="S480">
        <v>55.466999999999999</v>
      </c>
      <c r="T480">
        <v>38.615669250488303</v>
      </c>
      <c r="U480">
        <v>39.540653228759801</v>
      </c>
    </row>
    <row r="481" spans="1:21" x14ac:dyDescent="0.3">
      <c r="A481">
        <v>56.133000000000003</v>
      </c>
      <c r="B481">
        <v>37.999443054199197</v>
      </c>
      <c r="C481">
        <v>52.235233306884801</v>
      </c>
      <c r="D481">
        <v>54.332999999999998</v>
      </c>
      <c r="E481">
        <v>44.284717559814503</v>
      </c>
      <c r="F481">
        <v>34.119819641113303</v>
      </c>
      <c r="G481">
        <v>57.067</v>
      </c>
      <c r="H481">
        <v>35.181812286377003</v>
      </c>
      <c r="I481">
        <v>43.839683532714801</v>
      </c>
      <c r="J481">
        <v>56</v>
      </c>
      <c r="K481">
        <v>39.4908256530762</v>
      </c>
      <c r="L481">
        <v>41.897663116455099</v>
      </c>
      <c r="M481">
        <v>55.198999999999998</v>
      </c>
      <c r="N481">
        <v>34.236831665039098</v>
      </c>
      <c r="O481">
        <v>39.702457427978501</v>
      </c>
      <c r="P481">
        <v>54.8</v>
      </c>
      <c r="Q481">
        <v>37.949005126953097</v>
      </c>
      <c r="R481">
        <v>38.226161956787102</v>
      </c>
      <c r="S481">
        <v>55.6</v>
      </c>
      <c r="T481">
        <v>38.766124725341797</v>
      </c>
      <c r="U481">
        <v>39.515743255615199</v>
      </c>
    </row>
    <row r="482" spans="1:21" x14ac:dyDescent="0.3">
      <c r="A482">
        <v>56.267000000000003</v>
      </c>
      <c r="B482">
        <v>38.087657928466797</v>
      </c>
      <c r="C482">
        <v>52.212577819824197</v>
      </c>
      <c r="D482">
        <v>54.4</v>
      </c>
      <c r="E482">
        <v>44.356742858886697</v>
      </c>
      <c r="F482">
        <v>34.2887992858887</v>
      </c>
      <c r="G482">
        <v>57.201000000000001</v>
      </c>
      <c r="H482">
        <v>35.156021118164098</v>
      </c>
      <c r="I482">
        <v>43.984180450439503</v>
      </c>
      <c r="J482">
        <v>56.133000000000003</v>
      </c>
      <c r="K482">
        <v>39.478366851806598</v>
      </c>
      <c r="L482">
        <v>41.971012115478501</v>
      </c>
      <c r="M482">
        <v>55.332999999999998</v>
      </c>
      <c r="N482">
        <v>34.171836853027301</v>
      </c>
      <c r="O482">
        <v>39.702457427978501</v>
      </c>
      <c r="P482">
        <v>54.933999999999997</v>
      </c>
      <c r="Q482">
        <v>37.9742240905762</v>
      </c>
      <c r="R482">
        <v>38.125446319580099</v>
      </c>
      <c r="S482">
        <v>55.732999999999997</v>
      </c>
      <c r="T482">
        <v>38.6533012390137</v>
      </c>
      <c r="U482">
        <v>39.553108215332003</v>
      </c>
    </row>
    <row r="483" spans="1:21" x14ac:dyDescent="0.3">
      <c r="A483">
        <v>56.4</v>
      </c>
      <c r="B483">
        <v>37.949005126953097</v>
      </c>
      <c r="C483">
        <v>52.393733978271499</v>
      </c>
      <c r="D483">
        <v>54.533000000000001</v>
      </c>
      <c r="E483">
        <v>44.332736968994098</v>
      </c>
      <c r="F483">
        <v>34.093799591064503</v>
      </c>
      <c r="G483">
        <v>57.267000000000003</v>
      </c>
      <c r="H483">
        <v>35.207599639892599</v>
      </c>
      <c r="I483">
        <v>43.923992156982401</v>
      </c>
      <c r="J483">
        <v>56.2</v>
      </c>
      <c r="K483">
        <v>39.553108215332003</v>
      </c>
      <c r="L483">
        <v>42.129795074462898</v>
      </c>
      <c r="M483">
        <v>55.4</v>
      </c>
      <c r="N483">
        <v>34.327762603759801</v>
      </c>
      <c r="O483">
        <v>39.789497375488303</v>
      </c>
      <c r="P483">
        <v>55</v>
      </c>
      <c r="Q483">
        <v>38.2009887695313</v>
      </c>
      <c r="R483">
        <v>38.150634765625</v>
      </c>
      <c r="S483">
        <v>55.866999999999997</v>
      </c>
      <c r="T483">
        <v>38.8037109375</v>
      </c>
      <c r="U483">
        <v>39.503284454345703</v>
      </c>
    </row>
    <row r="484" spans="1:21" x14ac:dyDescent="0.3">
      <c r="A484">
        <v>56.533000000000001</v>
      </c>
      <c r="B484">
        <v>37.8733100891113</v>
      </c>
      <c r="C484">
        <v>52.4616088867188</v>
      </c>
      <c r="D484">
        <v>54.732999999999997</v>
      </c>
      <c r="E484">
        <v>44.344741821289098</v>
      </c>
      <c r="F484">
        <v>34.353729248046903</v>
      </c>
      <c r="G484">
        <v>57.401000000000003</v>
      </c>
      <c r="H484">
        <v>35.246273040771499</v>
      </c>
      <c r="I484">
        <v>44.176601409912102</v>
      </c>
      <c r="J484">
        <v>56.4</v>
      </c>
      <c r="K484">
        <v>39.540653228759801</v>
      </c>
      <c r="L484">
        <v>41.934341430664098</v>
      </c>
      <c r="M484">
        <v>55.533000000000001</v>
      </c>
      <c r="N484">
        <v>34.223834991455099</v>
      </c>
      <c r="O484">
        <v>39.690017700195298</v>
      </c>
      <c r="P484">
        <v>55.134</v>
      </c>
      <c r="Q484">
        <v>37.999443054199197</v>
      </c>
      <c r="R484">
        <v>38.402217864990199</v>
      </c>
      <c r="S484">
        <v>55.933</v>
      </c>
      <c r="T484">
        <v>38.941432952880902</v>
      </c>
      <c r="U484">
        <v>39.590461730957003</v>
      </c>
    </row>
    <row r="485" spans="1:21" x14ac:dyDescent="0.3">
      <c r="A485">
        <v>56.6</v>
      </c>
      <c r="B485">
        <v>37.9742240905762</v>
      </c>
      <c r="C485">
        <v>52.348464965820298</v>
      </c>
      <c r="D485">
        <v>54.8</v>
      </c>
      <c r="E485">
        <v>44.536636352539098</v>
      </c>
      <c r="F485">
        <v>34.2628173828125</v>
      </c>
      <c r="G485">
        <v>57.466999999999999</v>
      </c>
      <c r="H485">
        <v>35.156021118164098</v>
      </c>
      <c r="I485">
        <v>44.056373596191399</v>
      </c>
      <c r="J485">
        <v>56.466000000000001</v>
      </c>
      <c r="K485">
        <v>39.665138244628899</v>
      </c>
      <c r="L485">
        <v>42.142002105712898</v>
      </c>
      <c r="M485">
        <v>55.6</v>
      </c>
      <c r="N485">
        <v>34.197837829589801</v>
      </c>
      <c r="O485">
        <v>39.926158905029297</v>
      </c>
      <c r="P485">
        <v>55.267000000000003</v>
      </c>
      <c r="Q485">
        <v>38.024654388427699</v>
      </c>
      <c r="R485">
        <v>38.213577270507798</v>
      </c>
      <c r="S485">
        <v>56.067</v>
      </c>
      <c r="T485">
        <v>38.866329193115199</v>
      </c>
      <c r="U485">
        <v>39.540653228759801</v>
      </c>
    </row>
    <row r="486" spans="1:21" x14ac:dyDescent="0.3">
      <c r="A486">
        <v>56.732999999999997</v>
      </c>
      <c r="B486">
        <v>37.949005126953097</v>
      </c>
      <c r="C486">
        <v>52.257888793945298</v>
      </c>
      <c r="D486">
        <v>54.933</v>
      </c>
      <c r="E486">
        <v>44.536636352539098</v>
      </c>
      <c r="F486">
        <v>34.314773559570298</v>
      </c>
      <c r="G486">
        <v>57.600999999999999</v>
      </c>
      <c r="H486">
        <v>35.310699462890597</v>
      </c>
      <c r="I486">
        <v>44.068401336669901</v>
      </c>
      <c r="J486">
        <v>56.6</v>
      </c>
      <c r="K486">
        <v>39.553108215332003</v>
      </c>
      <c r="L486">
        <v>41.995452880859403</v>
      </c>
      <c r="M486">
        <v>55.732999999999997</v>
      </c>
      <c r="N486">
        <v>34.015712738037102</v>
      </c>
      <c r="O486">
        <v>39.938575744628899</v>
      </c>
      <c r="P486">
        <v>55.334000000000003</v>
      </c>
      <c r="Q486">
        <v>38.049858093261697</v>
      </c>
      <c r="R486">
        <v>38.314220428466797</v>
      </c>
      <c r="S486">
        <v>56.133000000000003</v>
      </c>
      <c r="T486">
        <v>38.853809356689503</v>
      </c>
      <c r="U486">
        <v>39.702457427978501</v>
      </c>
    </row>
    <row r="487" spans="1:21" x14ac:dyDescent="0.3">
      <c r="A487">
        <v>56.866999999999997</v>
      </c>
      <c r="B487">
        <v>37.949005126953097</v>
      </c>
      <c r="C487">
        <v>52.4276733398438</v>
      </c>
      <c r="D487">
        <v>55.066000000000003</v>
      </c>
      <c r="E487">
        <v>44.584568023681598</v>
      </c>
      <c r="F487">
        <v>34.301788330078097</v>
      </c>
      <c r="G487">
        <v>57.734000000000002</v>
      </c>
      <c r="H487">
        <v>35.387966156005902</v>
      </c>
      <c r="I487">
        <v>44.176601409912102</v>
      </c>
      <c r="J487">
        <v>56.732999999999997</v>
      </c>
      <c r="K487">
        <v>39.565559387207003</v>
      </c>
      <c r="L487">
        <v>42.142002105712898</v>
      </c>
      <c r="M487">
        <v>55.866</v>
      </c>
      <c r="N487">
        <v>34.431598663330099</v>
      </c>
      <c r="O487">
        <v>40.000637054443402</v>
      </c>
      <c r="P487">
        <v>55.466999999999999</v>
      </c>
      <c r="Q487">
        <v>38.100254058837898</v>
      </c>
      <c r="R487">
        <v>38.678382873535199</v>
      </c>
      <c r="S487">
        <v>56.267000000000003</v>
      </c>
      <c r="T487">
        <v>39.016490936279297</v>
      </c>
      <c r="U487">
        <v>39.640251159667997</v>
      </c>
    </row>
    <row r="488" spans="1:21" x14ac:dyDescent="0.3">
      <c r="A488">
        <v>56.933</v>
      </c>
      <c r="B488">
        <v>38.213577270507798</v>
      </c>
      <c r="C488">
        <v>52.438987731933601</v>
      </c>
      <c r="D488">
        <v>55.2</v>
      </c>
      <c r="E488">
        <v>44.620506286621101</v>
      </c>
      <c r="F488">
        <v>34.2628173828125</v>
      </c>
      <c r="G488">
        <v>57.801000000000002</v>
      </c>
      <c r="H488">
        <v>35.400836944580099</v>
      </c>
      <c r="I488">
        <v>44.2366752624512</v>
      </c>
      <c r="J488">
        <v>56.866</v>
      </c>
      <c r="K488">
        <v>39.590461730957003</v>
      </c>
      <c r="L488">
        <v>42.129795074462898</v>
      </c>
      <c r="M488">
        <v>55.933</v>
      </c>
      <c r="N488">
        <v>34.353729248046903</v>
      </c>
      <c r="O488">
        <v>39.839210510253899</v>
      </c>
      <c r="P488">
        <v>55.533999999999999</v>
      </c>
      <c r="Q488">
        <v>38.075057983398402</v>
      </c>
      <c r="R488">
        <v>38.251327514648402</v>
      </c>
      <c r="S488">
        <v>56.4</v>
      </c>
      <c r="T488">
        <v>38.941432952880902</v>
      </c>
      <c r="U488">
        <v>39.801929473877003</v>
      </c>
    </row>
    <row r="489" spans="1:21" x14ac:dyDescent="0.3">
      <c r="A489">
        <v>57.067</v>
      </c>
      <c r="B489">
        <v>38.112850189208999</v>
      </c>
      <c r="C489">
        <v>52.506839752197301</v>
      </c>
      <c r="D489">
        <v>55.332999999999998</v>
      </c>
      <c r="E489">
        <v>44.596549987792997</v>
      </c>
      <c r="F489">
        <v>34.314773559570298</v>
      </c>
      <c r="G489">
        <v>57.933999999999997</v>
      </c>
      <c r="H489">
        <v>35.336460113525398</v>
      </c>
      <c r="I489">
        <v>44.200634002685497</v>
      </c>
      <c r="J489">
        <v>56.933</v>
      </c>
      <c r="K489">
        <v>39.665138244628899</v>
      </c>
      <c r="L489">
        <v>42.251804351806598</v>
      </c>
      <c r="M489">
        <v>56.066000000000003</v>
      </c>
      <c r="N489">
        <v>34.392669677734403</v>
      </c>
      <c r="O489">
        <v>39.926158905029297</v>
      </c>
      <c r="P489">
        <v>55.667000000000002</v>
      </c>
      <c r="Q489">
        <v>38.087657928466797</v>
      </c>
      <c r="R489">
        <v>38.515266418457003</v>
      </c>
      <c r="S489">
        <v>56.466999999999999</v>
      </c>
      <c r="T489">
        <v>39.054000854492202</v>
      </c>
      <c r="U489">
        <v>39.727333068847699</v>
      </c>
    </row>
    <row r="490" spans="1:21" x14ac:dyDescent="0.3">
      <c r="A490">
        <v>57.2</v>
      </c>
      <c r="B490">
        <v>38.024654388427699</v>
      </c>
      <c r="C490">
        <v>52.597255706787102</v>
      </c>
      <c r="D490">
        <v>55.4</v>
      </c>
      <c r="E490">
        <v>44.524650573730497</v>
      </c>
      <c r="F490">
        <v>34.275810241699197</v>
      </c>
      <c r="G490">
        <v>58.067</v>
      </c>
      <c r="H490">
        <v>35.323581695556598</v>
      </c>
      <c r="I490">
        <v>44.272708892822301</v>
      </c>
      <c r="J490">
        <v>57.066000000000003</v>
      </c>
      <c r="K490">
        <v>39.590461730957003</v>
      </c>
      <c r="L490">
        <v>42.117588043212898</v>
      </c>
      <c r="M490">
        <v>56.198999999999998</v>
      </c>
      <c r="N490">
        <v>34.392669677734403</v>
      </c>
      <c r="O490">
        <v>39.876480102539098</v>
      </c>
      <c r="P490">
        <v>55.734000000000002</v>
      </c>
      <c r="Q490">
        <v>37.9868354797363</v>
      </c>
      <c r="R490">
        <v>38.402217864990199</v>
      </c>
      <c r="S490">
        <v>56.6</v>
      </c>
      <c r="T490">
        <v>38.978965759277301</v>
      </c>
      <c r="U490">
        <v>39.801929473877003</v>
      </c>
    </row>
    <row r="491" spans="1:21" x14ac:dyDescent="0.3">
      <c r="A491">
        <v>57.267000000000003</v>
      </c>
      <c r="B491">
        <v>38.163223266601598</v>
      </c>
      <c r="C491">
        <v>52.5407524108887</v>
      </c>
      <c r="D491">
        <v>55.533000000000001</v>
      </c>
      <c r="E491">
        <v>44.500679016113303</v>
      </c>
      <c r="F491">
        <v>34.418624877929702</v>
      </c>
      <c r="G491">
        <v>58.201000000000001</v>
      </c>
      <c r="H491">
        <v>35.259159088134801</v>
      </c>
      <c r="I491">
        <v>44.260700225830099</v>
      </c>
      <c r="J491">
        <v>57.265999999999998</v>
      </c>
      <c r="K491">
        <v>39.739768981933601</v>
      </c>
      <c r="L491">
        <v>42.276191711425803</v>
      </c>
      <c r="M491">
        <v>56.332999999999998</v>
      </c>
      <c r="N491">
        <v>34.444572448730497</v>
      </c>
      <c r="O491">
        <v>39.8267822265625</v>
      </c>
      <c r="P491">
        <v>55.866999999999997</v>
      </c>
      <c r="Q491">
        <v>38.289066314697301</v>
      </c>
      <c r="R491">
        <v>38.540374755859403</v>
      </c>
      <c r="S491">
        <v>56.732999999999997</v>
      </c>
      <c r="T491">
        <v>39.016490936279297</v>
      </c>
      <c r="U491">
        <v>39.739768981933601</v>
      </c>
    </row>
    <row r="492" spans="1:21" x14ac:dyDescent="0.3">
      <c r="A492">
        <v>57.4</v>
      </c>
      <c r="B492">
        <v>38.213577270507798</v>
      </c>
      <c r="C492">
        <v>52.574657440185497</v>
      </c>
      <c r="D492">
        <v>55.732999999999997</v>
      </c>
      <c r="E492">
        <v>44.608528137207003</v>
      </c>
      <c r="F492">
        <v>34.431598663330099</v>
      </c>
      <c r="G492">
        <v>58.267000000000003</v>
      </c>
      <c r="H492">
        <v>35.606624603271499</v>
      </c>
      <c r="I492">
        <v>44.128524780273402</v>
      </c>
      <c r="J492">
        <v>57.332999999999998</v>
      </c>
      <c r="K492">
        <v>39.814357757568402</v>
      </c>
      <c r="L492">
        <v>42.3127632141113</v>
      </c>
      <c r="M492">
        <v>56.4</v>
      </c>
      <c r="N492">
        <v>34.496456146240199</v>
      </c>
      <c r="O492">
        <v>39.913742065429702</v>
      </c>
      <c r="P492">
        <v>56.067</v>
      </c>
      <c r="Q492">
        <v>38.112850189208999</v>
      </c>
      <c r="R492">
        <v>38.4273490905762</v>
      </c>
      <c r="S492">
        <v>56.866999999999997</v>
      </c>
      <c r="T492">
        <v>39.003982543945298</v>
      </c>
      <c r="U492">
        <v>40.000637054443402</v>
      </c>
    </row>
    <row r="493" spans="1:21" x14ac:dyDescent="0.3">
      <c r="A493">
        <v>57.533000000000001</v>
      </c>
      <c r="B493">
        <v>38.100254058837898</v>
      </c>
      <c r="C493">
        <v>52.619850158691399</v>
      </c>
      <c r="D493">
        <v>55.866</v>
      </c>
      <c r="E493">
        <v>44.452716827392599</v>
      </c>
      <c r="F493">
        <v>34.418624877929702</v>
      </c>
      <c r="G493">
        <v>58.401000000000003</v>
      </c>
      <c r="H493">
        <v>35.297817230224602</v>
      </c>
      <c r="I493">
        <v>44.308727264404297</v>
      </c>
      <c r="J493">
        <v>57.466000000000001</v>
      </c>
      <c r="K493">
        <v>39.926158905029297</v>
      </c>
      <c r="L493">
        <v>42.239608764648402</v>
      </c>
      <c r="M493">
        <v>56.533000000000001</v>
      </c>
      <c r="N493">
        <v>34.197837829589801</v>
      </c>
      <c r="O493">
        <v>39.926158905029297</v>
      </c>
      <c r="P493">
        <v>56.134</v>
      </c>
      <c r="Q493">
        <v>38.188404083252003</v>
      </c>
      <c r="R493">
        <v>38.4273490905762</v>
      </c>
      <c r="S493">
        <v>56.933</v>
      </c>
      <c r="T493">
        <v>39.191452026367202</v>
      </c>
      <c r="U493">
        <v>39.727333068847699</v>
      </c>
    </row>
    <row r="494" spans="1:21" x14ac:dyDescent="0.3">
      <c r="A494">
        <v>57.6</v>
      </c>
      <c r="B494">
        <v>38.138038635253899</v>
      </c>
      <c r="C494">
        <v>52.642444610595703</v>
      </c>
      <c r="D494">
        <v>56</v>
      </c>
      <c r="E494">
        <v>44.560604095458999</v>
      </c>
      <c r="F494">
        <v>34.314773559570298</v>
      </c>
      <c r="G494">
        <v>58.466999999999999</v>
      </c>
      <c r="H494">
        <v>35.259159088134801</v>
      </c>
      <c r="I494">
        <v>44.056373596191399</v>
      </c>
      <c r="J494">
        <v>57.6</v>
      </c>
      <c r="K494">
        <v>39.764636993408203</v>
      </c>
      <c r="L494">
        <v>42.4224243164063</v>
      </c>
      <c r="M494">
        <v>56.665999999999997</v>
      </c>
      <c r="N494">
        <v>34.483486175537102</v>
      </c>
      <c r="O494">
        <v>40.013046264648402</v>
      </c>
      <c r="P494">
        <v>56.267000000000003</v>
      </c>
      <c r="Q494">
        <v>38.175815582275398</v>
      </c>
      <c r="R494">
        <v>38.578025817871101</v>
      </c>
      <c r="S494">
        <v>57.067</v>
      </c>
      <c r="T494">
        <v>38.9914741516113</v>
      </c>
      <c r="U494">
        <v>39.752201080322301</v>
      </c>
    </row>
    <row r="495" spans="1:21" x14ac:dyDescent="0.3">
      <c r="A495">
        <v>57.732999999999997</v>
      </c>
      <c r="B495">
        <v>38.175815582275398</v>
      </c>
      <c r="C495">
        <v>52.800483703613303</v>
      </c>
      <c r="D495">
        <v>56.066000000000003</v>
      </c>
      <c r="E495">
        <v>44.572586059570298</v>
      </c>
      <c r="F495">
        <v>34.418624877929702</v>
      </c>
      <c r="G495">
        <v>58.600999999999999</v>
      </c>
      <c r="H495">
        <v>35.310699462890597</v>
      </c>
      <c r="I495">
        <v>44.212650299072301</v>
      </c>
      <c r="J495">
        <v>57.732999999999997</v>
      </c>
      <c r="K495">
        <v>39.652694702148402</v>
      </c>
      <c r="L495">
        <v>42.385879516601598</v>
      </c>
      <c r="M495">
        <v>56.732999999999997</v>
      </c>
      <c r="N495">
        <v>34.353729248046903</v>
      </c>
      <c r="O495">
        <v>39.988227844238303</v>
      </c>
      <c r="P495">
        <v>56.4</v>
      </c>
      <c r="Q495">
        <v>38.100254058837898</v>
      </c>
      <c r="R495">
        <v>38.465034484863303</v>
      </c>
      <c r="S495">
        <v>57.2</v>
      </c>
      <c r="T495">
        <v>39.091503143310497</v>
      </c>
      <c r="U495">
        <v>39.777069091796903</v>
      </c>
    </row>
    <row r="496" spans="1:21" x14ac:dyDescent="0.3">
      <c r="A496">
        <v>57.8</v>
      </c>
      <c r="B496">
        <v>38.100254058837898</v>
      </c>
      <c r="C496">
        <v>52.879440307617202</v>
      </c>
      <c r="D496">
        <v>56.2</v>
      </c>
      <c r="E496">
        <v>44.644458770752003</v>
      </c>
      <c r="F496">
        <v>34.366710662841797</v>
      </c>
      <c r="G496">
        <v>58.734000000000002</v>
      </c>
      <c r="H496">
        <v>35.336460113525398</v>
      </c>
      <c r="I496">
        <v>44.2366752624512</v>
      </c>
      <c r="J496">
        <v>57.933</v>
      </c>
      <c r="K496">
        <v>39.652694702148402</v>
      </c>
      <c r="L496">
        <v>42.44677734375</v>
      </c>
      <c r="M496">
        <v>56.866</v>
      </c>
      <c r="N496">
        <v>34.236831665039098</v>
      </c>
      <c r="O496">
        <v>40.062671661377003</v>
      </c>
      <c r="P496">
        <v>56.466999999999999</v>
      </c>
      <c r="Q496">
        <v>38.049858093261697</v>
      </c>
      <c r="R496">
        <v>38.515266418457003</v>
      </c>
      <c r="S496">
        <v>57.332999999999998</v>
      </c>
      <c r="T496">
        <v>38.978965759277301</v>
      </c>
      <c r="U496">
        <v>39.8267822265625</v>
      </c>
    </row>
    <row r="497" spans="1:21" x14ac:dyDescent="0.3">
      <c r="A497">
        <v>57.933</v>
      </c>
      <c r="B497">
        <v>38.2009887695313</v>
      </c>
      <c r="C497">
        <v>52.7892036437988</v>
      </c>
      <c r="D497">
        <v>56.265999999999998</v>
      </c>
      <c r="E497">
        <v>44.548622131347699</v>
      </c>
      <c r="F497">
        <v>34.340744018554702</v>
      </c>
      <c r="G497">
        <v>58.866999999999997</v>
      </c>
      <c r="H497">
        <v>35.310699462890597</v>
      </c>
      <c r="I497">
        <v>44.356742858886697</v>
      </c>
      <c r="J497">
        <v>58.066000000000003</v>
      </c>
      <c r="K497">
        <v>39.702457427978501</v>
      </c>
      <c r="L497">
        <v>42.239608764648402</v>
      </c>
      <c r="M497">
        <v>57</v>
      </c>
      <c r="N497">
        <v>34.353729248046903</v>
      </c>
      <c r="O497">
        <v>40.137069702148402</v>
      </c>
      <c r="P497">
        <v>56.6</v>
      </c>
      <c r="Q497">
        <v>38.238742828369098</v>
      </c>
      <c r="R497">
        <v>38.490154266357401</v>
      </c>
      <c r="S497">
        <v>57.533000000000001</v>
      </c>
      <c r="T497">
        <v>39.091503143310497</v>
      </c>
      <c r="U497">
        <v>39.752201080322301</v>
      </c>
    </row>
    <row r="498" spans="1:21" x14ac:dyDescent="0.3">
      <c r="A498">
        <v>58.067</v>
      </c>
      <c r="B498">
        <v>38.2009887695313</v>
      </c>
      <c r="C498">
        <v>52.845607757568402</v>
      </c>
      <c r="D498">
        <v>56.4</v>
      </c>
      <c r="E498">
        <v>44.752189636230497</v>
      </c>
      <c r="F498">
        <v>34.535350799560497</v>
      </c>
      <c r="G498">
        <v>58.933999999999997</v>
      </c>
      <c r="H498">
        <v>35.259159088134801</v>
      </c>
      <c r="I498">
        <v>44.212650299072301</v>
      </c>
      <c r="J498">
        <v>58.133000000000003</v>
      </c>
      <c r="K498">
        <v>39.665138244628899</v>
      </c>
      <c r="L498">
        <v>42.276191711425803</v>
      </c>
      <c r="M498">
        <v>57.066000000000003</v>
      </c>
      <c r="N498">
        <v>34.509422302246101</v>
      </c>
      <c r="O498">
        <v>40.099876403808601</v>
      </c>
      <c r="P498">
        <v>56.734000000000002</v>
      </c>
      <c r="Q498">
        <v>38.075057983398402</v>
      </c>
      <c r="R498">
        <v>38.439910888671903</v>
      </c>
      <c r="S498">
        <v>57.6</v>
      </c>
      <c r="T498">
        <v>39.028995513916001</v>
      </c>
      <c r="U498">
        <v>39.789497375488303</v>
      </c>
    </row>
    <row r="499" spans="1:21" x14ac:dyDescent="0.3">
      <c r="A499">
        <v>58.2</v>
      </c>
      <c r="B499">
        <v>38.465034484863303</v>
      </c>
      <c r="C499">
        <v>52.766632080078097</v>
      </c>
      <c r="D499">
        <v>56.533000000000001</v>
      </c>
      <c r="E499">
        <v>44.464710235595703</v>
      </c>
      <c r="F499">
        <v>34.405647277832003</v>
      </c>
      <c r="G499">
        <v>59.067</v>
      </c>
      <c r="H499">
        <v>35.413711547851598</v>
      </c>
      <c r="I499">
        <v>44.176601409912102</v>
      </c>
      <c r="J499">
        <v>58.265999999999998</v>
      </c>
      <c r="K499">
        <v>39.777069091796903</v>
      </c>
      <c r="L499">
        <v>42.276191711425803</v>
      </c>
      <c r="M499">
        <v>57.198999999999998</v>
      </c>
      <c r="N499">
        <v>34.431598663330099</v>
      </c>
      <c r="O499">
        <v>40.062671661377003</v>
      </c>
      <c r="P499">
        <v>56.866999999999997</v>
      </c>
      <c r="Q499">
        <v>38.150634765625</v>
      </c>
      <c r="R499">
        <v>38.615669250488303</v>
      </c>
      <c r="S499">
        <v>57.732999999999997</v>
      </c>
      <c r="T499">
        <v>39.041500091552699</v>
      </c>
      <c r="U499">
        <v>39.777069091796903</v>
      </c>
    </row>
    <row r="500" spans="1:21" x14ac:dyDescent="0.3">
      <c r="A500">
        <v>58.267000000000003</v>
      </c>
      <c r="B500">
        <v>38.2009887695313</v>
      </c>
      <c r="C500">
        <v>53.014686584472699</v>
      </c>
      <c r="D500">
        <v>56.665999999999997</v>
      </c>
      <c r="E500">
        <v>44.584568023681598</v>
      </c>
      <c r="F500">
        <v>34.314773559570298</v>
      </c>
      <c r="G500">
        <v>59.201000000000001</v>
      </c>
      <c r="H500">
        <v>35.362216949462898</v>
      </c>
      <c r="I500">
        <v>44.248687744140597</v>
      </c>
      <c r="J500">
        <v>58.332999999999998</v>
      </c>
      <c r="K500">
        <v>39.714897155761697</v>
      </c>
      <c r="L500">
        <v>42.227409362792997</v>
      </c>
      <c r="M500">
        <v>57.265999999999998</v>
      </c>
      <c r="N500">
        <v>34.639015197753899</v>
      </c>
      <c r="O500">
        <v>40.236202239990199</v>
      </c>
      <c r="P500">
        <v>56.933999999999997</v>
      </c>
      <c r="Q500">
        <v>38.289066314697301</v>
      </c>
      <c r="R500">
        <v>38.540374755859403</v>
      </c>
      <c r="S500">
        <v>57.866999999999997</v>
      </c>
      <c r="T500">
        <v>38.891368865966797</v>
      </c>
      <c r="U500">
        <v>39.553108215332003</v>
      </c>
    </row>
    <row r="501" spans="1:21" x14ac:dyDescent="0.3">
      <c r="A501">
        <v>58.4</v>
      </c>
      <c r="B501">
        <v>38.276485443115199</v>
      </c>
      <c r="C501">
        <v>52.766632080078097</v>
      </c>
      <c r="D501">
        <v>56.732999999999997</v>
      </c>
      <c r="E501">
        <v>44.668407440185497</v>
      </c>
      <c r="F501">
        <v>34.677864074707003</v>
      </c>
      <c r="G501">
        <v>59.401000000000003</v>
      </c>
      <c r="H501">
        <v>35.220493316650398</v>
      </c>
      <c r="I501">
        <v>44.248687744140597</v>
      </c>
      <c r="J501">
        <v>58.466000000000001</v>
      </c>
      <c r="K501">
        <v>39.652694702148402</v>
      </c>
      <c r="L501">
        <v>42.44677734375</v>
      </c>
      <c r="M501">
        <v>57.466000000000001</v>
      </c>
      <c r="N501">
        <v>34.2887992858887</v>
      </c>
      <c r="O501">
        <v>39.988227844238303</v>
      </c>
      <c r="P501">
        <v>57.067</v>
      </c>
      <c r="Q501">
        <v>38.289066314697301</v>
      </c>
      <c r="R501">
        <v>38.552925109863303</v>
      </c>
      <c r="S501">
        <v>58</v>
      </c>
      <c r="T501">
        <v>38.928916931152301</v>
      </c>
      <c r="U501">
        <v>39.814357757568402</v>
      </c>
    </row>
    <row r="502" spans="1:21" x14ac:dyDescent="0.3">
      <c r="A502">
        <v>58.533000000000001</v>
      </c>
      <c r="B502">
        <v>38.238742828369098</v>
      </c>
      <c r="C502">
        <v>52.777919769287102</v>
      </c>
      <c r="D502">
        <v>56.866</v>
      </c>
      <c r="E502">
        <v>44.644458770752003</v>
      </c>
      <c r="F502">
        <v>34.496456146240199</v>
      </c>
      <c r="G502">
        <v>59.466999999999999</v>
      </c>
      <c r="H502">
        <v>35.323581695556598</v>
      </c>
      <c r="I502">
        <v>44.224662780761697</v>
      </c>
      <c r="J502">
        <v>58.533000000000001</v>
      </c>
      <c r="K502">
        <v>39.814357757568402</v>
      </c>
      <c r="L502">
        <v>42.190811157226598</v>
      </c>
      <c r="M502">
        <v>57.533000000000001</v>
      </c>
      <c r="N502">
        <v>34.405647277832003</v>
      </c>
      <c r="O502">
        <v>40.236202239990199</v>
      </c>
      <c r="P502">
        <v>57.2</v>
      </c>
      <c r="Q502">
        <v>38.314220428466797</v>
      </c>
      <c r="R502">
        <v>38.778656005859403</v>
      </c>
      <c r="S502">
        <v>58.067</v>
      </c>
      <c r="T502">
        <v>38.903884887695298</v>
      </c>
      <c r="U502">
        <v>39.739768981933601</v>
      </c>
    </row>
    <row r="503" spans="1:21" x14ac:dyDescent="0.3">
      <c r="A503">
        <v>58.667000000000002</v>
      </c>
      <c r="B503">
        <v>38.4273490905762</v>
      </c>
      <c r="C503">
        <v>52.924537658691399</v>
      </c>
      <c r="D503">
        <v>56.933</v>
      </c>
      <c r="E503">
        <v>44.632480621337898</v>
      </c>
      <c r="F503">
        <v>34.703758239746101</v>
      </c>
      <c r="G503">
        <v>59.667000000000002</v>
      </c>
      <c r="H503">
        <v>35.336460113525398</v>
      </c>
      <c r="I503">
        <v>44.272708892822301</v>
      </c>
      <c r="J503">
        <v>58.665999999999997</v>
      </c>
      <c r="K503">
        <v>39.714897155761697</v>
      </c>
      <c r="L503">
        <v>42.227409362792997</v>
      </c>
      <c r="M503">
        <v>57.665999999999997</v>
      </c>
      <c r="N503">
        <v>34.483486175537102</v>
      </c>
      <c r="O503">
        <v>40.310504913330099</v>
      </c>
      <c r="P503">
        <v>57.267000000000003</v>
      </c>
      <c r="Q503">
        <v>38.263908386230497</v>
      </c>
      <c r="R503">
        <v>38.741062164306598</v>
      </c>
      <c r="S503">
        <v>58.2</v>
      </c>
      <c r="T503">
        <v>39.054000854492202</v>
      </c>
      <c r="U503">
        <v>39.590461730957003</v>
      </c>
    </row>
    <row r="504" spans="1:21" x14ac:dyDescent="0.3">
      <c r="A504">
        <v>58.732999999999997</v>
      </c>
      <c r="B504">
        <v>38.339366912841797</v>
      </c>
      <c r="C504">
        <v>52.947078704833999</v>
      </c>
      <c r="D504">
        <v>57.133000000000003</v>
      </c>
      <c r="E504">
        <v>44.823963165283203</v>
      </c>
      <c r="F504">
        <v>34.483486175537102</v>
      </c>
      <c r="G504">
        <v>59.734000000000002</v>
      </c>
      <c r="H504">
        <v>35.426582336425803</v>
      </c>
      <c r="I504">
        <v>44.332736968994098</v>
      </c>
      <c r="J504">
        <v>58.8</v>
      </c>
      <c r="K504">
        <v>39.764636993408203</v>
      </c>
      <c r="L504">
        <v>42.410243988037102</v>
      </c>
      <c r="M504">
        <v>57.8</v>
      </c>
      <c r="N504">
        <v>34.366710662841797</v>
      </c>
      <c r="O504">
        <v>40.273357391357401</v>
      </c>
      <c r="P504">
        <v>57.4</v>
      </c>
      <c r="Q504">
        <v>38.289066314697301</v>
      </c>
      <c r="R504">
        <v>38.603122711181598</v>
      </c>
      <c r="S504">
        <v>58.267000000000003</v>
      </c>
      <c r="T504">
        <v>38.928916931152301</v>
      </c>
      <c r="U504">
        <v>39.8267822265625</v>
      </c>
    </row>
    <row r="505" spans="1:21" x14ac:dyDescent="0.3">
      <c r="A505">
        <v>58.866999999999997</v>
      </c>
      <c r="B505">
        <v>38.3896484375</v>
      </c>
      <c r="C505">
        <v>53.104782104492202</v>
      </c>
      <c r="D505">
        <v>57.2</v>
      </c>
      <c r="E505">
        <v>44.644458770752003</v>
      </c>
      <c r="F505">
        <v>34.729648590087898</v>
      </c>
      <c r="G505">
        <v>59.866999999999997</v>
      </c>
      <c r="H505">
        <v>35.349338531494098</v>
      </c>
      <c r="I505">
        <v>44.284717559814503</v>
      </c>
      <c r="J505">
        <v>58.933</v>
      </c>
      <c r="K505">
        <v>39.913742065429702</v>
      </c>
      <c r="L505">
        <v>42.349327087402301</v>
      </c>
      <c r="M505">
        <v>57.866</v>
      </c>
      <c r="N505">
        <v>34.418624877929702</v>
      </c>
      <c r="O505">
        <v>40.310504913330099</v>
      </c>
      <c r="P505">
        <v>57.533999999999999</v>
      </c>
      <c r="Q505">
        <v>38.289066314697301</v>
      </c>
      <c r="R505">
        <v>38.678382873535199</v>
      </c>
      <c r="S505">
        <v>58.4</v>
      </c>
      <c r="T505">
        <v>39.153980255127003</v>
      </c>
      <c r="U505">
        <v>39.814357757568402</v>
      </c>
    </row>
    <row r="506" spans="1:21" x14ac:dyDescent="0.3">
      <c r="A506">
        <v>58.933</v>
      </c>
      <c r="B506">
        <v>38.251327514648402</v>
      </c>
      <c r="C506">
        <v>53.0484809875488</v>
      </c>
      <c r="D506">
        <v>57.332999999999998</v>
      </c>
      <c r="E506">
        <v>44.692348480224602</v>
      </c>
      <c r="F506">
        <v>34.522388458252003</v>
      </c>
      <c r="G506">
        <v>59.933999999999997</v>
      </c>
      <c r="H506">
        <v>35.413711547851598</v>
      </c>
      <c r="I506">
        <v>44.332736968994098</v>
      </c>
      <c r="J506">
        <v>59.066000000000003</v>
      </c>
      <c r="K506">
        <v>39.888900756835902</v>
      </c>
      <c r="L506">
        <v>42.398063659667997</v>
      </c>
      <c r="M506">
        <v>58</v>
      </c>
      <c r="N506">
        <v>34.483486175537102</v>
      </c>
      <c r="O506">
        <v>40.124671936035199</v>
      </c>
      <c r="P506">
        <v>57.6</v>
      </c>
      <c r="Q506">
        <v>38.326793670654297</v>
      </c>
      <c r="R506">
        <v>38.866329193115199</v>
      </c>
      <c r="S506">
        <v>58.466999999999999</v>
      </c>
      <c r="T506">
        <v>39.216426849365199</v>
      </c>
      <c r="U506">
        <v>39.777069091796903</v>
      </c>
    </row>
    <row r="507" spans="1:21" x14ac:dyDescent="0.3">
      <c r="A507">
        <v>59.067</v>
      </c>
      <c r="B507">
        <v>38.3896484375</v>
      </c>
      <c r="C507">
        <v>53.104782104492202</v>
      </c>
      <c r="D507">
        <v>57.4</v>
      </c>
      <c r="E507">
        <v>44.871791839599602</v>
      </c>
      <c r="F507">
        <v>34.522388458252003</v>
      </c>
      <c r="G507">
        <v>60.067</v>
      </c>
      <c r="H507">
        <v>35.529495239257798</v>
      </c>
      <c r="I507">
        <v>44.224662780761697</v>
      </c>
      <c r="J507">
        <v>59.2</v>
      </c>
      <c r="K507">
        <v>39.789497375488303</v>
      </c>
      <c r="L507">
        <v>42.4711303710938</v>
      </c>
      <c r="M507">
        <v>58.133000000000003</v>
      </c>
      <c r="N507">
        <v>34.548313140869098</v>
      </c>
      <c r="O507">
        <v>40.236202239990199</v>
      </c>
      <c r="P507">
        <v>57.734000000000002</v>
      </c>
      <c r="Q507">
        <v>38.477592468261697</v>
      </c>
      <c r="R507">
        <v>38.741062164306598</v>
      </c>
      <c r="S507">
        <v>58.6</v>
      </c>
      <c r="T507">
        <v>39.203937530517599</v>
      </c>
      <c r="U507">
        <v>39.814357757568402</v>
      </c>
    </row>
    <row r="508" spans="1:21" x14ac:dyDescent="0.3">
      <c r="A508">
        <v>59.2</v>
      </c>
      <c r="B508">
        <v>38.314220428466797</v>
      </c>
      <c r="C508">
        <v>53.183567047119098</v>
      </c>
      <c r="D508">
        <v>57.533000000000001</v>
      </c>
      <c r="E508">
        <v>44.752189636230497</v>
      </c>
      <c r="F508">
        <v>34.548313140869098</v>
      </c>
      <c r="G508">
        <v>60.134</v>
      </c>
      <c r="H508">
        <v>35.516635894775398</v>
      </c>
      <c r="I508">
        <v>44.368743896484403</v>
      </c>
      <c r="J508">
        <v>59.265999999999998</v>
      </c>
      <c r="K508">
        <v>39.926158905029297</v>
      </c>
      <c r="L508">
        <v>42.507648468017599</v>
      </c>
      <c r="M508">
        <v>58.198999999999998</v>
      </c>
      <c r="N508">
        <v>34.431598663330099</v>
      </c>
      <c r="O508">
        <v>40.3476371765137</v>
      </c>
      <c r="P508">
        <v>57.866999999999997</v>
      </c>
      <c r="Q508">
        <v>38.402217864990199</v>
      </c>
      <c r="R508">
        <v>38.603122711181598</v>
      </c>
      <c r="S508">
        <v>58.732999999999997</v>
      </c>
      <c r="T508">
        <v>39.079002380371101</v>
      </c>
      <c r="U508">
        <v>40.025455474853501</v>
      </c>
    </row>
    <row r="509" spans="1:21" x14ac:dyDescent="0.3">
      <c r="A509">
        <v>59.267000000000003</v>
      </c>
      <c r="B509">
        <v>38.465034484863303</v>
      </c>
      <c r="C509">
        <v>53.217319488525398</v>
      </c>
      <c r="D509">
        <v>57.665999999999997</v>
      </c>
      <c r="E509">
        <v>44.692348480224602</v>
      </c>
      <c r="F509">
        <v>34.794345855712898</v>
      </c>
      <c r="G509">
        <v>60.334000000000003</v>
      </c>
      <c r="H509">
        <v>35.387966156005902</v>
      </c>
      <c r="I509">
        <v>44.440723419189503</v>
      </c>
      <c r="J509">
        <v>59.4</v>
      </c>
      <c r="K509">
        <v>40.0378608703613</v>
      </c>
      <c r="L509">
        <v>42.434600830078097</v>
      </c>
      <c r="M509">
        <v>58.332999999999998</v>
      </c>
      <c r="N509">
        <v>34.535350799560497</v>
      </c>
      <c r="O509">
        <v>40.248588562011697</v>
      </c>
      <c r="P509">
        <v>57.933999999999997</v>
      </c>
      <c r="Q509">
        <v>38.490154266357401</v>
      </c>
      <c r="R509">
        <v>38.853809356689503</v>
      </c>
      <c r="S509">
        <v>58.866999999999997</v>
      </c>
      <c r="T509">
        <v>39.091503143310497</v>
      </c>
      <c r="U509">
        <v>39.839210510253899</v>
      </c>
    </row>
    <row r="510" spans="1:21" x14ac:dyDescent="0.3">
      <c r="A510">
        <v>59.4</v>
      </c>
      <c r="B510">
        <v>38.678382873535199</v>
      </c>
      <c r="C510">
        <v>53.172313690185497</v>
      </c>
      <c r="D510">
        <v>57.8</v>
      </c>
      <c r="E510">
        <v>44.7162895202637</v>
      </c>
      <c r="F510">
        <v>34.522388458252003</v>
      </c>
      <c r="G510">
        <v>60.401000000000003</v>
      </c>
      <c r="H510">
        <v>35.516635894775398</v>
      </c>
      <c r="I510">
        <v>44.368743896484403</v>
      </c>
      <c r="J510">
        <v>59.466000000000001</v>
      </c>
      <c r="K510">
        <v>40.000637054443402</v>
      </c>
      <c r="L510">
        <v>42.592819213867202</v>
      </c>
      <c r="M510">
        <v>58.466000000000001</v>
      </c>
      <c r="N510">
        <v>34.418624877929702</v>
      </c>
      <c r="O510">
        <v>40.360012054443402</v>
      </c>
      <c r="P510">
        <v>58.067</v>
      </c>
      <c r="Q510">
        <v>38.490154266357401</v>
      </c>
      <c r="R510">
        <v>39.028995513916001</v>
      </c>
      <c r="S510">
        <v>59</v>
      </c>
      <c r="T510">
        <v>39.153980255127003</v>
      </c>
      <c r="U510">
        <v>39.9509887695313</v>
      </c>
    </row>
    <row r="511" spans="1:21" x14ac:dyDescent="0.3">
      <c r="A511">
        <v>59.533000000000001</v>
      </c>
      <c r="B511">
        <v>38.502708435058601</v>
      </c>
      <c r="C511">
        <v>53.116039276122997</v>
      </c>
      <c r="D511">
        <v>57.866</v>
      </c>
      <c r="E511">
        <v>44.680377960205099</v>
      </c>
      <c r="F511">
        <v>34.587192535400398</v>
      </c>
      <c r="G511">
        <v>60.533999999999999</v>
      </c>
      <c r="H511">
        <v>35.529495239257798</v>
      </c>
      <c r="I511">
        <v>44.404739379882798</v>
      </c>
      <c r="J511">
        <v>59.6</v>
      </c>
      <c r="K511">
        <v>39.926158905029297</v>
      </c>
      <c r="L511">
        <v>42.458953857421903</v>
      </c>
      <c r="M511">
        <v>58.533000000000001</v>
      </c>
      <c r="N511">
        <v>34.626060485839801</v>
      </c>
      <c r="O511">
        <v>40.335262298583999</v>
      </c>
      <c r="P511">
        <v>58.2</v>
      </c>
      <c r="Q511">
        <v>38.540374755859403</v>
      </c>
      <c r="R511">
        <v>38.903884887695298</v>
      </c>
      <c r="S511">
        <v>59.067</v>
      </c>
      <c r="T511">
        <v>39.079002380371101</v>
      </c>
      <c r="U511">
        <v>39.888900756835902</v>
      </c>
    </row>
    <row r="512" spans="1:21" x14ac:dyDescent="0.3">
      <c r="A512">
        <v>59.6</v>
      </c>
      <c r="B512">
        <v>38.439910888671903</v>
      </c>
      <c r="C512">
        <v>53.071002960205099</v>
      </c>
      <c r="D512">
        <v>58</v>
      </c>
      <c r="E512">
        <v>44.800041198730497</v>
      </c>
      <c r="F512">
        <v>34.755531311035199</v>
      </c>
      <c r="G512">
        <v>60.667000000000002</v>
      </c>
      <c r="H512">
        <v>35.529495239257798</v>
      </c>
      <c r="I512">
        <v>44.524650573730497</v>
      </c>
      <c r="J512">
        <v>59.732999999999997</v>
      </c>
      <c r="K512">
        <v>39.901321411132798</v>
      </c>
      <c r="L512">
        <v>42.556324005127003</v>
      </c>
      <c r="M512">
        <v>58.665999999999997</v>
      </c>
      <c r="N512">
        <v>34.807277679443402</v>
      </c>
      <c r="O512">
        <v>40.397132873535199</v>
      </c>
      <c r="P512">
        <v>58.267000000000003</v>
      </c>
      <c r="Q512">
        <v>38.439910888671903</v>
      </c>
      <c r="R512">
        <v>38.866329193115199</v>
      </c>
      <c r="S512">
        <v>59.2</v>
      </c>
      <c r="T512">
        <v>39.203937530517599</v>
      </c>
      <c r="U512">
        <v>39.8267822265625</v>
      </c>
    </row>
    <row r="513" spans="1:21" x14ac:dyDescent="0.3">
      <c r="A513">
        <v>59.732999999999997</v>
      </c>
      <c r="B513">
        <v>38.603122711181598</v>
      </c>
      <c r="C513">
        <v>53.284797668457003</v>
      </c>
      <c r="D513">
        <v>58.133000000000003</v>
      </c>
      <c r="E513">
        <v>44.883743286132798</v>
      </c>
      <c r="F513">
        <v>34.755531311035199</v>
      </c>
      <c r="G513">
        <v>60.734000000000002</v>
      </c>
      <c r="H513">
        <v>35.7222290039063</v>
      </c>
      <c r="I513">
        <v>44.452716827392599</v>
      </c>
      <c r="J513">
        <v>59.866</v>
      </c>
      <c r="K513">
        <v>39.839210510253899</v>
      </c>
      <c r="L513">
        <v>42.629302978515597</v>
      </c>
      <c r="M513">
        <v>58.8</v>
      </c>
      <c r="N513">
        <v>34.755531311035199</v>
      </c>
      <c r="O513">
        <v>40.273357391357401</v>
      </c>
      <c r="P513">
        <v>58.4</v>
      </c>
      <c r="Q513">
        <v>38.565479278564503</v>
      </c>
      <c r="R513">
        <v>38.891368865966797</v>
      </c>
      <c r="S513">
        <v>59.332999999999998</v>
      </c>
      <c r="T513">
        <v>39.266361236572301</v>
      </c>
      <c r="U513">
        <v>40.013046264648402</v>
      </c>
    </row>
    <row r="514" spans="1:21" x14ac:dyDescent="0.3">
      <c r="A514">
        <v>59.866999999999997</v>
      </c>
      <c r="B514">
        <v>38.703456878662102</v>
      </c>
      <c r="C514">
        <v>53.329765319824197</v>
      </c>
      <c r="D514">
        <v>58.2</v>
      </c>
      <c r="E514">
        <v>44.955448150634801</v>
      </c>
      <c r="F514">
        <v>34.897789001464801</v>
      </c>
      <c r="G514">
        <v>60.866999999999997</v>
      </c>
      <c r="H514">
        <v>35.63232421875</v>
      </c>
      <c r="I514">
        <v>44.416732788085902</v>
      </c>
      <c r="J514">
        <v>59.933</v>
      </c>
      <c r="K514">
        <v>39.988227844238303</v>
      </c>
      <c r="L514">
        <v>42.519821166992202</v>
      </c>
      <c r="M514">
        <v>58.866</v>
      </c>
      <c r="N514">
        <v>34.548313140869098</v>
      </c>
      <c r="O514">
        <v>40.619625091552699</v>
      </c>
      <c r="P514">
        <v>58.533999999999999</v>
      </c>
      <c r="Q514">
        <v>38.565479278564503</v>
      </c>
      <c r="R514">
        <v>38.916404724121101</v>
      </c>
      <c r="S514">
        <v>59.4</v>
      </c>
      <c r="T514">
        <v>39.079002380371101</v>
      </c>
      <c r="U514">
        <v>39.851634979247997</v>
      </c>
    </row>
    <row r="515" spans="1:21" x14ac:dyDescent="0.3">
      <c r="A515">
        <v>60</v>
      </c>
      <c r="B515">
        <v>38.603122711181598</v>
      </c>
      <c r="C515">
        <v>53.273551940917997</v>
      </c>
      <c r="D515">
        <v>58.332999999999998</v>
      </c>
      <c r="E515">
        <v>44.728256225585902</v>
      </c>
      <c r="F515">
        <v>34.742588043212898</v>
      </c>
      <c r="G515">
        <v>61</v>
      </c>
      <c r="H515">
        <v>35.542354583740199</v>
      </c>
      <c r="I515">
        <v>44.440723419189503</v>
      </c>
      <c r="J515">
        <v>60.066000000000003</v>
      </c>
      <c r="K515">
        <v>40.000637054443402</v>
      </c>
      <c r="L515">
        <v>42.556324005127003</v>
      </c>
      <c r="M515">
        <v>59</v>
      </c>
      <c r="N515">
        <v>34.613105773925803</v>
      </c>
      <c r="O515">
        <v>40.508426666259801</v>
      </c>
      <c r="P515">
        <v>58.6</v>
      </c>
      <c r="Q515">
        <v>38.515266418457003</v>
      </c>
      <c r="R515">
        <v>38.928916931152301</v>
      </c>
      <c r="S515">
        <v>59.533000000000001</v>
      </c>
      <c r="T515">
        <v>39.128990173339801</v>
      </c>
      <c r="U515">
        <v>39.975814819335902</v>
      </c>
    </row>
    <row r="516" spans="1:21" x14ac:dyDescent="0.3">
      <c r="A516">
        <v>60.067</v>
      </c>
      <c r="B516">
        <v>38.565479278564503</v>
      </c>
      <c r="C516">
        <v>53.161060333252003</v>
      </c>
      <c r="D516">
        <v>58.466000000000001</v>
      </c>
      <c r="E516">
        <v>44.859836578369098</v>
      </c>
      <c r="F516">
        <v>34.716705322265597</v>
      </c>
      <c r="G516">
        <v>61.067</v>
      </c>
      <c r="H516">
        <v>35.696548461914098</v>
      </c>
      <c r="I516">
        <v>44.320735931396499</v>
      </c>
      <c r="J516">
        <v>60.2</v>
      </c>
      <c r="K516">
        <v>39.963401794433601</v>
      </c>
      <c r="L516">
        <v>42.665779113769503</v>
      </c>
      <c r="M516">
        <v>59.133000000000003</v>
      </c>
      <c r="N516">
        <v>34.600151062011697</v>
      </c>
      <c r="O516">
        <v>40.409503936767599</v>
      </c>
      <c r="P516">
        <v>58.734000000000002</v>
      </c>
      <c r="Q516">
        <v>38.615669250488303</v>
      </c>
      <c r="R516">
        <v>38.853809356689503</v>
      </c>
      <c r="S516">
        <v>59.667000000000002</v>
      </c>
      <c r="T516">
        <v>39.066501617431598</v>
      </c>
      <c r="U516">
        <v>40.0378608703613</v>
      </c>
    </row>
    <row r="517" spans="1:21" x14ac:dyDescent="0.3">
      <c r="A517">
        <v>60.2</v>
      </c>
      <c r="B517">
        <v>38.6533012390137</v>
      </c>
      <c r="C517">
        <v>53.262306213378899</v>
      </c>
      <c r="D517">
        <v>58.533000000000001</v>
      </c>
      <c r="E517">
        <v>44.907649993896499</v>
      </c>
      <c r="F517">
        <v>34.6649169921875</v>
      </c>
      <c r="G517">
        <v>61.201000000000001</v>
      </c>
      <c r="H517">
        <v>35.516635894775398</v>
      </c>
      <c r="I517">
        <v>44.4287300109863</v>
      </c>
      <c r="J517">
        <v>60.332999999999998</v>
      </c>
      <c r="K517">
        <v>39.9509887695313</v>
      </c>
      <c r="L517">
        <v>42.580654144287102</v>
      </c>
      <c r="M517">
        <v>59.198999999999998</v>
      </c>
      <c r="N517">
        <v>34.587192535400398</v>
      </c>
      <c r="O517">
        <v>40.4837036132813</v>
      </c>
      <c r="P517">
        <v>58.866999999999997</v>
      </c>
      <c r="Q517">
        <v>38.590576171875</v>
      </c>
      <c r="R517">
        <v>38.916404724121101</v>
      </c>
      <c r="S517">
        <v>59.732999999999997</v>
      </c>
      <c r="T517">
        <v>39.104000091552699</v>
      </c>
      <c r="U517">
        <v>40.087474822997997</v>
      </c>
    </row>
    <row r="518" spans="1:21" x14ac:dyDescent="0.3">
      <c r="A518">
        <v>60.332999999999998</v>
      </c>
      <c r="B518">
        <v>38.515266418457003</v>
      </c>
      <c r="C518">
        <v>53.453353881835902</v>
      </c>
      <c r="D518">
        <v>58.665999999999997</v>
      </c>
      <c r="E518">
        <v>44.764156341552699</v>
      </c>
      <c r="F518">
        <v>34.6649169921875</v>
      </c>
      <c r="G518">
        <v>61.334000000000003</v>
      </c>
      <c r="H518">
        <v>35.645172119140597</v>
      </c>
      <c r="I518">
        <v>44.512664794921903</v>
      </c>
      <c r="J518">
        <v>60.4</v>
      </c>
      <c r="K518">
        <v>40.050266265869098</v>
      </c>
      <c r="L518">
        <v>42.738697052002003</v>
      </c>
      <c r="M518">
        <v>59.332999999999998</v>
      </c>
      <c r="N518">
        <v>34.729648590087898</v>
      </c>
      <c r="O518">
        <v>40.533145904541001</v>
      </c>
      <c r="P518">
        <v>59</v>
      </c>
      <c r="Q518">
        <v>38.452472686767599</v>
      </c>
      <c r="R518">
        <v>38.753593444824197</v>
      </c>
      <c r="S518">
        <v>59.866999999999997</v>
      </c>
      <c r="T518">
        <v>39.079002380371101</v>
      </c>
      <c r="U518">
        <v>40.013046264648402</v>
      </c>
    </row>
    <row r="519" spans="1:21" x14ac:dyDescent="0.3">
      <c r="A519">
        <v>60.4</v>
      </c>
      <c r="B519">
        <v>38.703456878662102</v>
      </c>
      <c r="C519">
        <v>53.464584350585902</v>
      </c>
      <c r="D519">
        <v>58.732999999999997</v>
      </c>
      <c r="E519">
        <v>44.871791839599602</v>
      </c>
      <c r="F519">
        <v>34.742588043212898</v>
      </c>
      <c r="G519">
        <v>61.401000000000003</v>
      </c>
      <c r="H519">
        <v>35.709392547607401</v>
      </c>
      <c r="I519">
        <v>44.4287300109863</v>
      </c>
      <c r="J519">
        <v>60.533000000000001</v>
      </c>
      <c r="K519">
        <v>40.062671661377003</v>
      </c>
      <c r="L519">
        <v>42.4711303710938</v>
      </c>
      <c r="M519">
        <v>59.466000000000001</v>
      </c>
      <c r="N519">
        <v>34.522388458252003</v>
      </c>
      <c r="O519">
        <v>40.607273101806598</v>
      </c>
      <c r="P519">
        <v>59.067</v>
      </c>
      <c r="Q519">
        <v>38.490154266357401</v>
      </c>
      <c r="R519">
        <v>38.953945159912102</v>
      </c>
      <c r="S519">
        <v>59.933</v>
      </c>
      <c r="T519">
        <v>39.153980255127003</v>
      </c>
      <c r="U519">
        <v>39.9509887695313</v>
      </c>
    </row>
    <row r="520" spans="1:21" x14ac:dyDescent="0.3">
      <c r="A520">
        <v>60.533000000000001</v>
      </c>
      <c r="B520">
        <v>38.565479278564503</v>
      </c>
      <c r="C520">
        <v>53.374717712402301</v>
      </c>
      <c r="D520">
        <v>58.866</v>
      </c>
      <c r="E520">
        <v>45.027111053466797</v>
      </c>
      <c r="F520">
        <v>34.742588043212898</v>
      </c>
      <c r="G520">
        <v>61.533999999999999</v>
      </c>
      <c r="H520">
        <v>35.503776550292997</v>
      </c>
      <c r="I520">
        <v>44.668407440185497</v>
      </c>
      <c r="J520">
        <v>60.6</v>
      </c>
      <c r="K520">
        <v>39.975814819335902</v>
      </c>
      <c r="L520">
        <v>42.665779113769503</v>
      </c>
      <c r="M520">
        <v>59.533000000000001</v>
      </c>
      <c r="N520">
        <v>34.639015197753899</v>
      </c>
      <c r="O520">
        <v>40.434242248535199</v>
      </c>
      <c r="P520">
        <v>59.2</v>
      </c>
      <c r="Q520">
        <v>38.565479278564503</v>
      </c>
      <c r="R520">
        <v>38.916404724121101</v>
      </c>
      <c r="S520">
        <v>60.067</v>
      </c>
      <c r="T520">
        <v>39.153980255127003</v>
      </c>
      <c r="U520">
        <v>39.9509887695313</v>
      </c>
    </row>
    <row r="521" spans="1:21" x14ac:dyDescent="0.3">
      <c r="A521">
        <v>60.667000000000002</v>
      </c>
      <c r="B521">
        <v>38.527820587158203</v>
      </c>
      <c r="C521">
        <v>53.442123413085902</v>
      </c>
      <c r="D521">
        <v>59</v>
      </c>
      <c r="E521">
        <v>44.752189636230497</v>
      </c>
      <c r="F521">
        <v>34.807277679443402</v>
      </c>
      <c r="G521">
        <v>61.667000000000002</v>
      </c>
      <c r="H521">
        <v>35.555210113525398</v>
      </c>
      <c r="I521">
        <v>44.608528137207003</v>
      </c>
      <c r="J521">
        <v>60.732999999999997</v>
      </c>
      <c r="K521">
        <v>40.0750732421875</v>
      </c>
      <c r="L521">
        <v>42.641464233398402</v>
      </c>
      <c r="M521">
        <v>59.665999999999997</v>
      </c>
      <c r="N521">
        <v>34.522388458252003</v>
      </c>
      <c r="O521">
        <v>40.594921112060497</v>
      </c>
      <c r="P521">
        <v>59.334000000000003</v>
      </c>
      <c r="Q521">
        <v>38.4273490905762</v>
      </c>
      <c r="R521">
        <v>39.116497039794901</v>
      </c>
      <c r="S521">
        <v>60.133000000000003</v>
      </c>
      <c r="T521">
        <v>39.4908256530762</v>
      </c>
      <c r="U521">
        <v>39.9509887695313</v>
      </c>
    </row>
    <row r="522" spans="1:21" x14ac:dyDescent="0.3">
      <c r="A522">
        <v>60.8</v>
      </c>
      <c r="B522">
        <v>38.728527069091797</v>
      </c>
      <c r="C522">
        <v>53.4758110046387</v>
      </c>
      <c r="D522">
        <v>59.133000000000003</v>
      </c>
      <c r="E522">
        <v>45.027111053466797</v>
      </c>
      <c r="F522">
        <v>34.690811157226598</v>
      </c>
      <c r="G522">
        <v>61.734000000000002</v>
      </c>
      <c r="H522">
        <v>35.6580200195313</v>
      </c>
      <c r="I522">
        <v>44.847877502441399</v>
      </c>
      <c r="J522">
        <v>60.866</v>
      </c>
      <c r="K522">
        <v>40.137069702148402</v>
      </c>
      <c r="L522">
        <v>42.665779113769503</v>
      </c>
      <c r="M522">
        <v>59.8</v>
      </c>
      <c r="N522">
        <v>34.729648590087898</v>
      </c>
      <c r="O522">
        <v>40.520786285400398</v>
      </c>
      <c r="P522">
        <v>59.466999999999999</v>
      </c>
      <c r="Q522">
        <v>38.615669250488303</v>
      </c>
      <c r="R522">
        <v>38.841285705566399</v>
      </c>
      <c r="S522">
        <v>60.267000000000003</v>
      </c>
      <c r="T522">
        <v>39.316276550292997</v>
      </c>
      <c r="U522">
        <v>40.137069702148402</v>
      </c>
    </row>
    <row r="523" spans="1:21" x14ac:dyDescent="0.3">
      <c r="A523">
        <v>60.866999999999997</v>
      </c>
      <c r="B523">
        <v>38.628215789794901</v>
      </c>
      <c r="C523">
        <v>53.588054656982401</v>
      </c>
      <c r="D523">
        <v>59.2</v>
      </c>
      <c r="E523">
        <v>45.039051055908203</v>
      </c>
      <c r="F523">
        <v>34.742588043212898</v>
      </c>
      <c r="G523">
        <v>61.866999999999997</v>
      </c>
      <c r="H523">
        <v>35.542354583740199</v>
      </c>
      <c r="I523">
        <v>44.524650573730497</v>
      </c>
      <c r="J523">
        <v>60.933</v>
      </c>
      <c r="K523">
        <v>39.888900756835902</v>
      </c>
      <c r="L523">
        <v>42.690090179443402</v>
      </c>
      <c r="M523">
        <v>59.866</v>
      </c>
      <c r="N523">
        <v>34.716705322265597</v>
      </c>
      <c r="O523">
        <v>40.335262298583999</v>
      </c>
      <c r="P523">
        <v>59.667000000000002</v>
      </c>
      <c r="Q523">
        <v>38.741062164306598</v>
      </c>
      <c r="R523">
        <v>38.953945159912102</v>
      </c>
      <c r="S523">
        <v>60.332999999999998</v>
      </c>
      <c r="T523">
        <v>39.366172790527301</v>
      </c>
      <c r="U523">
        <v>40.236202239990199</v>
      </c>
    </row>
    <row r="524" spans="1:21" x14ac:dyDescent="0.3">
      <c r="A524">
        <v>61</v>
      </c>
      <c r="B524">
        <v>38.866329193115199</v>
      </c>
      <c r="C524">
        <v>53.711418151855497</v>
      </c>
      <c r="D524">
        <v>59.332999999999998</v>
      </c>
      <c r="E524">
        <v>44.991283416747997</v>
      </c>
      <c r="F524">
        <v>34.626060485839801</v>
      </c>
      <c r="G524">
        <v>62</v>
      </c>
      <c r="H524">
        <v>35.7479057312012</v>
      </c>
      <c r="I524">
        <v>44.632480621337898</v>
      </c>
      <c r="J524">
        <v>61.066000000000003</v>
      </c>
      <c r="K524">
        <v>39.9509887695313</v>
      </c>
      <c r="L524">
        <v>42.617145538330099</v>
      </c>
      <c r="M524">
        <v>60</v>
      </c>
      <c r="N524">
        <v>34.574234008789098</v>
      </c>
      <c r="O524">
        <v>40.434242248535199</v>
      </c>
      <c r="P524">
        <v>59.734000000000002</v>
      </c>
      <c r="Q524">
        <v>38.527820587158203</v>
      </c>
      <c r="R524">
        <v>38.966457366943402</v>
      </c>
      <c r="S524">
        <v>60.466999999999999</v>
      </c>
      <c r="T524">
        <v>39.303798675537102</v>
      </c>
      <c r="U524">
        <v>39.975814819335902</v>
      </c>
    </row>
    <row r="525" spans="1:21" x14ac:dyDescent="0.3">
      <c r="A525">
        <v>61.133000000000003</v>
      </c>
      <c r="B525">
        <v>38.703456878662102</v>
      </c>
      <c r="C525">
        <v>53.453353881835902</v>
      </c>
      <c r="D525">
        <v>59.466000000000001</v>
      </c>
      <c r="E525">
        <v>44.931549072265597</v>
      </c>
      <c r="F525">
        <v>34.884864807128899</v>
      </c>
      <c r="G525">
        <v>62.067</v>
      </c>
      <c r="H525">
        <v>35.503776550292997</v>
      </c>
      <c r="I525">
        <v>44.632480621337898</v>
      </c>
      <c r="J525">
        <v>61.2</v>
      </c>
      <c r="K525">
        <v>39.876480102539098</v>
      </c>
      <c r="L525">
        <v>42.617145538330099</v>
      </c>
      <c r="M525">
        <v>60.133000000000003</v>
      </c>
      <c r="N525">
        <v>34.8590087890625</v>
      </c>
      <c r="O525">
        <v>40.533145904541001</v>
      </c>
      <c r="P525">
        <v>60</v>
      </c>
      <c r="Q525">
        <v>38.678382873535199</v>
      </c>
      <c r="R525">
        <v>39.066501617431598</v>
      </c>
      <c r="S525">
        <v>60.533000000000001</v>
      </c>
      <c r="T525">
        <v>39.565559387207003</v>
      </c>
      <c r="U525">
        <v>40.0378608703613</v>
      </c>
    </row>
    <row r="526" spans="1:21" x14ac:dyDescent="0.3">
      <c r="A526">
        <v>61.2</v>
      </c>
      <c r="B526">
        <v>38.753593444824197</v>
      </c>
      <c r="C526">
        <v>53.5656127929688</v>
      </c>
      <c r="D526">
        <v>59.533000000000001</v>
      </c>
      <c r="E526">
        <v>45.015167236328097</v>
      </c>
      <c r="F526">
        <v>34.768470764160199</v>
      </c>
      <c r="G526">
        <v>62.201000000000001</v>
      </c>
      <c r="H526">
        <v>35.555210113525398</v>
      </c>
      <c r="I526">
        <v>44.632480621337898</v>
      </c>
      <c r="J526">
        <v>61.265999999999998</v>
      </c>
      <c r="K526">
        <v>39.814357757568402</v>
      </c>
      <c r="L526">
        <v>42.787288665771499</v>
      </c>
      <c r="M526">
        <v>60.198999999999998</v>
      </c>
      <c r="N526">
        <v>34.8590087890625</v>
      </c>
      <c r="O526">
        <v>40.681358337402301</v>
      </c>
      <c r="P526">
        <v>60.067</v>
      </c>
      <c r="Q526">
        <v>38.6533012390137</v>
      </c>
      <c r="R526">
        <v>38.966457366943402</v>
      </c>
      <c r="S526">
        <v>60.667000000000002</v>
      </c>
      <c r="T526">
        <v>39.503284454345703</v>
      </c>
      <c r="U526">
        <v>40.000637054443402</v>
      </c>
    </row>
    <row r="527" spans="1:21" x14ac:dyDescent="0.3">
      <c r="A527">
        <v>61.332999999999998</v>
      </c>
      <c r="B527">
        <v>38.590576171875</v>
      </c>
      <c r="C527">
        <v>53.6104927062988</v>
      </c>
      <c r="D527">
        <v>59.665999999999997</v>
      </c>
      <c r="E527">
        <v>45.039051055908203</v>
      </c>
      <c r="F527">
        <v>34.8590087890625</v>
      </c>
      <c r="G527">
        <v>62.267000000000003</v>
      </c>
      <c r="H527">
        <v>35.7479057312012</v>
      </c>
      <c r="I527">
        <v>44.704319000244098</v>
      </c>
      <c r="J527">
        <v>61.4</v>
      </c>
      <c r="K527">
        <v>39.851634979247997</v>
      </c>
      <c r="L527">
        <v>42.641464233398402</v>
      </c>
      <c r="M527">
        <v>60.332999999999998</v>
      </c>
      <c r="N527">
        <v>34.871936798095703</v>
      </c>
      <c r="O527">
        <v>40.594921112060497</v>
      </c>
      <c r="P527">
        <v>60.2</v>
      </c>
      <c r="Q527">
        <v>38.6533012390137</v>
      </c>
      <c r="R527">
        <v>38.753593444824197</v>
      </c>
      <c r="S527">
        <v>60.8</v>
      </c>
      <c r="T527">
        <v>39.328750610351598</v>
      </c>
      <c r="U527">
        <v>40.248588562011697</v>
      </c>
    </row>
    <row r="528" spans="1:21" x14ac:dyDescent="0.3">
      <c r="A528">
        <v>61.466999999999999</v>
      </c>
      <c r="B528">
        <v>38.753593444824197</v>
      </c>
      <c r="C528">
        <v>53.711418151855497</v>
      </c>
      <c r="D528">
        <v>59.8</v>
      </c>
      <c r="E528">
        <v>44.895698547363303</v>
      </c>
      <c r="F528">
        <v>34.716705322265597</v>
      </c>
      <c r="G528">
        <v>62.401000000000003</v>
      </c>
      <c r="H528">
        <v>35.799240112304702</v>
      </c>
      <c r="I528">
        <v>44.548622131347699</v>
      </c>
      <c r="J528">
        <v>61.533000000000001</v>
      </c>
      <c r="K528">
        <v>39.801929473877003</v>
      </c>
      <c r="L528">
        <v>42.690090179443402</v>
      </c>
      <c r="M528">
        <v>60.466000000000001</v>
      </c>
      <c r="N528">
        <v>34.820213317871101</v>
      </c>
      <c r="O528">
        <v>40.496063232421903</v>
      </c>
      <c r="P528">
        <v>60.334000000000003</v>
      </c>
      <c r="Q528">
        <v>38.603122711181598</v>
      </c>
      <c r="R528">
        <v>39.041500091552699</v>
      </c>
      <c r="S528">
        <v>60.866999999999997</v>
      </c>
      <c r="T528">
        <v>39.3536987304688</v>
      </c>
      <c r="U528">
        <v>40.0378608703613</v>
      </c>
    </row>
    <row r="529" spans="1:21" x14ac:dyDescent="0.3">
      <c r="A529">
        <v>61.533000000000001</v>
      </c>
      <c r="B529">
        <v>38.728527069091797</v>
      </c>
      <c r="C529">
        <v>53.621711730957003</v>
      </c>
      <c r="D529">
        <v>59.866</v>
      </c>
      <c r="E529">
        <v>44.967391967773402</v>
      </c>
      <c r="F529">
        <v>34.768470764160199</v>
      </c>
      <c r="G529">
        <v>62.600999999999999</v>
      </c>
      <c r="H529">
        <v>35.7479057312012</v>
      </c>
      <c r="I529">
        <v>44.788082122802699</v>
      </c>
      <c r="J529">
        <v>61.665999999999997</v>
      </c>
      <c r="K529">
        <v>39.988227844238303</v>
      </c>
      <c r="L529">
        <v>42.847999572753899</v>
      </c>
      <c r="M529">
        <v>60.6</v>
      </c>
      <c r="N529">
        <v>34.716705322265597</v>
      </c>
      <c r="O529">
        <v>40.656665802002003</v>
      </c>
      <c r="P529">
        <v>60.4</v>
      </c>
      <c r="Q529">
        <v>38.452472686767599</v>
      </c>
      <c r="R529">
        <v>38.778656005859403</v>
      </c>
      <c r="S529">
        <v>61</v>
      </c>
      <c r="T529">
        <v>39.366172790527301</v>
      </c>
      <c r="U529">
        <v>40.248588562011697</v>
      </c>
    </row>
    <row r="530" spans="1:21" x14ac:dyDescent="0.3">
      <c r="A530">
        <v>61.667000000000002</v>
      </c>
      <c r="B530">
        <v>39.016490936279297</v>
      </c>
      <c r="C530">
        <v>53.767459869384801</v>
      </c>
      <c r="D530">
        <v>60</v>
      </c>
      <c r="E530">
        <v>44.812004089355497</v>
      </c>
      <c r="F530">
        <v>34.781406402587898</v>
      </c>
      <c r="G530">
        <v>62.667000000000002</v>
      </c>
      <c r="H530">
        <v>35.850555419921903</v>
      </c>
      <c r="I530">
        <v>44.800041198730497</v>
      </c>
      <c r="J530">
        <v>61.732999999999997</v>
      </c>
      <c r="K530">
        <v>40.025455474853501</v>
      </c>
      <c r="L530">
        <v>42.750846862792997</v>
      </c>
      <c r="M530">
        <v>60.665999999999997</v>
      </c>
      <c r="N530">
        <v>34.846076965332003</v>
      </c>
      <c r="O530">
        <v>40.878711700439503</v>
      </c>
      <c r="P530">
        <v>60.533999999999999</v>
      </c>
      <c r="Q530">
        <v>38.753593444824197</v>
      </c>
      <c r="R530">
        <v>39.003982543945298</v>
      </c>
      <c r="S530">
        <v>61.133000000000003</v>
      </c>
      <c r="T530">
        <v>39.3536987304688</v>
      </c>
      <c r="U530">
        <v>40.112274169921903</v>
      </c>
    </row>
    <row r="531" spans="1:21" x14ac:dyDescent="0.3">
      <c r="A531">
        <v>61.8</v>
      </c>
      <c r="B531">
        <v>38.816238403320298</v>
      </c>
      <c r="C531">
        <v>53.700210571289098</v>
      </c>
      <c r="D531">
        <v>60.133000000000003</v>
      </c>
      <c r="E531">
        <v>45.050987243652301</v>
      </c>
      <c r="F531">
        <v>34.807277679443402</v>
      </c>
      <c r="G531">
        <v>62.801000000000002</v>
      </c>
      <c r="H531">
        <v>35.889022827148402</v>
      </c>
      <c r="I531">
        <v>44.728256225585902</v>
      </c>
      <c r="J531">
        <v>61.866</v>
      </c>
      <c r="K531">
        <v>40.099876403808601</v>
      </c>
      <c r="L531">
        <v>42.714397430419901</v>
      </c>
      <c r="M531">
        <v>60.8</v>
      </c>
      <c r="N531">
        <v>34.768470764160199</v>
      </c>
      <c r="O531">
        <v>40.533145904541001</v>
      </c>
      <c r="P531">
        <v>60.6</v>
      </c>
      <c r="Q531">
        <v>38.565479278564503</v>
      </c>
      <c r="R531">
        <v>38.878849029541001</v>
      </c>
      <c r="S531">
        <v>61.2</v>
      </c>
      <c r="T531">
        <v>39.453441619872997</v>
      </c>
      <c r="U531">
        <v>40.211429595947301</v>
      </c>
    </row>
    <row r="532" spans="1:21" x14ac:dyDescent="0.3">
      <c r="A532">
        <v>61.866999999999997</v>
      </c>
      <c r="B532">
        <v>38.766124725341797</v>
      </c>
      <c r="C532">
        <v>53.700210571289098</v>
      </c>
      <c r="D532">
        <v>60.2</v>
      </c>
      <c r="E532">
        <v>45.122600555419901</v>
      </c>
      <c r="F532">
        <v>34.8590087890625</v>
      </c>
      <c r="G532">
        <v>62.866999999999997</v>
      </c>
      <c r="H532">
        <v>35.889022827148402</v>
      </c>
      <c r="I532">
        <v>44.788082122802699</v>
      </c>
      <c r="J532">
        <v>62</v>
      </c>
      <c r="K532">
        <v>40.149467468261697</v>
      </c>
      <c r="L532">
        <v>42.920814514160199</v>
      </c>
      <c r="M532">
        <v>60.933</v>
      </c>
      <c r="N532">
        <v>34.846076965332003</v>
      </c>
      <c r="O532">
        <v>40.706043243408203</v>
      </c>
      <c r="P532">
        <v>60.734000000000002</v>
      </c>
      <c r="Q532">
        <v>38.728527069091797</v>
      </c>
      <c r="R532">
        <v>39.003982543945298</v>
      </c>
      <c r="S532">
        <v>61.332999999999998</v>
      </c>
      <c r="T532">
        <v>39.39111328125</v>
      </c>
      <c r="U532">
        <v>40.199039459228501</v>
      </c>
    </row>
    <row r="533" spans="1:21" x14ac:dyDescent="0.3">
      <c r="A533">
        <v>62</v>
      </c>
      <c r="B533">
        <v>38.878849029541001</v>
      </c>
      <c r="C533">
        <v>53.9466361999512</v>
      </c>
      <c r="D533">
        <v>60.332999999999998</v>
      </c>
      <c r="E533">
        <v>44.955448150634801</v>
      </c>
      <c r="F533">
        <v>34.923637390136697</v>
      </c>
      <c r="G533">
        <v>63</v>
      </c>
      <c r="H533">
        <v>35.683708190917997</v>
      </c>
      <c r="I533">
        <v>44.931549072265597</v>
      </c>
      <c r="J533">
        <v>62.066000000000003</v>
      </c>
      <c r="K533">
        <v>39.988227844238303</v>
      </c>
      <c r="L533">
        <v>42.920814514160199</v>
      </c>
      <c r="M533">
        <v>61</v>
      </c>
      <c r="N533">
        <v>34.949478149414098</v>
      </c>
      <c r="O533">
        <v>40.693702697753899</v>
      </c>
      <c r="P533">
        <v>60.8</v>
      </c>
      <c r="Q533">
        <v>38.766124725341797</v>
      </c>
      <c r="R533">
        <v>39.003982543945298</v>
      </c>
      <c r="S533">
        <v>61.4</v>
      </c>
      <c r="T533">
        <v>39.565559387207003</v>
      </c>
      <c r="U533">
        <v>40.161861419677699</v>
      </c>
    </row>
    <row r="534" spans="1:21" x14ac:dyDescent="0.3">
      <c r="A534">
        <v>62.133000000000003</v>
      </c>
      <c r="B534">
        <v>38.953945159912102</v>
      </c>
      <c r="C534">
        <v>54.047325134277301</v>
      </c>
      <c r="D534">
        <v>60.466000000000001</v>
      </c>
      <c r="E534">
        <v>45.122600555419901</v>
      </c>
      <c r="F534">
        <v>34.884864807128899</v>
      </c>
      <c r="G534">
        <v>63.134</v>
      </c>
      <c r="H534">
        <v>35.7607421875</v>
      </c>
      <c r="I534">
        <v>44.955448150634801</v>
      </c>
      <c r="J534">
        <v>62.2</v>
      </c>
      <c r="K534">
        <v>40.013046264648402</v>
      </c>
      <c r="L534">
        <v>42.908683776855497</v>
      </c>
      <c r="M534">
        <v>61.133000000000003</v>
      </c>
      <c r="N534">
        <v>34.871936798095703</v>
      </c>
      <c r="O534">
        <v>40.891033172607401</v>
      </c>
      <c r="P534">
        <v>60.933999999999997</v>
      </c>
      <c r="Q534">
        <v>38.590576171875</v>
      </c>
      <c r="R534">
        <v>39.028995513916001</v>
      </c>
      <c r="S534">
        <v>61.6</v>
      </c>
      <c r="T534">
        <v>39.366172790527301</v>
      </c>
      <c r="U534">
        <v>39.963401794433601</v>
      </c>
    </row>
    <row r="535" spans="1:21" x14ac:dyDescent="0.3">
      <c r="A535">
        <v>62.2</v>
      </c>
      <c r="B535">
        <v>39.141487121582003</v>
      </c>
      <c r="C535">
        <v>54.058506011962898</v>
      </c>
      <c r="D535">
        <v>60.6</v>
      </c>
      <c r="E535">
        <v>44.943496704101598</v>
      </c>
      <c r="F535">
        <v>34.8590087890625</v>
      </c>
      <c r="G535">
        <v>63.201000000000001</v>
      </c>
      <c r="H535">
        <v>35.709392547607401</v>
      </c>
      <c r="I535">
        <v>45.015167236328097</v>
      </c>
      <c r="J535">
        <v>62.332999999999998</v>
      </c>
      <c r="K535">
        <v>40.013046264648402</v>
      </c>
      <c r="L535">
        <v>42.860137939453097</v>
      </c>
      <c r="M535">
        <v>61.265999999999998</v>
      </c>
      <c r="N535">
        <v>34.716705322265597</v>
      </c>
      <c r="O535">
        <v>40.656665802002003</v>
      </c>
      <c r="P535">
        <v>61</v>
      </c>
      <c r="Q535">
        <v>38.753593444824197</v>
      </c>
      <c r="R535">
        <v>39.003982543945298</v>
      </c>
      <c r="S535">
        <v>61.667000000000002</v>
      </c>
      <c r="T535">
        <v>39.478366851806598</v>
      </c>
      <c r="U535">
        <v>40.137069702148402</v>
      </c>
    </row>
    <row r="536" spans="1:21" x14ac:dyDescent="0.3">
      <c r="A536">
        <v>62.332999999999998</v>
      </c>
      <c r="B536">
        <v>39.016490936279297</v>
      </c>
      <c r="C536">
        <v>54.0025825500488</v>
      </c>
      <c r="D536">
        <v>60.665999999999997</v>
      </c>
      <c r="E536">
        <v>45.158393859863303</v>
      </c>
      <c r="F536">
        <v>34.910713195800803</v>
      </c>
      <c r="G536">
        <v>63.334000000000003</v>
      </c>
      <c r="H536">
        <v>35.696548461914098</v>
      </c>
      <c r="I536">
        <v>44.847877502441399</v>
      </c>
      <c r="J536">
        <v>62.4</v>
      </c>
      <c r="K536">
        <v>39.851634979247997</v>
      </c>
      <c r="L536">
        <v>42.823719024658203</v>
      </c>
      <c r="M536">
        <v>61.332999999999998</v>
      </c>
      <c r="N536">
        <v>34.871936798095703</v>
      </c>
      <c r="O536">
        <v>40.903358459472699</v>
      </c>
      <c r="P536">
        <v>61.134</v>
      </c>
      <c r="Q536">
        <v>38.665840148925803</v>
      </c>
      <c r="R536">
        <v>38.9914741516113</v>
      </c>
      <c r="S536">
        <v>61.8</v>
      </c>
      <c r="T536">
        <v>39.341224670410199</v>
      </c>
      <c r="U536">
        <v>40.260974884033203</v>
      </c>
    </row>
    <row r="537" spans="1:21" x14ac:dyDescent="0.3">
      <c r="A537">
        <v>62.466999999999999</v>
      </c>
      <c r="B537">
        <v>38.928916931152301</v>
      </c>
      <c r="C537">
        <v>54.147941589355497</v>
      </c>
      <c r="D537">
        <v>60.8</v>
      </c>
      <c r="E537">
        <v>45.086799621582003</v>
      </c>
      <c r="F537">
        <v>34.833145141601598</v>
      </c>
      <c r="G537">
        <v>63.466999999999999</v>
      </c>
      <c r="H537">
        <v>35.799240112304702</v>
      </c>
      <c r="I537">
        <v>44.943496704101598</v>
      </c>
      <c r="J537">
        <v>62.533000000000001</v>
      </c>
      <c r="K537">
        <v>39.975814819335902</v>
      </c>
      <c r="L537">
        <v>42.969337463378899</v>
      </c>
      <c r="M537">
        <v>61.466000000000001</v>
      </c>
      <c r="N537">
        <v>34.742588043212898</v>
      </c>
      <c r="O537">
        <v>40.743064880371101</v>
      </c>
      <c r="P537">
        <v>61.334000000000003</v>
      </c>
      <c r="Q537">
        <v>38.753593444824197</v>
      </c>
      <c r="R537">
        <v>38.9914741516113</v>
      </c>
      <c r="S537">
        <v>61.933</v>
      </c>
      <c r="T537">
        <v>39.403579711914098</v>
      </c>
      <c r="U537">
        <v>40.137069702148402</v>
      </c>
    </row>
    <row r="538" spans="1:21" x14ac:dyDescent="0.3">
      <c r="A538">
        <v>62.6</v>
      </c>
      <c r="B538">
        <v>38.891368865966797</v>
      </c>
      <c r="C538">
        <v>54.013771057128899</v>
      </c>
      <c r="D538">
        <v>60.933</v>
      </c>
      <c r="E538">
        <v>45.122600555419901</v>
      </c>
      <c r="F538">
        <v>34.8590087890625</v>
      </c>
      <c r="G538">
        <v>63.533999999999999</v>
      </c>
      <c r="H538">
        <v>35.850555419921903</v>
      </c>
      <c r="I538">
        <v>45.0629272460938</v>
      </c>
      <c r="J538">
        <v>62.665999999999997</v>
      </c>
      <c r="K538">
        <v>39.814357757568402</v>
      </c>
      <c r="L538">
        <v>42.945079803466797</v>
      </c>
      <c r="M538">
        <v>61.6</v>
      </c>
      <c r="N538">
        <v>34.729648590087898</v>
      </c>
      <c r="O538">
        <v>40.866386413574197</v>
      </c>
      <c r="P538">
        <v>61.4</v>
      </c>
      <c r="Q538">
        <v>38.891368865966797</v>
      </c>
      <c r="R538">
        <v>39.091503143310497</v>
      </c>
      <c r="S538">
        <v>62</v>
      </c>
      <c r="T538">
        <v>39.5281982421875</v>
      </c>
      <c r="U538">
        <v>40.298122406005902</v>
      </c>
    </row>
    <row r="539" spans="1:21" x14ac:dyDescent="0.3">
      <c r="A539">
        <v>62.667000000000002</v>
      </c>
      <c r="B539">
        <v>39.116497039794901</v>
      </c>
      <c r="C539">
        <v>54.0808715820313</v>
      </c>
      <c r="D539">
        <v>61</v>
      </c>
      <c r="E539">
        <v>45.301464080810497</v>
      </c>
      <c r="F539">
        <v>34.949478149414098</v>
      </c>
      <c r="G539">
        <v>63.667000000000002</v>
      </c>
      <c r="H539">
        <v>35.619476318359403</v>
      </c>
      <c r="I539">
        <v>45.0629272460938</v>
      </c>
      <c r="J539">
        <v>62.732999999999997</v>
      </c>
      <c r="K539">
        <v>40.0378608703613</v>
      </c>
      <c r="L539">
        <v>43.139022827148402</v>
      </c>
      <c r="M539">
        <v>61.8</v>
      </c>
      <c r="N539">
        <v>35.117321014404297</v>
      </c>
      <c r="O539">
        <v>40.730724334716797</v>
      </c>
      <c r="P539">
        <v>61.533999999999999</v>
      </c>
      <c r="Q539">
        <v>38.678382873535199</v>
      </c>
      <c r="R539">
        <v>39.216426849365199</v>
      </c>
      <c r="S539">
        <v>62.133000000000003</v>
      </c>
      <c r="T539">
        <v>39.478366851806598</v>
      </c>
      <c r="U539">
        <v>40.099876403808601</v>
      </c>
    </row>
    <row r="540" spans="1:21" x14ac:dyDescent="0.3">
      <c r="A540">
        <v>62.8</v>
      </c>
      <c r="B540">
        <v>39.116497039794901</v>
      </c>
      <c r="C540">
        <v>54.203807830810497</v>
      </c>
      <c r="D540">
        <v>61.133000000000003</v>
      </c>
      <c r="E540">
        <v>45.0629272460938</v>
      </c>
      <c r="F540">
        <v>35.091514587402301</v>
      </c>
      <c r="G540">
        <v>63.734000000000002</v>
      </c>
      <c r="H540">
        <v>35.735069274902301</v>
      </c>
      <c r="I540">
        <v>44.943496704101598</v>
      </c>
      <c r="J540">
        <v>62.866</v>
      </c>
      <c r="K540">
        <v>40.137069702148402</v>
      </c>
      <c r="L540">
        <v>43.0057182312012</v>
      </c>
      <c r="M540">
        <v>61.933</v>
      </c>
      <c r="N540">
        <v>34.807277679443402</v>
      </c>
      <c r="O540">
        <v>40.903358459472699</v>
      </c>
      <c r="P540">
        <v>61.667000000000002</v>
      </c>
      <c r="Q540">
        <v>38.953945159912102</v>
      </c>
      <c r="R540">
        <v>39.141487121582003</v>
      </c>
      <c r="S540">
        <v>62.267000000000003</v>
      </c>
      <c r="T540">
        <v>39.403579711914098</v>
      </c>
      <c r="U540">
        <v>40.285743713378899</v>
      </c>
    </row>
    <row r="541" spans="1:21" x14ac:dyDescent="0.3">
      <c r="A541">
        <v>62.933</v>
      </c>
      <c r="B541">
        <v>39.2413940429688</v>
      </c>
      <c r="C541">
        <v>54.0808715820313</v>
      </c>
      <c r="D541">
        <v>61.2</v>
      </c>
      <c r="E541">
        <v>45.170322418212898</v>
      </c>
      <c r="F541">
        <v>34.677864074707003</v>
      </c>
      <c r="G541">
        <v>63.933999999999997</v>
      </c>
      <c r="H541">
        <v>35.7222290039063</v>
      </c>
      <c r="I541">
        <v>44.823963165283203</v>
      </c>
      <c r="J541">
        <v>62.933</v>
      </c>
      <c r="K541">
        <v>40.025455474853501</v>
      </c>
      <c r="L541">
        <v>43.163246154785199</v>
      </c>
      <c r="M541">
        <v>62</v>
      </c>
      <c r="N541">
        <v>34.8590087890625</v>
      </c>
      <c r="O541">
        <v>40.780071258544901</v>
      </c>
      <c r="P541">
        <v>61.734000000000002</v>
      </c>
      <c r="Q541">
        <v>38.766124725341797</v>
      </c>
      <c r="R541">
        <v>39.028995513916001</v>
      </c>
      <c r="S541">
        <v>62.332999999999998</v>
      </c>
      <c r="T541">
        <v>39.39111328125</v>
      </c>
      <c r="U541">
        <v>40.260974884033203</v>
      </c>
    </row>
    <row r="542" spans="1:21" x14ac:dyDescent="0.3">
      <c r="A542">
        <v>63</v>
      </c>
      <c r="B542">
        <v>39.028995513916001</v>
      </c>
      <c r="C542">
        <v>54.103233337402301</v>
      </c>
      <c r="D542">
        <v>61.332999999999998</v>
      </c>
      <c r="E542">
        <v>45.015167236328097</v>
      </c>
      <c r="F542">
        <v>35.078605651855497</v>
      </c>
      <c r="G542">
        <v>64</v>
      </c>
      <c r="H542">
        <v>35.824897766113303</v>
      </c>
      <c r="I542">
        <v>44.895698547363303</v>
      </c>
      <c r="J542">
        <v>63.066000000000003</v>
      </c>
      <c r="K542">
        <v>40.062671661377003</v>
      </c>
      <c r="L542">
        <v>43.175357818603501</v>
      </c>
      <c r="M542">
        <v>62.133000000000003</v>
      </c>
      <c r="N542">
        <v>34.936557769775398</v>
      </c>
      <c r="O542">
        <v>40.940322875976598</v>
      </c>
      <c r="P542">
        <v>61.933999999999997</v>
      </c>
      <c r="Q542">
        <v>38.816238403320298</v>
      </c>
      <c r="R542">
        <v>39.303798675537102</v>
      </c>
      <c r="S542">
        <v>62.466999999999999</v>
      </c>
      <c r="T542">
        <v>39.739768981933601</v>
      </c>
      <c r="U542">
        <v>40.372386932372997</v>
      </c>
    </row>
    <row r="543" spans="1:21" x14ac:dyDescent="0.3">
      <c r="A543">
        <v>63.133000000000003</v>
      </c>
      <c r="B543">
        <v>39.104000091552699</v>
      </c>
      <c r="C543">
        <v>54.304317474365199</v>
      </c>
      <c r="D543">
        <v>61.466000000000001</v>
      </c>
      <c r="E543">
        <v>45.134532928466797</v>
      </c>
      <c r="F543">
        <v>34.794345855712898</v>
      </c>
      <c r="G543">
        <v>64.134</v>
      </c>
      <c r="H543">
        <v>35.8762016296387</v>
      </c>
      <c r="I543">
        <v>44.955448150634801</v>
      </c>
      <c r="J543">
        <v>63.2</v>
      </c>
      <c r="K543">
        <v>40.0378608703613</v>
      </c>
      <c r="L543">
        <v>42.9814643859863</v>
      </c>
      <c r="M543">
        <v>62.265999999999998</v>
      </c>
      <c r="N543">
        <v>35.065700531005902</v>
      </c>
      <c r="O543">
        <v>40.841728210449197</v>
      </c>
      <c r="P543">
        <v>62</v>
      </c>
      <c r="Q543">
        <v>38.853809356689503</v>
      </c>
      <c r="R543">
        <v>39.128990173339801</v>
      </c>
      <c r="S543">
        <v>62.6</v>
      </c>
      <c r="T543">
        <v>39.478366851806598</v>
      </c>
      <c r="U543">
        <v>40.322883605957003</v>
      </c>
    </row>
    <row r="544" spans="1:21" x14ac:dyDescent="0.3">
      <c r="A544">
        <v>63.267000000000003</v>
      </c>
      <c r="B544">
        <v>39.278842926025398</v>
      </c>
      <c r="C544">
        <v>54.203807830810497</v>
      </c>
      <c r="D544">
        <v>61.533000000000001</v>
      </c>
      <c r="E544">
        <v>45.325294494628899</v>
      </c>
      <c r="F544">
        <v>35.065700531005902</v>
      </c>
      <c r="G544">
        <v>64.200999999999993</v>
      </c>
      <c r="H544">
        <v>35.978744506835902</v>
      </c>
      <c r="I544">
        <v>44.907649993896499</v>
      </c>
      <c r="J544">
        <v>63.332999999999998</v>
      </c>
      <c r="K544">
        <v>40.0750732421875</v>
      </c>
      <c r="L544">
        <v>43.090564727783203</v>
      </c>
      <c r="M544">
        <v>62.4</v>
      </c>
      <c r="N544">
        <v>34.975315093994098</v>
      </c>
      <c r="O544">
        <v>40.866386413574197</v>
      </c>
      <c r="P544">
        <v>62.134</v>
      </c>
      <c r="Q544">
        <v>38.741062164306598</v>
      </c>
      <c r="R544">
        <v>39.116497039794901</v>
      </c>
      <c r="S544">
        <v>62.667000000000002</v>
      </c>
      <c r="T544">
        <v>39.515743255615199</v>
      </c>
      <c r="U544">
        <v>40.236202239990199</v>
      </c>
    </row>
    <row r="545" spans="1:21" x14ac:dyDescent="0.3">
      <c r="A545">
        <v>63.332999999999998</v>
      </c>
      <c r="B545">
        <v>39.041500091552699</v>
      </c>
      <c r="C545">
        <v>54.237319946289098</v>
      </c>
      <c r="D545">
        <v>61.665999999999997</v>
      </c>
      <c r="E545">
        <v>45.158393859863303</v>
      </c>
      <c r="F545">
        <v>34.962398529052699</v>
      </c>
      <c r="G545">
        <v>64.334000000000003</v>
      </c>
      <c r="H545">
        <v>35.7479057312012</v>
      </c>
      <c r="I545">
        <v>45.027111053466797</v>
      </c>
      <c r="J545">
        <v>63.4</v>
      </c>
      <c r="K545">
        <v>40.137069702148402</v>
      </c>
      <c r="L545">
        <v>43.0178413391113</v>
      </c>
      <c r="M545">
        <v>62.466000000000001</v>
      </c>
      <c r="N545">
        <v>35.014060974121101</v>
      </c>
      <c r="O545">
        <v>40.915679931640597</v>
      </c>
      <c r="P545">
        <v>62.2</v>
      </c>
      <c r="Q545">
        <v>38.753593444824197</v>
      </c>
      <c r="R545">
        <v>39.2413940429688</v>
      </c>
      <c r="S545">
        <v>62.8</v>
      </c>
      <c r="T545">
        <v>39.4409790039063</v>
      </c>
      <c r="U545">
        <v>40.409503936767599</v>
      </c>
    </row>
    <row r="546" spans="1:21" x14ac:dyDescent="0.3">
      <c r="A546">
        <v>63.466999999999999</v>
      </c>
      <c r="B546">
        <v>39.166469573974602</v>
      </c>
      <c r="C546">
        <v>54.214981079101598</v>
      </c>
      <c r="D546">
        <v>61.732999999999997</v>
      </c>
      <c r="E546">
        <v>45.384849548339801</v>
      </c>
      <c r="F546">
        <v>34.936557769775398</v>
      </c>
      <c r="G546">
        <v>64.466999999999999</v>
      </c>
      <c r="H546">
        <v>35.837726593017599</v>
      </c>
      <c r="I546">
        <v>44.967391967773402</v>
      </c>
      <c r="J546">
        <v>63.533000000000001</v>
      </c>
      <c r="K546">
        <v>39.888900756835902</v>
      </c>
      <c r="L546">
        <v>43.042087554931598</v>
      </c>
      <c r="M546">
        <v>62.6</v>
      </c>
      <c r="N546">
        <v>35.052791595458999</v>
      </c>
      <c r="O546">
        <v>40.829399108886697</v>
      </c>
      <c r="P546">
        <v>62.334000000000003</v>
      </c>
      <c r="Q546">
        <v>38.878849029541001</v>
      </c>
      <c r="R546">
        <v>39.066501617431598</v>
      </c>
      <c r="S546">
        <v>62.933</v>
      </c>
      <c r="T546">
        <v>39.366172790527301</v>
      </c>
      <c r="U546">
        <v>40.310504913330099</v>
      </c>
    </row>
    <row r="547" spans="1:21" x14ac:dyDescent="0.3">
      <c r="A547">
        <v>63.6</v>
      </c>
      <c r="B547">
        <v>39.2413940429688</v>
      </c>
      <c r="C547">
        <v>54.348964691162102</v>
      </c>
      <c r="D547">
        <v>61.866</v>
      </c>
      <c r="E547">
        <v>45.158393859863303</v>
      </c>
      <c r="F547">
        <v>35.194705963134801</v>
      </c>
      <c r="G547">
        <v>64.534000000000006</v>
      </c>
      <c r="H547">
        <v>35.863380432128899</v>
      </c>
      <c r="I547">
        <v>45.122600555419901</v>
      </c>
      <c r="J547">
        <v>63.665999999999997</v>
      </c>
      <c r="K547">
        <v>40.0378608703613</v>
      </c>
      <c r="L547">
        <v>43.175357818603501</v>
      </c>
      <c r="M547">
        <v>62.732999999999997</v>
      </c>
      <c r="N547">
        <v>34.897789001464801</v>
      </c>
      <c r="O547">
        <v>40.989589691162102</v>
      </c>
      <c r="P547">
        <v>62.466999999999999</v>
      </c>
      <c r="Q547">
        <v>38.903884887695298</v>
      </c>
      <c r="R547">
        <v>39.178962707519503</v>
      </c>
      <c r="S547">
        <v>63.067</v>
      </c>
      <c r="T547">
        <v>39.590461730957003</v>
      </c>
      <c r="U547">
        <v>40.570213317871101</v>
      </c>
    </row>
    <row r="548" spans="1:21" x14ac:dyDescent="0.3">
      <c r="A548">
        <v>63.667000000000002</v>
      </c>
      <c r="B548">
        <v>39.203937530517599</v>
      </c>
      <c r="C548">
        <v>54.482822418212898</v>
      </c>
      <c r="D548">
        <v>61.933</v>
      </c>
      <c r="E548">
        <v>45.241867065429702</v>
      </c>
      <c r="F548">
        <v>35.130222320556598</v>
      </c>
      <c r="G548">
        <v>64.667000000000002</v>
      </c>
      <c r="H548">
        <v>35.953117370605497</v>
      </c>
      <c r="I548">
        <v>45.0987358093262</v>
      </c>
      <c r="J548">
        <v>63.8</v>
      </c>
      <c r="K548">
        <v>39.8267822265625</v>
      </c>
      <c r="L548">
        <v>43.0057182312012</v>
      </c>
      <c r="M548">
        <v>62.866</v>
      </c>
      <c r="N548">
        <v>34.988231658935497</v>
      </c>
      <c r="O548">
        <v>41.100372314453097</v>
      </c>
      <c r="P548">
        <v>62.6</v>
      </c>
      <c r="Q548">
        <v>38.966457366943402</v>
      </c>
      <c r="R548">
        <v>39.278842926025398</v>
      </c>
      <c r="S548">
        <v>63.133000000000003</v>
      </c>
      <c r="T548">
        <v>39.6153564453125</v>
      </c>
      <c r="U548">
        <v>40.3476371765137</v>
      </c>
    </row>
    <row r="549" spans="1:21" x14ac:dyDescent="0.3">
      <c r="A549">
        <v>63.8</v>
      </c>
      <c r="B549">
        <v>39.540653228759801</v>
      </c>
      <c r="C549">
        <v>54.237319946289098</v>
      </c>
      <c r="D549">
        <v>62.133000000000003</v>
      </c>
      <c r="E549">
        <v>45.241867065429702</v>
      </c>
      <c r="F549">
        <v>35.156021118164098</v>
      </c>
      <c r="G549">
        <v>64.801000000000002</v>
      </c>
      <c r="H549">
        <v>35.7222290039063</v>
      </c>
      <c r="I549">
        <v>45.086799621582003</v>
      </c>
      <c r="J549">
        <v>63.866</v>
      </c>
      <c r="K549">
        <v>40.050266265869098</v>
      </c>
      <c r="L549">
        <v>43.054206848144503</v>
      </c>
      <c r="M549">
        <v>62.933</v>
      </c>
      <c r="N549">
        <v>34.833145141601598</v>
      </c>
      <c r="O549">
        <v>41.001903533935497</v>
      </c>
      <c r="P549">
        <v>62.667000000000002</v>
      </c>
      <c r="Q549">
        <v>38.828762054443402</v>
      </c>
      <c r="R549">
        <v>39.203937530517599</v>
      </c>
      <c r="S549">
        <v>63.267000000000003</v>
      </c>
      <c r="T549">
        <v>39.627803802490199</v>
      </c>
      <c r="U549">
        <v>40.446609497070298</v>
      </c>
    </row>
    <row r="550" spans="1:21" x14ac:dyDescent="0.3">
      <c r="A550">
        <v>63.933</v>
      </c>
      <c r="B550">
        <v>39.3786430358887</v>
      </c>
      <c r="C550">
        <v>54.404754638671903</v>
      </c>
      <c r="D550">
        <v>62.265999999999998</v>
      </c>
      <c r="E550">
        <v>45.372940063476598</v>
      </c>
      <c r="F550">
        <v>35.259159088134801</v>
      </c>
      <c r="G550">
        <v>64.867000000000004</v>
      </c>
      <c r="H550">
        <v>35.735069274902301</v>
      </c>
      <c r="I550">
        <v>44.931549072265597</v>
      </c>
      <c r="J550">
        <v>64</v>
      </c>
      <c r="K550">
        <v>40.062671661377003</v>
      </c>
      <c r="L550">
        <v>42.957210540771499</v>
      </c>
      <c r="M550">
        <v>63.066000000000003</v>
      </c>
      <c r="N550">
        <v>34.975315093994098</v>
      </c>
      <c r="O550">
        <v>41.075759887695298</v>
      </c>
      <c r="P550">
        <v>62.8</v>
      </c>
      <c r="Q550">
        <v>38.891368865966797</v>
      </c>
      <c r="R550">
        <v>39.066501617431598</v>
      </c>
      <c r="S550">
        <v>63.332999999999998</v>
      </c>
      <c r="T550">
        <v>39.590461730957003</v>
      </c>
      <c r="U550">
        <v>40.322883605957003</v>
      </c>
    </row>
    <row r="551" spans="1:21" x14ac:dyDescent="0.3">
      <c r="A551">
        <v>64.066999999999993</v>
      </c>
      <c r="B551">
        <v>39.278842926025398</v>
      </c>
      <c r="C551">
        <v>54.226150512695298</v>
      </c>
      <c r="D551">
        <v>62.332999999999998</v>
      </c>
      <c r="E551">
        <v>45.337207794189503</v>
      </c>
      <c r="F551">
        <v>35.065700531005902</v>
      </c>
      <c r="G551">
        <v>65</v>
      </c>
      <c r="H551">
        <v>35.8762016296387</v>
      </c>
      <c r="I551">
        <v>45.0987358093262</v>
      </c>
      <c r="J551">
        <v>64.132999999999996</v>
      </c>
      <c r="K551">
        <v>40.112274169921903</v>
      </c>
      <c r="L551">
        <v>43.187465667724602</v>
      </c>
      <c r="M551">
        <v>63.198999999999998</v>
      </c>
      <c r="N551">
        <v>34.833145141601598</v>
      </c>
      <c r="O551">
        <v>40.977272033691399</v>
      </c>
      <c r="P551">
        <v>62.866999999999997</v>
      </c>
      <c r="Q551">
        <v>39.016490936279297</v>
      </c>
      <c r="R551">
        <v>39.266361236572301</v>
      </c>
      <c r="S551">
        <v>63.466999999999999</v>
      </c>
      <c r="T551">
        <v>39.690017700195298</v>
      </c>
      <c r="U551">
        <v>40.360012054443402</v>
      </c>
    </row>
    <row r="552" spans="1:21" x14ac:dyDescent="0.3">
      <c r="A552">
        <v>64.132999999999996</v>
      </c>
      <c r="B552">
        <v>39.203937530517599</v>
      </c>
      <c r="C552">
        <v>54.571990966796903</v>
      </c>
      <c r="D552">
        <v>62.466000000000001</v>
      </c>
      <c r="E552">
        <v>45.170322418212898</v>
      </c>
      <c r="F552">
        <v>34.949478149414098</v>
      </c>
      <c r="G552">
        <v>65.134</v>
      </c>
      <c r="H552">
        <v>35.850555419921903</v>
      </c>
      <c r="I552">
        <v>45.170322418212898</v>
      </c>
      <c r="J552">
        <v>64.2</v>
      </c>
      <c r="K552">
        <v>40.298122406005902</v>
      </c>
      <c r="L552">
        <v>43.029964447021499</v>
      </c>
      <c r="M552">
        <v>63.265999999999998</v>
      </c>
      <c r="N552">
        <v>35.001144409179702</v>
      </c>
      <c r="O552">
        <v>40.804737091064503</v>
      </c>
      <c r="P552">
        <v>63</v>
      </c>
      <c r="Q552">
        <v>39.116497039794901</v>
      </c>
      <c r="R552">
        <v>39.191452026367202</v>
      </c>
      <c r="S552">
        <v>63.667000000000002</v>
      </c>
      <c r="T552">
        <v>39.6153564453125</v>
      </c>
      <c r="U552">
        <v>40.3476371765137</v>
      </c>
    </row>
    <row r="553" spans="1:21" x14ac:dyDescent="0.3">
      <c r="A553">
        <v>64.266999999999996</v>
      </c>
      <c r="B553">
        <v>39.3536987304688</v>
      </c>
      <c r="C553">
        <v>54.415908813476598</v>
      </c>
      <c r="D553">
        <v>62.6</v>
      </c>
      <c r="E553">
        <v>45.146461486816399</v>
      </c>
      <c r="F553">
        <v>35.001144409179702</v>
      </c>
      <c r="G553">
        <v>65.266999999999996</v>
      </c>
      <c r="H553">
        <v>36.068397521972699</v>
      </c>
      <c r="I553">
        <v>45.158393859863303</v>
      </c>
      <c r="J553">
        <v>64.332999999999998</v>
      </c>
      <c r="K553">
        <v>40.260974884033203</v>
      </c>
      <c r="L553">
        <v>43.163246154785199</v>
      </c>
      <c r="M553">
        <v>63.4</v>
      </c>
      <c r="N553">
        <v>34.897789001464801</v>
      </c>
      <c r="O553">
        <v>41.088066101074197</v>
      </c>
      <c r="P553">
        <v>63.134</v>
      </c>
      <c r="Q553">
        <v>39.178962707519503</v>
      </c>
      <c r="R553">
        <v>39.316276550292997</v>
      </c>
      <c r="S553">
        <v>63.8</v>
      </c>
      <c r="T553">
        <v>39.665138244628899</v>
      </c>
      <c r="U553">
        <v>40.557857513427699</v>
      </c>
    </row>
    <row r="554" spans="1:21" x14ac:dyDescent="0.3">
      <c r="A554">
        <v>64.400000000000006</v>
      </c>
      <c r="B554">
        <v>39.6153564453125</v>
      </c>
      <c r="C554">
        <v>54.471672058105497</v>
      </c>
      <c r="D554">
        <v>62.665999999999997</v>
      </c>
      <c r="E554">
        <v>45.0629272460938</v>
      </c>
      <c r="F554">
        <v>35.039882659912102</v>
      </c>
      <c r="G554">
        <v>65.334000000000003</v>
      </c>
      <c r="H554">
        <v>35.991554260253899</v>
      </c>
      <c r="I554">
        <v>45.074863433837898</v>
      </c>
      <c r="J554">
        <v>64.465999999999994</v>
      </c>
      <c r="K554">
        <v>40.1742553710938</v>
      </c>
      <c r="L554">
        <v>43.284294128417997</v>
      </c>
      <c r="M554">
        <v>63.533000000000001</v>
      </c>
      <c r="N554">
        <v>34.988231658935497</v>
      </c>
      <c r="O554">
        <v>41.124977111816399</v>
      </c>
      <c r="P554">
        <v>63.334000000000003</v>
      </c>
      <c r="Q554">
        <v>39.066501617431598</v>
      </c>
      <c r="R554">
        <v>39.3786430358887</v>
      </c>
      <c r="S554">
        <v>63.933</v>
      </c>
      <c r="T554">
        <v>39.640251159667997</v>
      </c>
      <c r="U554">
        <v>40.384761810302699</v>
      </c>
    </row>
    <row r="555" spans="1:21" x14ac:dyDescent="0.3">
      <c r="A555">
        <v>64.466999999999999</v>
      </c>
      <c r="B555">
        <v>39.416046142578097</v>
      </c>
      <c r="C555">
        <v>54.638832092285199</v>
      </c>
      <c r="D555">
        <v>62.866</v>
      </c>
      <c r="E555">
        <v>45.265708923339801</v>
      </c>
      <c r="F555">
        <v>35.091514587402301</v>
      </c>
      <c r="G555">
        <v>65.466999999999999</v>
      </c>
      <c r="H555">
        <v>36.042789459228501</v>
      </c>
      <c r="I555">
        <v>45.0987358093262</v>
      </c>
      <c r="J555">
        <v>64.533000000000001</v>
      </c>
      <c r="K555">
        <v>40.260974884033203</v>
      </c>
      <c r="L555">
        <v>43.247993469238303</v>
      </c>
      <c r="M555">
        <v>63.6</v>
      </c>
      <c r="N555">
        <v>34.962398529052699</v>
      </c>
      <c r="O555">
        <v>40.940322875976598</v>
      </c>
      <c r="P555">
        <v>63.466999999999999</v>
      </c>
      <c r="Q555">
        <v>39.066501617431598</v>
      </c>
      <c r="R555">
        <v>39.303798675537102</v>
      </c>
      <c r="S555">
        <v>64</v>
      </c>
      <c r="T555">
        <v>39.690017700195298</v>
      </c>
      <c r="U555">
        <v>40.496063232421903</v>
      </c>
    </row>
    <row r="556" spans="1:21" x14ac:dyDescent="0.3">
      <c r="A556">
        <v>64.599999999999994</v>
      </c>
      <c r="B556">
        <v>39.403579711914098</v>
      </c>
      <c r="C556">
        <v>54.493968963622997</v>
      </c>
      <c r="D556">
        <v>62.933</v>
      </c>
      <c r="E556">
        <v>45.313377380371101</v>
      </c>
      <c r="F556">
        <v>35.091514587402301</v>
      </c>
      <c r="G556">
        <v>65.534000000000006</v>
      </c>
      <c r="H556">
        <v>35.953117370605497</v>
      </c>
      <c r="I556">
        <v>45.039051055908203</v>
      </c>
      <c r="J556">
        <v>64.665999999999997</v>
      </c>
      <c r="K556">
        <v>40.161861419677699</v>
      </c>
      <c r="L556">
        <v>43.126911163330099</v>
      </c>
      <c r="M556">
        <v>63.732999999999997</v>
      </c>
      <c r="N556">
        <v>35.039882659912102</v>
      </c>
      <c r="O556">
        <v>41.063453674316399</v>
      </c>
      <c r="P556">
        <v>63.533999999999999</v>
      </c>
      <c r="Q556">
        <v>39.016490936279297</v>
      </c>
      <c r="R556">
        <v>39.416046142578097</v>
      </c>
      <c r="S556">
        <v>64.132999999999996</v>
      </c>
      <c r="T556">
        <v>39.6153564453125</v>
      </c>
      <c r="U556">
        <v>40.446609497070298</v>
      </c>
    </row>
    <row r="557" spans="1:21" x14ac:dyDescent="0.3">
      <c r="A557">
        <v>64.733000000000004</v>
      </c>
      <c r="B557">
        <v>39.403579711914098</v>
      </c>
      <c r="C557">
        <v>54.683372497558601</v>
      </c>
      <c r="D557">
        <v>63.066000000000003</v>
      </c>
      <c r="E557">
        <v>45.408664703369098</v>
      </c>
      <c r="F557">
        <v>35.130222320556598</v>
      </c>
      <c r="G557">
        <v>65.733999999999995</v>
      </c>
      <c r="H557">
        <v>36.106800079345703</v>
      </c>
      <c r="I557">
        <v>45.0629272460938</v>
      </c>
      <c r="J557">
        <v>64.8</v>
      </c>
      <c r="K557">
        <v>40.137069702148402</v>
      </c>
      <c r="L557">
        <v>43.284294128417997</v>
      </c>
      <c r="M557">
        <v>63.866</v>
      </c>
      <c r="N557">
        <v>35.091514587402301</v>
      </c>
      <c r="O557">
        <v>41.0388374328613</v>
      </c>
      <c r="P557">
        <v>63.667000000000002</v>
      </c>
      <c r="Q557">
        <v>39.066501617431598</v>
      </c>
      <c r="R557">
        <v>39.428512573242202</v>
      </c>
      <c r="S557">
        <v>64.266999999999996</v>
      </c>
      <c r="T557">
        <v>39.801929473877003</v>
      </c>
      <c r="U557">
        <v>40.421871185302699</v>
      </c>
    </row>
    <row r="558" spans="1:21" x14ac:dyDescent="0.3">
      <c r="A558">
        <v>64.8</v>
      </c>
      <c r="B558">
        <v>39.416046142578097</v>
      </c>
      <c r="C558">
        <v>54.694507598877003</v>
      </c>
      <c r="D558">
        <v>63.133000000000003</v>
      </c>
      <c r="E558">
        <v>45.396759033203097</v>
      </c>
      <c r="F558">
        <v>34.975315093994098</v>
      </c>
      <c r="G558">
        <v>65.801000000000002</v>
      </c>
      <c r="H558">
        <v>36.004367828369098</v>
      </c>
      <c r="I558">
        <v>45.158393859863303</v>
      </c>
      <c r="J558">
        <v>64.866</v>
      </c>
      <c r="K558">
        <v>40.2238159179688</v>
      </c>
      <c r="L558">
        <v>43.199573516845703</v>
      </c>
      <c r="M558">
        <v>63.933</v>
      </c>
      <c r="N558">
        <v>35.117321014404297</v>
      </c>
      <c r="O558">
        <v>41.075759887695298</v>
      </c>
      <c r="P558">
        <v>63.734000000000002</v>
      </c>
      <c r="Q558">
        <v>39.278842926025398</v>
      </c>
      <c r="R558">
        <v>39.416046142578097</v>
      </c>
      <c r="S558">
        <v>64.332999999999998</v>
      </c>
      <c r="T558">
        <v>39.640251159667997</v>
      </c>
      <c r="U558">
        <v>40.582569122314503</v>
      </c>
    </row>
    <row r="559" spans="1:21" x14ac:dyDescent="0.3">
      <c r="A559">
        <v>64.933000000000007</v>
      </c>
      <c r="B559">
        <v>39.453441619872997</v>
      </c>
      <c r="C559">
        <v>54.605415344238303</v>
      </c>
      <c r="D559">
        <v>63.265999999999998</v>
      </c>
      <c r="E559">
        <v>45.408664703369098</v>
      </c>
      <c r="F559">
        <v>35.078605651855497</v>
      </c>
      <c r="G559">
        <v>65.933999999999997</v>
      </c>
      <c r="H559">
        <v>35.8762016296387</v>
      </c>
      <c r="I559">
        <v>45.110668182372997</v>
      </c>
      <c r="J559">
        <v>65</v>
      </c>
      <c r="K559">
        <v>40.112274169921903</v>
      </c>
      <c r="L559">
        <v>42.9935913085938</v>
      </c>
      <c r="M559">
        <v>64.066000000000003</v>
      </c>
      <c r="N559">
        <v>34.755531311035199</v>
      </c>
      <c r="O559">
        <v>41.137279510497997</v>
      </c>
      <c r="P559">
        <v>63.866999999999997</v>
      </c>
      <c r="Q559">
        <v>39.091503143310497</v>
      </c>
      <c r="R559">
        <v>39.540653228759801</v>
      </c>
      <c r="S559">
        <v>64.466999999999999</v>
      </c>
      <c r="T559">
        <v>39.640251159667997</v>
      </c>
      <c r="U559">
        <v>40.594921112060497</v>
      </c>
    </row>
    <row r="560" spans="1:21" x14ac:dyDescent="0.3">
      <c r="A560">
        <v>65</v>
      </c>
      <c r="B560">
        <v>39.39111328125</v>
      </c>
      <c r="C560">
        <v>54.605415344238303</v>
      </c>
      <c r="D560">
        <v>63.4</v>
      </c>
      <c r="E560">
        <v>45.468185424804702</v>
      </c>
      <c r="F560">
        <v>35.156021118164098</v>
      </c>
      <c r="G560">
        <v>66</v>
      </c>
      <c r="H560">
        <v>36.017173767089801</v>
      </c>
      <c r="I560">
        <v>45.325294494628899</v>
      </c>
      <c r="J560">
        <v>65.132999999999996</v>
      </c>
      <c r="K560">
        <v>39.851634979247997</v>
      </c>
      <c r="L560">
        <v>43.114795684814503</v>
      </c>
      <c r="M560">
        <v>64.198999999999998</v>
      </c>
      <c r="N560">
        <v>34.975315093994098</v>
      </c>
      <c r="O560">
        <v>41.137279510497997</v>
      </c>
      <c r="P560">
        <v>63.933999999999997</v>
      </c>
      <c r="Q560">
        <v>39.054000854492202</v>
      </c>
      <c r="R560">
        <v>39.341224670410199</v>
      </c>
      <c r="S560">
        <v>64.599999999999994</v>
      </c>
      <c r="T560">
        <v>39.752201080322301</v>
      </c>
      <c r="U560">
        <v>40.520786285400398</v>
      </c>
    </row>
    <row r="561" spans="1:21" x14ac:dyDescent="0.3">
      <c r="A561">
        <v>65.132999999999996</v>
      </c>
      <c r="B561">
        <v>39.4908256530762</v>
      </c>
      <c r="C561">
        <v>54.616554260253899</v>
      </c>
      <c r="D561">
        <v>63.466000000000001</v>
      </c>
      <c r="E561">
        <v>45.4324760437012</v>
      </c>
      <c r="F561">
        <v>35.168918609619098</v>
      </c>
      <c r="G561">
        <v>66.134</v>
      </c>
      <c r="H561">
        <v>35.8762016296387</v>
      </c>
      <c r="I561">
        <v>45.170322418212898</v>
      </c>
      <c r="J561">
        <v>65.266000000000005</v>
      </c>
      <c r="K561">
        <v>40.124671936035199</v>
      </c>
      <c r="L561">
        <v>43.223785400390597</v>
      </c>
      <c r="M561">
        <v>64.266000000000005</v>
      </c>
      <c r="N561">
        <v>35.014060974121101</v>
      </c>
      <c r="O561">
        <v>41.100372314453097</v>
      </c>
      <c r="P561">
        <v>64.066999999999993</v>
      </c>
      <c r="Q561">
        <v>39.178962707519503</v>
      </c>
      <c r="R561">
        <v>39.403579711914098</v>
      </c>
      <c r="S561">
        <v>64.667000000000002</v>
      </c>
      <c r="T561">
        <v>39.602909088134801</v>
      </c>
      <c r="U561">
        <v>40.471340179443402</v>
      </c>
    </row>
    <row r="562" spans="1:21" x14ac:dyDescent="0.3">
      <c r="A562">
        <v>65.266999999999996</v>
      </c>
      <c r="B562">
        <v>39.503284454345703</v>
      </c>
      <c r="C562">
        <v>54.583133697509801</v>
      </c>
      <c r="D562">
        <v>63.6</v>
      </c>
      <c r="E562">
        <v>45.325294494628899</v>
      </c>
      <c r="F562">
        <v>35.143119812011697</v>
      </c>
      <c r="G562">
        <v>66.266999999999996</v>
      </c>
      <c r="H562">
        <v>35.965930938720703</v>
      </c>
      <c r="I562">
        <v>45.241867065429702</v>
      </c>
      <c r="J562">
        <v>65.332999999999998</v>
      </c>
      <c r="K562">
        <v>40.1742553710938</v>
      </c>
      <c r="L562">
        <v>43.356868743896499</v>
      </c>
      <c r="M562">
        <v>64.400000000000006</v>
      </c>
      <c r="N562">
        <v>34.884864807128899</v>
      </c>
      <c r="O562">
        <v>41.161876678466797</v>
      </c>
      <c r="P562">
        <v>64.134</v>
      </c>
      <c r="Q562">
        <v>39.216426849365199</v>
      </c>
      <c r="R562">
        <v>39.553108215332003</v>
      </c>
      <c r="S562">
        <v>64.8</v>
      </c>
      <c r="T562">
        <v>39.8267822265625</v>
      </c>
      <c r="U562">
        <v>40.421871185302699</v>
      </c>
    </row>
    <row r="563" spans="1:21" x14ac:dyDescent="0.3">
      <c r="A563">
        <v>65.332999999999998</v>
      </c>
      <c r="B563">
        <v>39.652694702148402</v>
      </c>
      <c r="C563">
        <v>54.783542633056598</v>
      </c>
      <c r="D563">
        <v>63.732999999999997</v>
      </c>
      <c r="E563">
        <v>45.408664703369098</v>
      </c>
      <c r="F563">
        <v>34.962398529052699</v>
      </c>
      <c r="G563">
        <v>66.400999999999996</v>
      </c>
      <c r="H563">
        <v>35.889022827148402</v>
      </c>
      <c r="I563">
        <v>45.277629852294901</v>
      </c>
      <c r="J563">
        <v>65.465999999999994</v>
      </c>
      <c r="K563">
        <v>40.372386932372997</v>
      </c>
      <c r="L563">
        <v>43.368961334228501</v>
      </c>
      <c r="M563">
        <v>64.533000000000001</v>
      </c>
      <c r="N563">
        <v>35.156021118164098</v>
      </c>
      <c r="O563">
        <v>41.223350524902301</v>
      </c>
      <c r="P563">
        <v>64.334000000000003</v>
      </c>
      <c r="Q563">
        <v>39.066501617431598</v>
      </c>
      <c r="R563">
        <v>39.627803802490199</v>
      </c>
      <c r="S563">
        <v>64.867000000000004</v>
      </c>
      <c r="T563">
        <v>39.578010559082003</v>
      </c>
      <c r="U563">
        <v>40.434242248535199</v>
      </c>
    </row>
    <row r="564" spans="1:21" x14ac:dyDescent="0.3">
      <c r="A564">
        <v>65.466999999999999</v>
      </c>
      <c r="B564">
        <v>39.627803802490199</v>
      </c>
      <c r="C564">
        <v>54.950340270996101</v>
      </c>
      <c r="D564">
        <v>63.8</v>
      </c>
      <c r="E564">
        <v>45.325294494628899</v>
      </c>
      <c r="F564">
        <v>35.065700531005902</v>
      </c>
      <c r="G564">
        <v>66.466999999999999</v>
      </c>
      <c r="H564">
        <v>35.991554260253899</v>
      </c>
      <c r="I564">
        <v>45.396759033203097</v>
      </c>
      <c r="J564">
        <v>65.599999999999994</v>
      </c>
      <c r="K564">
        <v>40.099876403808601</v>
      </c>
      <c r="L564">
        <v>43.211681365966797</v>
      </c>
      <c r="M564">
        <v>64.599999999999994</v>
      </c>
      <c r="N564">
        <v>35.001144409179702</v>
      </c>
      <c r="O564">
        <v>41.124977111816399</v>
      </c>
      <c r="P564">
        <v>64.466999999999999</v>
      </c>
      <c r="Q564">
        <v>39.216426849365199</v>
      </c>
      <c r="R564">
        <v>39.453441619872997</v>
      </c>
      <c r="S564">
        <v>65</v>
      </c>
      <c r="T564">
        <v>39.839210510253899</v>
      </c>
      <c r="U564">
        <v>40.471340179443402</v>
      </c>
    </row>
    <row r="565" spans="1:21" x14ac:dyDescent="0.3">
      <c r="A565">
        <v>65.599999999999994</v>
      </c>
      <c r="B565">
        <v>39.503284454345703</v>
      </c>
      <c r="C565">
        <v>54.939224243164098</v>
      </c>
      <c r="D565">
        <v>63.933</v>
      </c>
      <c r="E565">
        <v>45.4324760437012</v>
      </c>
      <c r="F565">
        <v>35.323581695556598</v>
      </c>
      <c r="G565">
        <v>66.600999999999999</v>
      </c>
      <c r="H565">
        <v>36.042789459228501</v>
      </c>
      <c r="I565">
        <v>45.420570373535199</v>
      </c>
      <c r="J565">
        <v>65.665999999999997</v>
      </c>
      <c r="K565">
        <v>40.199039459228501</v>
      </c>
      <c r="L565">
        <v>43.211681365966797</v>
      </c>
      <c r="M565">
        <v>64.733000000000004</v>
      </c>
      <c r="N565">
        <v>35.130222320556598</v>
      </c>
      <c r="O565">
        <v>41.260223388671903</v>
      </c>
      <c r="P565">
        <v>64.599999999999994</v>
      </c>
      <c r="Q565">
        <v>39.178962707519503</v>
      </c>
      <c r="R565">
        <v>39.3786430358887</v>
      </c>
      <c r="S565">
        <v>65.066999999999993</v>
      </c>
      <c r="T565">
        <v>39.714897155761697</v>
      </c>
      <c r="U565">
        <v>40.409503936767599</v>
      </c>
    </row>
    <row r="566" spans="1:21" x14ac:dyDescent="0.3">
      <c r="A566">
        <v>65.733000000000004</v>
      </c>
      <c r="B566">
        <v>39.602909088134801</v>
      </c>
      <c r="C566">
        <v>54.794670104980497</v>
      </c>
      <c r="D566">
        <v>64.066000000000003</v>
      </c>
      <c r="E566">
        <v>45.420570373535199</v>
      </c>
      <c r="F566">
        <v>35.001144409179702</v>
      </c>
      <c r="G566">
        <v>66.667000000000002</v>
      </c>
      <c r="H566">
        <v>36.170780181884801</v>
      </c>
      <c r="I566">
        <v>45.241867065429702</v>
      </c>
      <c r="J566">
        <v>65.8</v>
      </c>
      <c r="K566">
        <v>40.149467468261697</v>
      </c>
      <c r="L566">
        <v>43.405231475830099</v>
      </c>
      <c r="M566">
        <v>64.866</v>
      </c>
      <c r="N566">
        <v>35.272048950195298</v>
      </c>
      <c r="O566">
        <v>41.235641479492202</v>
      </c>
      <c r="P566">
        <v>64.667000000000002</v>
      </c>
      <c r="Q566">
        <v>39.2413940429688</v>
      </c>
      <c r="R566">
        <v>39.428512573242202</v>
      </c>
      <c r="S566">
        <v>65.266999999999996</v>
      </c>
      <c r="T566">
        <v>39.739768981933601</v>
      </c>
      <c r="U566">
        <v>40.570213317871101</v>
      </c>
    </row>
    <row r="567" spans="1:21" x14ac:dyDescent="0.3">
      <c r="A567">
        <v>65.8</v>
      </c>
      <c r="B567">
        <v>39.4409790039063</v>
      </c>
      <c r="C567">
        <v>54.705638885497997</v>
      </c>
      <c r="D567">
        <v>64.132999999999996</v>
      </c>
      <c r="E567">
        <v>45.325294494628899</v>
      </c>
      <c r="F567">
        <v>35.272048950195298</v>
      </c>
      <c r="G567">
        <v>66.801000000000002</v>
      </c>
      <c r="H567">
        <v>35.914665222167997</v>
      </c>
      <c r="I567">
        <v>45.420570373535199</v>
      </c>
      <c r="J567">
        <v>65.933000000000007</v>
      </c>
      <c r="K567">
        <v>40.112274169921903</v>
      </c>
      <c r="L567">
        <v>43.296394348144503</v>
      </c>
      <c r="M567">
        <v>65</v>
      </c>
      <c r="N567">
        <v>35.026973724365199</v>
      </c>
      <c r="O567">
        <v>41.1741752624512</v>
      </c>
      <c r="P567">
        <v>64.8</v>
      </c>
      <c r="Q567">
        <v>39.303798675537102</v>
      </c>
      <c r="R567">
        <v>39.403579711914098</v>
      </c>
      <c r="S567">
        <v>65.400000000000006</v>
      </c>
      <c r="T567">
        <v>39.640251159667997</v>
      </c>
      <c r="U567">
        <v>40.631973266601598</v>
      </c>
    </row>
    <row r="568" spans="1:21" x14ac:dyDescent="0.3">
      <c r="A568">
        <v>65.933000000000007</v>
      </c>
      <c r="B568">
        <v>39.553108215332003</v>
      </c>
      <c r="C568">
        <v>54.783542633056598</v>
      </c>
      <c r="D568">
        <v>64.266000000000005</v>
      </c>
      <c r="E568">
        <v>45.241867065429702</v>
      </c>
      <c r="F568">
        <v>35.207599639892599</v>
      </c>
      <c r="G568">
        <v>66.933999999999997</v>
      </c>
      <c r="H568">
        <v>36.132396697997997</v>
      </c>
      <c r="I568">
        <v>45.289546966552699</v>
      </c>
      <c r="J568">
        <v>66</v>
      </c>
      <c r="K568">
        <v>40.137069702148402</v>
      </c>
      <c r="L568">
        <v>43.284294128417997</v>
      </c>
      <c r="M568">
        <v>65.066000000000003</v>
      </c>
      <c r="N568">
        <v>35.156021118164098</v>
      </c>
      <c r="O568">
        <v>41.358493804931598</v>
      </c>
      <c r="P568">
        <v>64.867000000000004</v>
      </c>
      <c r="Q568">
        <v>39.128990173339801</v>
      </c>
      <c r="R568">
        <v>39.5281982421875</v>
      </c>
      <c r="S568">
        <v>65.466999999999999</v>
      </c>
      <c r="T568">
        <v>39.801929473877003</v>
      </c>
      <c r="U568">
        <v>40.706043243408203</v>
      </c>
    </row>
    <row r="569" spans="1:21" x14ac:dyDescent="0.3">
      <c r="A569">
        <v>66</v>
      </c>
      <c r="B569">
        <v>39.428512573242202</v>
      </c>
      <c r="C569">
        <v>54.694507598877003</v>
      </c>
      <c r="D569">
        <v>64.400000000000006</v>
      </c>
      <c r="E569">
        <v>45.444377899169901</v>
      </c>
      <c r="F569">
        <v>35.207599639892599</v>
      </c>
      <c r="G569">
        <v>67.134</v>
      </c>
      <c r="H569">
        <v>36.157989501953097</v>
      </c>
      <c r="I569">
        <v>45.4324760437012</v>
      </c>
      <c r="J569">
        <v>66.132999999999996</v>
      </c>
      <c r="K569">
        <v>40.2238159179688</v>
      </c>
      <c r="L569">
        <v>43.489818572997997</v>
      </c>
      <c r="M569">
        <v>65.198999999999998</v>
      </c>
      <c r="N569">
        <v>35.349338531494098</v>
      </c>
      <c r="O569">
        <v>41.247932434082003</v>
      </c>
      <c r="P569">
        <v>65</v>
      </c>
      <c r="Q569">
        <v>39.166469573974602</v>
      </c>
      <c r="R569">
        <v>39.503284454345703</v>
      </c>
      <c r="S569">
        <v>65.667000000000002</v>
      </c>
      <c r="T569">
        <v>39.690017700195298</v>
      </c>
      <c r="U569">
        <v>40.545501708984403</v>
      </c>
    </row>
    <row r="570" spans="1:21" x14ac:dyDescent="0.3">
      <c r="A570">
        <v>66.132999999999996</v>
      </c>
      <c r="B570">
        <v>39.602909088134801</v>
      </c>
      <c r="C570">
        <v>54.805793762207003</v>
      </c>
      <c r="D570">
        <v>64.533000000000001</v>
      </c>
      <c r="E570">
        <v>45.527675628662102</v>
      </c>
      <c r="F570">
        <v>35.220493316650398</v>
      </c>
      <c r="G570">
        <v>67.266999999999996</v>
      </c>
      <c r="H570">
        <v>36.324195861816399</v>
      </c>
      <c r="I570">
        <v>45.599033355712898</v>
      </c>
      <c r="J570">
        <v>66.2</v>
      </c>
      <c r="K570">
        <v>40.199039459228501</v>
      </c>
      <c r="L570">
        <v>43.356868743896499</v>
      </c>
      <c r="M570">
        <v>65.266000000000005</v>
      </c>
      <c r="N570">
        <v>35.220493316650398</v>
      </c>
      <c r="O570">
        <v>41.198764801025398</v>
      </c>
      <c r="P570">
        <v>65.066999999999993</v>
      </c>
      <c r="Q570">
        <v>39.178962707519503</v>
      </c>
      <c r="R570">
        <v>39.627803802490199</v>
      </c>
      <c r="S570">
        <v>65.733000000000004</v>
      </c>
      <c r="T570">
        <v>39.590461730957003</v>
      </c>
      <c r="U570">
        <v>40.397132873535199</v>
      </c>
    </row>
    <row r="571" spans="1:21" x14ac:dyDescent="0.3">
      <c r="A571">
        <v>66.266999999999996</v>
      </c>
      <c r="B571">
        <v>39.590461730957003</v>
      </c>
      <c r="C571">
        <v>54.805793762207003</v>
      </c>
      <c r="D571">
        <v>64.599999999999994</v>
      </c>
      <c r="E571">
        <v>45.599033355712898</v>
      </c>
      <c r="F571">
        <v>35.194705963134801</v>
      </c>
      <c r="G571">
        <v>67.400999999999996</v>
      </c>
      <c r="H571">
        <v>36.247512817382798</v>
      </c>
      <c r="I571">
        <v>45.539573669433601</v>
      </c>
      <c r="J571">
        <v>66.400000000000006</v>
      </c>
      <c r="K571">
        <v>40.199039459228501</v>
      </c>
      <c r="L571">
        <v>43.344776153564503</v>
      </c>
      <c r="M571">
        <v>65.400000000000006</v>
      </c>
      <c r="N571">
        <v>35.207599639892599</v>
      </c>
      <c r="O571">
        <v>41.309368133544901</v>
      </c>
      <c r="P571">
        <v>65.266999999999996</v>
      </c>
      <c r="Q571">
        <v>39.266361236572301</v>
      </c>
      <c r="R571">
        <v>39.416046142578097</v>
      </c>
      <c r="S571">
        <v>65.867000000000004</v>
      </c>
      <c r="T571">
        <v>39.677577972412102</v>
      </c>
      <c r="U571">
        <v>40.656665802002003</v>
      </c>
    </row>
    <row r="572" spans="1:21" x14ac:dyDescent="0.3">
      <c r="A572">
        <v>66.332999999999998</v>
      </c>
      <c r="B572">
        <v>39.665138244628899</v>
      </c>
      <c r="C572">
        <v>54.816917419433601</v>
      </c>
      <c r="D572">
        <v>64.733000000000004</v>
      </c>
      <c r="E572">
        <v>45.337207794189503</v>
      </c>
      <c r="F572">
        <v>35.181812286377003</v>
      </c>
      <c r="G572">
        <v>67.466999999999999</v>
      </c>
      <c r="H572">
        <v>36.247512817382798</v>
      </c>
      <c r="I572">
        <v>45.491985321044901</v>
      </c>
      <c r="J572">
        <v>66.465999999999994</v>
      </c>
      <c r="K572">
        <v>40.310504913330099</v>
      </c>
      <c r="L572">
        <v>43.58642578125</v>
      </c>
      <c r="M572">
        <v>65.533000000000001</v>
      </c>
      <c r="N572">
        <v>34.975315093994098</v>
      </c>
      <c r="O572">
        <v>41.309368133544901</v>
      </c>
      <c r="P572">
        <v>65.334000000000003</v>
      </c>
      <c r="Q572">
        <v>39.316276550292997</v>
      </c>
      <c r="R572">
        <v>39.702457427978501</v>
      </c>
      <c r="S572">
        <v>65.933000000000007</v>
      </c>
      <c r="T572">
        <v>39.814357757568402</v>
      </c>
      <c r="U572">
        <v>40.607273101806598</v>
      </c>
    </row>
    <row r="573" spans="1:21" x14ac:dyDescent="0.3">
      <c r="A573">
        <v>66.466999999999999</v>
      </c>
      <c r="B573">
        <v>39.665138244628899</v>
      </c>
      <c r="C573">
        <v>54.983676910400398</v>
      </c>
      <c r="D573">
        <v>64.866</v>
      </c>
      <c r="E573">
        <v>45.468185424804702</v>
      </c>
      <c r="F573">
        <v>35.207599639892599</v>
      </c>
      <c r="G573">
        <v>67.600999999999999</v>
      </c>
      <c r="H573">
        <v>36.285861968994098</v>
      </c>
      <c r="I573">
        <v>45.503883361816399</v>
      </c>
      <c r="J573">
        <v>66.599999999999994</v>
      </c>
      <c r="K573">
        <v>40.335262298583999</v>
      </c>
      <c r="L573">
        <v>43.610569000244098</v>
      </c>
      <c r="M573">
        <v>65.599999999999994</v>
      </c>
      <c r="N573">
        <v>35.194705963134801</v>
      </c>
      <c r="O573">
        <v>41.370773315429702</v>
      </c>
      <c r="P573">
        <v>65.466999999999999</v>
      </c>
      <c r="Q573">
        <v>39.553108215332003</v>
      </c>
      <c r="R573">
        <v>39.553108215332003</v>
      </c>
      <c r="S573">
        <v>66.066999999999993</v>
      </c>
      <c r="T573">
        <v>39.888900756835902</v>
      </c>
      <c r="U573">
        <v>40.4837036132813</v>
      </c>
    </row>
    <row r="574" spans="1:21" x14ac:dyDescent="0.3">
      <c r="A574">
        <v>66.599999999999994</v>
      </c>
      <c r="B574">
        <v>39.677577972412102</v>
      </c>
      <c r="C574">
        <v>54.916996002197301</v>
      </c>
      <c r="D574">
        <v>64.933000000000007</v>
      </c>
      <c r="E574">
        <v>45.456283569335902</v>
      </c>
      <c r="F574">
        <v>35.207599639892599</v>
      </c>
      <c r="G574">
        <v>67.733999999999995</v>
      </c>
      <c r="H574">
        <v>36.221939086914098</v>
      </c>
      <c r="I574">
        <v>45.503883361816399</v>
      </c>
      <c r="J574">
        <v>66.733000000000004</v>
      </c>
      <c r="K574">
        <v>40.260974884033203</v>
      </c>
      <c r="L574">
        <v>43.417320251464801</v>
      </c>
      <c r="M574">
        <v>65.733000000000004</v>
      </c>
      <c r="N574">
        <v>35.272048950195298</v>
      </c>
      <c r="O574">
        <v>41.370773315429702</v>
      </c>
      <c r="P574">
        <v>65.599999999999994</v>
      </c>
      <c r="Q574">
        <v>39.453441619872997</v>
      </c>
      <c r="R574">
        <v>39.366172790527301</v>
      </c>
      <c r="S574">
        <v>66.2</v>
      </c>
      <c r="T574">
        <v>39.938575744628899</v>
      </c>
      <c r="U574">
        <v>40.520786285400398</v>
      </c>
    </row>
    <row r="575" spans="1:21" x14ac:dyDescent="0.3">
      <c r="A575">
        <v>66.733000000000004</v>
      </c>
      <c r="B575">
        <v>39.453441619872997</v>
      </c>
      <c r="C575">
        <v>54.894763946533203</v>
      </c>
      <c r="D575">
        <v>65.066000000000003</v>
      </c>
      <c r="E575">
        <v>45.444377899169901</v>
      </c>
      <c r="F575">
        <v>35.207599639892599</v>
      </c>
      <c r="G575">
        <v>67.867000000000004</v>
      </c>
      <c r="H575">
        <v>36.042789459228501</v>
      </c>
      <c r="I575">
        <v>45.4800834655762</v>
      </c>
      <c r="J575">
        <v>66.8</v>
      </c>
      <c r="K575">
        <v>40.260974884033203</v>
      </c>
      <c r="L575">
        <v>43.465656280517599</v>
      </c>
      <c r="M575">
        <v>65.8</v>
      </c>
      <c r="N575">
        <v>35.233383178710902</v>
      </c>
      <c r="O575">
        <v>41.309368133544901</v>
      </c>
      <c r="P575">
        <v>65.733999999999995</v>
      </c>
      <c r="Q575">
        <v>39.3536987304688</v>
      </c>
      <c r="R575">
        <v>39.578010559082003</v>
      </c>
      <c r="S575">
        <v>66.266999999999996</v>
      </c>
      <c r="T575">
        <v>39.752201080322301</v>
      </c>
      <c r="U575">
        <v>40.545501708984403</v>
      </c>
    </row>
    <row r="576" spans="1:21" x14ac:dyDescent="0.3">
      <c r="A576">
        <v>66.8</v>
      </c>
      <c r="B576">
        <v>39.727333068847699</v>
      </c>
      <c r="C576">
        <v>54.905879974365199</v>
      </c>
      <c r="D576">
        <v>65.2</v>
      </c>
      <c r="E576">
        <v>45.551467895507798</v>
      </c>
      <c r="F576">
        <v>35.426582336425803</v>
      </c>
      <c r="G576">
        <v>67.933999999999997</v>
      </c>
      <c r="H576">
        <v>36.388065338134801</v>
      </c>
      <c r="I576">
        <v>45.599033355712898</v>
      </c>
      <c r="J576">
        <v>66.933000000000007</v>
      </c>
      <c r="K576">
        <v>40.161861419677699</v>
      </c>
      <c r="L576">
        <v>43.646770477294901</v>
      </c>
      <c r="M576">
        <v>66</v>
      </c>
      <c r="N576">
        <v>35.117321014404297</v>
      </c>
      <c r="O576">
        <v>41.370773315429702</v>
      </c>
      <c r="P576">
        <v>65.8</v>
      </c>
      <c r="Q576">
        <v>39.303798675537102</v>
      </c>
      <c r="R576">
        <v>39.702457427978501</v>
      </c>
      <c r="S576">
        <v>66.400000000000006</v>
      </c>
      <c r="T576">
        <v>39.777069091796903</v>
      </c>
      <c r="U576">
        <v>40.730724334716797</v>
      </c>
    </row>
    <row r="577" spans="1:21" x14ac:dyDescent="0.3">
      <c r="A577">
        <v>66.933000000000007</v>
      </c>
      <c r="B577">
        <v>39.590461730957003</v>
      </c>
      <c r="C577">
        <v>55.028110504150398</v>
      </c>
      <c r="D577">
        <v>65.266000000000005</v>
      </c>
      <c r="E577">
        <v>45.515781402587898</v>
      </c>
      <c r="F577">
        <v>35.194705963134801</v>
      </c>
      <c r="G577">
        <v>68.066999999999993</v>
      </c>
      <c r="H577">
        <v>36.349746704101598</v>
      </c>
      <c r="I577">
        <v>45.6584663391113</v>
      </c>
      <c r="J577">
        <v>67.066000000000003</v>
      </c>
      <c r="K577">
        <v>40.298122406005902</v>
      </c>
      <c r="L577">
        <v>43.441490173339801</v>
      </c>
      <c r="M577">
        <v>66.066000000000003</v>
      </c>
      <c r="N577">
        <v>35.220493316650398</v>
      </c>
      <c r="O577">
        <v>41.419876098632798</v>
      </c>
      <c r="P577">
        <v>65.933999999999997</v>
      </c>
      <c r="Q577">
        <v>39.3786430358887</v>
      </c>
      <c r="R577">
        <v>39.739768981933601</v>
      </c>
      <c r="S577">
        <v>66.466999999999999</v>
      </c>
      <c r="T577">
        <v>40.087474822997997</v>
      </c>
      <c r="U577">
        <v>40.434242248535199</v>
      </c>
    </row>
    <row r="578" spans="1:21" x14ac:dyDescent="0.3">
      <c r="A578">
        <v>67.066999999999993</v>
      </c>
      <c r="B578">
        <v>39.714897155761697</v>
      </c>
      <c r="C578">
        <v>55.072532653808601</v>
      </c>
      <c r="D578">
        <v>65.400000000000006</v>
      </c>
      <c r="E578">
        <v>45.4800834655762</v>
      </c>
      <c r="F578">
        <v>35.181812286377003</v>
      </c>
      <c r="G578">
        <v>68.200999999999993</v>
      </c>
      <c r="H578">
        <v>36.388065338134801</v>
      </c>
      <c r="I578">
        <v>45.527675628662102</v>
      </c>
      <c r="J578">
        <v>67.132999999999996</v>
      </c>
      <c r="K578">
        <v>40.322883605957003</v>
      </c>
      <c r="L578">
        <v>43.58642578125</v>
      </c>
      <c r="M578">
        <v>66.198999999999998</v>
      </c>
      <c r="N578">
        <v>35.246273040771499</v>
      </c>
      <c r="O578">
        <v>41.505764007568402</v>
      </c>
      <c r="P578">
        <v>66.066999999999993</v>
      </c>
      <c r="Q578">
        <v>39.478366851806598</v>
      </c>
      <c r="R578">
        <v>39.627803802490199</v>
      </c>
      <c r="S578">
        <v>66.599999999999994</v>
      </c>
      <c r="T578">
        <v>39.926158905029297</v>
      </c>
      <c r="U578">
        <v>40.817070007324197</v>
      </c>
    </row>
    <row r="579" spans="1:21" x14ac:dyDescent="0.3">
      <c r="A579">
        <v>67.132999999999996</v>
      </c>
      <c r="B579">
        <v>39.640251159667997</v>
      </c>
      <c r="C579">
        <v>55.017002105712898</v>
      </c>
      <c r="D579">
        <v>65.533000000000001</v>
      </c>
      <c r="E579">
        <v>45.610923767089801</v>
      </c>
      <c r="F579">
        <v>35.503776550292997</v>
      </c>
      <c r="G579">
        <v>68.266999999999996</v>
      </c>
      <c r="H579">
        <v>36.362522125244098</v>
      </c>
      <c r="I579">
        <v>45.4324760437012</v>
      </c>
      <c r="J579">
        <v>67.266000000000005</v>
      </c>
      <c r="K579">
        <v>40.384761810302699</v>
      </c>
      <c r="L579">
        <v>43.538131713867202</v>
      </c>
      <c r="M579">
        <v>66.266000000000005</v>
      </c>
      <c r="N579">
        <v>35.387966156005902</v>
      </c>
      <c r="O579">
        <v>41.505764007568402</v>
      </c>
      <c r="P579">
        <v>66.134</v>
      </c>
      <c r="Q579">
        <v>39.39111328125</v>
      </c>
      <c r="R579">
        <v>39.8267822265625</v>
      </c>
      <c r="S579">
        <v>66.733000000000004</v>
      </c>
      <c r="T579">
        <v>40.000637054443402</v>
      </c>
      <c r="U579">
        <v>40.607273101806598</v>
      </c>
    </row>
    <row r="580" spans="1:21" x14ac:dyDescent="0.3">
      <c r="A580">
        <v>67.266999999999996</v>
      </c>
      <c r="B580">
        <v>39.578010559082003</v>
      </c>
      <c r="C580">
        <v>55.094738006591797</v>
      </c>
      <c r="D580">
        <v>65.599999999999994</v>
      </c>
      <c r="E580">
        <v>45.503883361816399</v>
      </c>
      <c r="F580">
        <v>35.362216949462898</v>
      </c>
      <c r="G580">
        <v>68.400999999999996</v>
      </c>
      <c r="H580">
        <v>36.349746704101598</v>
      </c>
      <c r="I580">
        <v>45.575252532958999</v>
      </c>
      <c r="J580">
        <v>67.332999999999998</v>
      </c>
      <c r="K580">
        <v>40.372386932372997</v>
      </c>
      <c r="L580">
        <v>43.489818572997997</v>
      </c>
      <c r="M580">
        <v>66.400000000000006</v>
      </c>
      <c r="N580">
        <v>35.220493316650398</v>
      </c>
      <c r="O580">
        <v>41.505764007568402</v>
      </c>
      <c r="P580">
        <v>66.266999999999996</v>
      </c>
      <c r="Q580">
        <v>39.428512573242202</v>
      </c>
      <c r="R580">
        <v>39.652694702148402</v>
      </c>
      <c r="S580">
        <v>66.867000000000004</v>
      </c>
      <c r="T580">
        <v>39.988227844238303</v>
      </c>
      <c r="U580">
        <v>40.706043243408203</v>
      </c>
    </row>
    <row r="581" spans="1:21" x14ac:dyDescent="0.3">
      <c r="A581">
        <v>67.332999999999998</v>
      </c>
      <c r="B581">
        <v>39.627803802490199</v>
      </c>
      <c r="C581">
        <v>55.128040313720703</v>
      </c>
      <c r="D581">
        <v>65.733000000000004</v>
      </c>
      <c r="E581">
        <v>45.539573669433601</v>
      </c>
      <c r="F581">
        <v>35.2849311828613</v>
      </c>
      <c r="G581">
        <v>68.466999999999999</v>
      </c>
      <c r="H581">
        <v>36.298641204833999</v>
      </c>
      <c r="I581">
        <v>45.610923767089801</v>
      </c>
      <c r="J581">
        <v>67.465999999999994</v>
      </c>
      <c r="K581">
        <v>40.471340179443402</v>
      </c>
      <c r="L581">
        <v>43.417320251464801</v>
      </c>
      <c r="M581">
        <v>66.465999999999994</v>
      </c>
      <c r="N581">
        <v>35.336460113525398</v>
      </c>
      <c r="O581">
        <v>41.5670776367188</v>
      </c>
      <c r="P581">
        <v>66.400000000000006</v>
      </c>
      <c r="Q581">
        <v>39.328750610351598</v>
      </c>
      <c r="R581">
        <v>39.677577972412102</v>
      </c>
      <c r="S581">
        <v>66.933000000000007</v>
      </c>
      <c r="T581">
        <v>39.938575744628899</v>
      </c>
      <c r="U581">
        <v>40.730724334716797</v>
      </c>
    </row>
    <row r="582" spans="1:21" x14ac:dyDescent="0.3">
      <c r="A582">
        <v>67.533000000000001</v>
      </c>
      <c r="B582">
        <v>39.5281982421875</v>
      </c>
      <c r="C582">
        <v>55.094738006591797</v>
      </c>
      <c r="D582">
        <v>65.866</v>
      </c>
      <c r="E582">
        <v>45.444377899169901</v>
      </c>
      <c r="F582">
        <v>35.400836944580099</v>
      </c>
      <c r="G582">
        <v>68.600999999999999</v>
      </c>
      <c r="H582">
        <v>36.400833129882798</v>
      </c>
      <c r="I582">
        <v>45.515781402587898</v>
      </c>
      <c r="J582">
        <v>67.533000000000001</v>
      </c>
      <c r="K582">
        <v>40.372386932372997</v>
      </c>
      <c r="L582">
        <v>43.562282562255902</v>
      </c>
      <c r="M582">
        <v>66.599999999999994</v>
      </c>
      <c r="N582">
        <v>35.143119812011697</v>
      </c>
      <c r="O582">
        <v>41.456691741943402</v>
      </c>
      <c r="P582">
        <v>66.466999999999999</v>
      </c>
      <c r="Q582">
        <v>39.303798675537102</v>
      </c>
      <c r="R582">
        <v>39.739768981933601</v>
      </c>
      <c r="S582">
        <v>67.066999999999993</v>
      </c>
      <c r="T582">
        <v>39.975814819335902</v>
      </c>
      <c r="U582">
        <v>40.743064880371101</v>
      </c>
    </row>
    <row r="583" spans="1:21" x14ac:dyDescent="0.3">
      <c r="A583">
        <v>67.599999999999994</v>
      </c>
      <c r="B583">
        <v>39.540653228759801</v>
      </c>
      <c r="C583">
        <v>54.916996002197301</v>
      </c>
      <c r="D583">
        <v>65.933000000000007</v>
      </c>
      <c r="E583">
        <v>45.646583557128899</v>
      </c>
      <c r="F583">
        <v>35.349338531494098</v>
      </c>
      <c r="G583">
        <v>68.733999999999995</v>
      </c>
      <c r="H583">
        <v>36.273078918457003</v>
      </c>
      <c r="I583">
        <v>45.646583557128899</v>
      </c>
      <c r="J583">
        <v>67.665999999999997</v>
      </c>
      <c r="K583">
        <v>40.496063232421903</v>
      </c>
      <c r="L583">
        <v>43.646770477294901</v>
      </c>
      <c r="M583">
        <v>66.733000000000004</v>
      </c>
      <c r="N583">
        <v>35.323581695556598</v>
      </c>
      <c r="O583">
        <v>41.5302925109863</v>
      </c>
      <c r="P583">
        <v>66.599999999999994</v>
      </c>
      <c r="Q583">
        <v>39.627803802490199</v>
      </c>
      <c r="R583">
        <v>39.652694702148402</v>
      </c>
      <c r="S583">
        <v>67.2</v>
      </c>
      <c r="T583">
        <v>40.000637054443402</v>
      </c>
      <c r="U583">
        <v>40.743064880371101</v>
      </c>
    </row>
    <row r="584" spans="1:21" x14ac:dyDescent="0.3">
      <c r="A584">
        <v>67.733000000000004</v>
      </c>
      <c r="B584">
        <v>39.702457427978501</v>
      </c>
      <c r="C584">
        <v>54.939224243164098</v>
      </c>
      <c r="D584">
        <v>66.066000000000003</v>
      </c>
      <c r="E584">
        <v>45.753509521484403</v>
      </c>
      <c r="F584">
        <v>35.375091552734403</v>
      </c>
      <c r="G584">
        <v>68.801000000000002</v>
      </c>
      <c r="H584">
        <v>36.426368713378899</v>
      </c>
      <c r="I584">
        <v>45.670352935791001</v>
      </c>
      <c r="J584">
        <v>67.8</v>
      </c>
      <c r="K584">
        <v>40.335262298583999</v>
      </c>
      <c r="L584">
        <v>43.622634887695298</v>
      </c>
      <c r="M584">
        <v>66.866</v>
      </c>
      <c r="N584">
        <v>35.246273040771499</v>
      </c>
      <c r="O584">
        <v>41.5302925109863</v>
      </c>
      <c r="P584">
        <v>66.667000000000002</v>
      </c>
      <c r="Q584">
        <v>39.453441619872997</v>
      </c>
      <c r="R584">
        <v>39.602909088134801</v>
      </c>
      <c r="S584">
        <v>67.266999999999996</v>
      </c>
      <c r="T584">
        <v>39.988227844238303</v>
      </c>
      <c r="U584">
        <v>40.7183837890625</v>
      </c>
    </row>
    <row r="585" spans="1:21" x14ac:dyDescent="0.3">
      <c r="A585">
        <v>67.8</v>
      </c>
      <c r="B585">
        <v>39.690017700195298</v>
      </c>
      <c r="C585">
        <v>55.1391410827637</v>
      </c>
      <c r="D585">
        <v>66.132999999999996</v>
      </c>
      <c r="E585">
        <v>45.563358306884801</v>
      </c>
      <c r="F585">
        <v>35.310699462890597</v>
      </c>
      <c r="G585">
        <v>68.933999999999997</v>
      </c>
      <c r="H585">
        <v>36.388065338134801</v>
      </c>
      <c r="I585">
        <v>45.682235717773402</v>
      </c>
      <c r="J585">
        <v>67.933000000000007</v>
      </c>
      <c r="K585">
        <v>40.248588562011697</v>
      </c>
      <c r="L585">
        <v>43.477741241455099</v>
      </c>
      <c r="M585">
        <v>67</v>
      </c>
      <c r="N585">
        <v>35.568065643310497</v>
      </c>
      <c r="O585">
        <v>41.383052825927699</v>
      </c>
      <c r="P585">
        <v>66.8</v>
      </c>
      <c r="Q585">
        <v>39.316276550292997</v>
      </c>
      <c r="R585">
        <v>39.690017700195298</v>
      </c>
      <c r="S585">
        <v>67.400000000000006</v>
      </c>
      <c r="T585">
        <v>39.926158905029297</v>
      </c>
      <c r="U585">
        <v>40.878711700439503</v>
      </c>
    </row>
    <row r="586" spans="1:21" x14ac:dyDescent="0.3">
      <c r="A586">
        <v>67.933000000000007</v>
      </c>
      <c r="B586">
        <v>39.652694702148402</v>
      </c>
      <c r="C586">
        <v>55.183528900146499</v>
      </c>
      <c r="D586">
        <v>66.266000000000005</v>
      </c>
      <c r="E586">
        <v>45.6584663391113</v>
      </c>
      <c r="F586">
        <v>35.452316284179702</v>
      </c>
      <c r="G586">
        <v>69</v>
      </c>
      <c r="H586">
        <v>36.324195861816399</v>
      </c>
      <c r="I586">
        <v>45.551467895507798</v>
      </c>
      <c r="J586">
        <v>68.066000000000003</v>
      </c>
      <c r="K586">
        <v>40.248588562011697</v>
      </c>
      <c r="L586">
        <v>43.58642578125</v>
      </c>
      <c r="M586">
        <v>67.132999999999996</v>
      </c>
      <c r="N586">
        <v>35.452316284179702</v>
      </c>
      <c r="O586">
        <v>41.665115356445298</v>
      </c>
      <c r="P586">
        <v>66.933999999999997</v>
      </c>
      <c r="Q586">
        <v>39.553108215332003</v>
      </c>
      <c r="R586">
        <v>39.602909088134801</v>
      </c>
      <c r="S586">
        <v>67.466999999999999</v>
      </c>
      <c r="T586">
        <v>39.851634979247997</v>
      </c>
      <c r="U586">
        <v>40.656665802002003</v>
      </c>
    </row>
    <row r="587" spans="1:21" x14ac:dyDescent="0.3">
      <c r="A587">
        <v>68.066999999999993</v>
      </c>
      <c r="B587">
        <v>39.677577972412102</v>
      </c>
      <c r="C587">
        <v>55.272262573242202</v>
      </c>
      <c r="D587">
        <v>66.332999999999998</v>
      </c>
      <c r="E587">
        <v>45.670352935791001</v>
      </c>
      <c r="F587">
        <v>35.426582336425803</v>
      </c>
      <c r="G587">
        <v>69.134</v>
      </c>
      <c r="H587">
        <v>36.3114204406738</v>
      </c>
      <c r="I587">
        <v>45.824745178222699</v>
      </c>
      <c r="J587">
        <v>68.132999999999996</v>
      </c>
      <c r="K587">
        <v>40.372386932372997</v>
      </c>
      <c r="L587">
        <v>43.622634887695298</v>
      </c>
      <c r="M587">
        <v>67.198999999999998</v>
      </c>
      <c r="N587">
        <v>35.336460113525398</v>
      </c>
      <c r="O587">
        <v>41.407604217529297</v>
      </c>
      <c r="P587">
        <v>67.066999999999993</v>
      </c>
      <c r="Q587">
        <v>39.6153564453125</v>
      </c>
      <c r="R587">
        <v>39.963401794433601</v>
      </c>
      <c r="S587">
        <v>67.599999999999994</v>
      </c>
      <c r="T587">
        <v>39.938575744628899</v>
      </c>
      <c r="U587">
        <v>40.730724334716797</v>
      </c>
    </row>
    <row r="588" spans="1:21" x14ac:dyDescent="0.3">
      <c r="A588">
        <v>68.2</v>
      </c>
      <c r="B588">
        <v>39.453441619872997</v>
      </c>
      <c r="C588">
        <v>55.372024536132798</v>
      </c>
      <c r="D588">
        <v>66.465999999999994</v>
      </c>
      <c r="E588">
        <v>45.682235717773402</v>
      </c>
      <c r="F588">
        <v>35.323581695556598</v>
      </c>
      <c r="G588">
        <v>69.200999999999993</v>
      </c>
      <c r="H588">
        <v>36.502944946289098</v>
      </c>
      <c r="I588">
        <v>45.753509521484403</v>
      </c>
      <c r="J588">
        <v>68.266000000000005</v>
      </c>
      <c r="K588">
        <v>40.260974884033203</v>
      </c>
      <c r="L588">
        <v>43.658836364746101</v>
      </c>
      <c r="M588">
        <v>67.332999999999998</v>
      </c>
      <c r="N588">
        <v>35.375091552734403</v>
      </c>
      <c r="O588">
        <v>41.554817199707003</v>
      </c>
      <c r="P588">
        <v>67.2</v>
      </c>
      <c r="Q588">
        <v>39.503284454345703</v>
      </c>
      <c r="R588">
        <v>39.913742065429702</v>
      </c>
      <c r="S588">
        <v>67.667000000000002</v>
      </c>
      <c r="T588">
        <v>40.236202239990199</v>
      </c>
      <c r="U588">
        <v>40.792404174804702</v>
      </c>
    </row>
    <row r="589" spans="1:21" x14ac:dyDescent="0.3">
      <c r="A589">
        <v>68.266999999999996</v>
      </c>
      <c r="B589">
        <v>39.814357757568402</v>
      </c>
      <c r="C589">
        <v>55.172431945800803</v>
      </c>
      <c r="D589">
        <v>66.599999999999994</v>
      </c>
      <c r="E589">
        <v>45.622810363769503</v>
      </c>
      <c r="F589">
        <v>35.323581695556598</v>
      </c>
      <c r="G589">
        <v>69.400999999999996</v>
      </c>
      <c r="H589">
        <v>36.170780181884801</v>
      </c>
      <c r="I589">
        <v>45.682235717773402</v>
      </c>
      <c r="J589">
        <v>68.400000000000006</v>
      </c>
      <c r="K589">
        <v>40.397132873535199</v>
      </c>
      <c r="L589">
        <v>43.779426574707003</v>
      </c>
      <c r="M589">
        <v>67.400000000000006</v>
      </c>
      <c r="N589">
        <v>35.426582336425803</v>
      </c>
      <c r="O589">
        <v>41.579334259033203</v>
      </c>
      <c r="P589">
        <v>67.334000000000003</v>
      </c>
      <c r="Q589">
        <v>39.627803802490199</v>
      </c>
      <c r="R589">
        <v>39.702457427978501</v>
      </c>
      <c r="S589">
        <v>67.8</v>
      </c>
      <c r="T589">
        <v>40.087474822997997</v>
      </c>
      <c r="U589">
        <v>40.940322875976598</v>
      </c>
    </row>
    <row r="590" spans="1:21" x14ac:dyDescent="0.3">
      <c r="A590">
        <v>68.400000000000006</v>
      </c>
      <c r="B590">
        <v>39.6153564453125</v>
      </c>
      <c r="C590">
        <v>55.405261993408203</v>
      </c>
      <c r="D590">
        <v>66.733000000000004</v>
      </c>
      <c r="E590">
        <v>45.610923767089801</v>
      </c>
      <c r="F590">
        <v>35.413711547851598</v>
      </c>
      <c r="G590">
        <v>69.466999999999999</v>
      </c>
      <c r="H590">
        <v>36.3369750976563</v>
      </c>
      <c r="I590">
        <v>45.705997467041001</v>
      </c>
      <c r="J590">
        <v>68.465999999999994</v>
      </c>
      <c r="K590">
        <v>40.458972930908203</v>
      </c>
      <c r="L590">
        <v>43.803531646728501</v>
      </c>
      <c r="M590">
        <v>67.533000000000001</v>
      </c>
      <c r="N590">
        <v>35.439449310302699</v>
      </c>
      <c r="O590">
        <v>41.640613555908203</v>
      </c>
      <c r="P590">
        <v>67.400000000000006</v>
      </c>
      <c r="Q590">
        <v>39.3786430358887</v>
      </c>
      <c r="R590">
        <v>39.764636993408203</v>
      </c>
      <c r="S590">
        <v>67.867000000000004</v>
      </c>
      <c r="T590">
        <v>40.050266265869098</v>
      </c>
      <c r="U590">
        <v>40.903358459472699</v>
      </c>
    </row>
    <row r="591" spans="1:21" x14ac:dyDescent="0.3">
      <c r="A591">
        <v>68.533000000000001</v>
      </c>
      <c r="B591">
        <v>39.714897155761697</v>
      </c>
      <c r="C591">
        <v>55.4495658874512</v>
      </c>
      <c r="D591">
        <v>66.866</v>
      </c>
      <c r="E591">
        <v>45.587142944335902</v>
      </c>
      <c r="F591">
        <v>35.336460113525398</v>
      </c>
      <c r="G591">
        <v>69.600999999999999</v>
      </c>
      <c r="H591">
        <v>36.400833129882798</v>
      </c>
      <c r="I591">
        <v>45.646583557128899</v>
      </c>
      <c r="J591">
        <v>68.599999999999994</v>
      </c>
      <c r="K591">
        <v>40.211429595947301</v>
      </c>
      <c r="L591">
        <v>43.827632904052699</v>
      </c>
      <c r="M591">
        <v>67.665999999999997</v>
      </c>
      <c r="N591">
        <v>35.2849311828613</v>
      </c>
      <c r="O591">
        <v>41.726352691650398</v>
      </c>
      <c r="P591">
        <v>67.534000000000006</v>
      </c>
      <c r="Q591">
        <v>39.627803802490199</v>
      </c>
      <c r="R591">
        <v>39.690017700195298</v>
      </c>
      <c r="S591">
        <v>68</v>
      </c>
      <c r="T591">
        <v>40.124671936035199</v>
      </c>
      <c r="U591">
        <v>40.940322875976598</v>
      </c>
    </row>
    <row r="592" spans="1:21" x14ac:dyDescent="0.3">
      <c r="A592">
        <v>68.599999999999994</v>
      </c>
      <c r="B592">
        <v>39.478366851806598</v>
      </c>
      <c r="C592">
        <v>55.216808319091797</v>
      </c>
      <c r="D592">
        <v>66.933000000000007</v>
      </c>
      <c r="E592">
        <v>45.539573669433601</v>
      </c>
      <c r="F592">
        <v>35.400836944580099</v>
      </c>
      <c r="G592">
        <v>69.733999999999995</v>
      </c>
      <c r="H592">
        <v>36.413600921630902</v>
      </c>
      <c r="I592">
        <v>45.777259826660199</v>
      </c>
      <c r="J592">
        <v>68.665999999999997</v>
      </c>
      <c r="K592">
        <v>40.322883605957003</v>
      </c>
      <c r="L592">
        <v>43.6708984375</v>
      </c>
      <c r="M592">
        <v>67.8</v>
      </c>
      <c r="N592">
        <v>35.336460113525398</v>
      </c>
      <c r="O592">
        <v>41.640613555908203</v>
      </c>
      <c r="P592">
        <v>67.599999999999994</v>
      </c>
      <c r="Q592">
        <v>39.553108215332003</v>
      </c>
      <c r="R592">
        <v>39.590461730957003</v>
      </c>
      <c r="S592">
        <v>68.2</v>
      </c>
      <c r="T592">
        <v>40.000637054443402</v>
      </c>
      <c r="U592">
        <v>40.891033172607401</v>
      </c>
    </row>
    <row r="593" spans="1:21" x14ac:dyDescent="0.3">
      <c r="A593">
        <v>68.733000000000004</v>
      </c>
      <c r="B593">
        <v>39.553108215332003</v>
      </c>
      <c r="C593">
        <v>55.3941841125488</v>
      </c>
      <c r="D593">
        <v>67.066000000000003</v>
      </c>
      <c r="E593">
        <v>45.491985321044901</v>
      </c>
      <c r="F593">
        <v>35.465183258056598</v>
      </c>
      <c r="G593">
        <v>69.867000000000004</v>
      </c>
      <c r="H593">
        <v>36.579471588134801</v>
      </c>
      <c r="I593">
        <v>45.705997467041001</v>
      </c>
      <c r="J593">
        <v>68.8</v>
      </c>
      <c r="K593">
        <v>40.421871185302699</v>
      </c>
      <c r="L593">
        <v>43.646770477294901</v>
      </c>
      <c r="M593">
        <v>67.866</v>
      </c>
      <c r="N593">
        <v>35.439449310302699</v>
      </c>
      <c r="O593">
        <v>41.603851318359403</v>
      </c>
      <c r="P593">
        <v>67.733999999999995</v>
      </c>
      <c r="Q593">
        <v>39.4908256530762</v>
      </c>
      <c r="R593">
        <v>39.665138244628899</v>
      </c>
      <c r="S593">
        <v>68.266999999999996</v>
      </c>
      <c r="T593">
        <v>40.0750732421875</v>
      </c>
      <c r="U593">
        <v>40.915679931640597</v>
      </c>
    </row>
    <row r="594" spans="1:21" x14ac:dyDescent="0.3">
      <c r="A594">
        <v>68.867000000000004</v>
      </c>
      <c r="B594">
        <v>39.777069091796903</v>
      </c>
      <c r="C594">
        <v>55.327693939208999</v>
      </c>
      <c r="D594">
        <v>67.2</v>
      </c>
      <c r="E594">
        <v>45.563358306884801</v>
      </c>
      <c r="F594">
        <v>35.503776550292997</v>
      </c>
      <c r="G594">
        <v>70</v>
      </c>
      <c r="H594">
        <v>36.541213989257798</v>
      </c>
      <c r="I594">
        <v>45.919666290283203</v>
      </c>
      <c r="J594">
        <v>68.866</v>
      </c>
      <c r="K594">
        <v>40.434242248535199</v>
      </c>
      <c r="L594">
        <v>43.791481018066399</v>
      </c>
      <c r="M594">
        <v>68</v>
      </c>
      <c r="N594">
        <v>35.503776550292997</v>
      </c>
      <c r="O594">
        <v>41.640613555908203</v>
      </c>
      <c r="P594">
        <v>67.867000000000004</v>
      </c>
      <c r="Q594">
        <v>39.3536987304688</v>
      </c>
      <c r="R594">
        <v>39.714897155761697</v>
      </c>
      <c r="S594">
        <v>68.400000000000006</v>
      </c>
      <c r="T594">
        <v>39.975814819335902</v>
      </c>
      <c r="U594">
        <v>40.977272033691399</v>
      </c>
    </row>
    <row r="595" spans="1:21" x14ac:dyDescent="0.3">
      <c r="A595">
        <v>68.933000000000007</v>
      </c>
      <c r="B595">
        <v>39.665138244628899</v>
      </c>
      <c r="C595">
        <v>55.338775634765597</v>
      </c>
      <c r="D595">
        <v>67.332999999999998</v>
      </c>
      <c r="E595">
        <v>45.622810363769503</v>
      </c>
      <c r="F595">
        <v>35.503776550292997</v>
      </c>
      <c r="G595">
        <v>70.066999999999993</v>
      </c>
      <c r="H595">
        <v>36.515701293945298</v>
      </c>
      <c r="I595">
        <v>45.955245971679702</v>
      </c>
      <c r="J595">
        <v>69.066000000000003</v>
      </c>
      <c r="K595">
        <v>40.434242248535199</v>
      </c>
      <c r="L595">
        <v>43.755317687988303</v>
      </c>
      <c r="M595">
        <v>68.132999999999996</v>
      </c>
      <c r="N595">
        <v>35.439449310302699</v>
      </c>
      <c r="O595">
        <v>41.775321960449197</v>
      </c>
      <c r="P595">
        <v>67.933999999999997</v>
      </c>
      <c r="Q595">
        <v>39.478366851806598</v>
      </c>
      <c r="R595">
        <v>39.665138244628899</v>
      </c>
      <c r="S595">
        <v>68.533000000000001</v>
      </c>
      <c r="T595">
        <v>40.050266265869098</v>
      </c>
      <c r="U595">
        <v>40.669013977050803</v>
      </c>
    </row>
    <row r="596" spans="1:21" x14ac:dyDescent="0.3">
      <c r="A596">
        <v>69.066999999999993</v>
      </c>
      <c r="B596">
        <v>39.690017700195298</v>
      </c>
      <c r="C596">
        <v>55.3941841125488</v>
      </c>
      <c r="D596">
        <v>67.400000000000006</v>
      </c>
      <c r="E596">
        <v>45.670352935791001</v>
      </c>
      <c r="F596">
        <v>35.413711547851598</v>
      </c>
      <c r="G596">
        <v>70.200999999999993</v>
      </c>
      <c r="H596">
        <v>36.451900482177699</v>
      </c>
      <c r="I596">
        <v>45.824745178222699</v>
      </c>
      <c r="J596">
        <v>69.132999999999996</v>
      </c>
      <c r="K596">
        <v>40.322883605957003</v>
      </c>
      <c r="L596">
        <v>43.851730346679702</v>
      </c>
      <c r="M596">
        <v>68.198999999999998</v>
      </c>
      <c r="N596">
        <v>35.580921173095703</v>
      </c>
      <c r="O596">
        <v>41.726352691650398</v>
      </c>
      <c r="P596">
        <v>68.066999999999993</v>
      </c>
      <c r="Q596">
        <v>39.578010559082003</v>
      </c>
      <c r="R596">
        <v>39.777069091796903</v>
      </c>
      <c r="S596">
        <v>68.667000000000002</v>
      </c>
      <c r="T596">
        <v>40.161861419677699</v>
      </c>
      <c r="U596">
        <v>40.866386413574197</v>
      </c>
    </row>
    <row r="597" spans="1:21" x14ac:dyDescent="0.3">
      <c r="A597">
        <v>69.2</v>
      </c>
      <c r="B597">
        <v>39.565559387207003</v>
      </c>
      <c r="C597">
        <v>55.372024536132798</v>
      </c>
      <c r="D597">
        <v>67.533000000000001</v>
      </c>
      <c r="E597">
        <v>45.634696960449197</v>
      </c>
      <c r="F597">
        <v>35.529495239257798</v>
      </c>
      <c r="G597">
        <v>70.334000000000003</v>
      </c>
      <c r="H597">
        <v>36.668693542480497</v>
      </c>
      <c r="I597">
        <v>45.801002502441399</v>
      </c>
      <c r="J597">
        <v>69.266000000000005</v>
      </c>
      <c r="K597">
        <v>40.360012054443402</v>
      </c>
      <c r="L597">
        <v>43.767372131347699</v>
      </c>
      <c r="M597">
        <v>68.332999999999998</v>
      </c>
      <c r="N597">
        <v>35.542354583740199</v>
      </c>
      <c r="O597">
        <v>41.714107513427699</v>
      </c>
      <c r="P597">
        <v>68.134</v>
      </c>
      <c r="Q597">
        <v>39.702457427978501</v>
      </c>
      <c r="R597">
        <v>39.901321411132798</v>
      </c>
      <c r="S597">
        <v>68.733000000000004</v>
      </c>
      <c r="T597">
        <v>40.050266265869098</v>
      </c>
      <c r="U597">
        <v>40.792404174804702</v>
      </c>
    </row>
    <row r="598" spans="1:21" x14ac:dyDescent="0.3">
      <c r="A598">
        <v>69.332999999999998</v>
      </c>
      <c r="B598">
        <v>39.640251159667997</v>
      </c>
      <c r="C598">
        <v>55.3055229187012</v>
      </c>
      <c r="D598">
        <v>67.665999999999997</v>
      </c>
      <c r="E598">
        <v>45.801002502441399</v>
      </c>
      <c r="F598">
        <v>35.593772888183601</v>
      </c>
      <c r="G598">
        <v>70.400999999999996</v>
      </c>
      <c r="H598">
        <v>36.502944946289098</v>
      </c>
      <c r="I598">
        <v>45.990814208984403</v>
      </c>
      <c r="J598">
        <v>69.400000000000006</v>
      </c>
      <c r="K598">
        <v>40.3476371765137</v>
      </c>
      <c r="L598">
        <v>43.719146728515597</v>
      </c>
      <c r="M598">
        <v>68.400000000000006</v>
      </c>
      <c r="N598">
        <v>35.426582336425803</v>
      </c>
      <c r="O598">
        <v>41.714107513427699</v>
      </c>
      <c r="P598">
        <v>68.334000000000003</v>
      </c>
      <c r="Q598">
        <v>39.553108215332003</v>
      </c>
      <c r="R598">
        <v>39.789497375488303</v>
      </c>
      <c r="S598">
        <v>68.867000000000004</v>
      </c>
      <c r="T598">
        <v>40.099876403808601</v>
      </c>
      <c r="U598">
        <v>40.940322875976598</v>
      </c>
    </row>
    <row r="599" spans="1:21" x14ac:dyDescent="0.3">
      <c r="A599">
        <v>69.400000000000006</v>
      </c>
      <c r="B599">
        <v>39.515743255615199</v>
      </c>
      <c r="C599">
        <v>55.471714019775398</v>
      </c>
      <c r="D599">
        <v>67.8</v>
      </c>
      <c r="E599">
        <v>45.646583557128899</v>
      </c>
      <c r="F599">
        <v>35.529495239257798</v>
      </c>
      <c r="G599">
        <v>70.534000000000006</v>
      </c>
      <c r="H599">
        <v>36.3114204406738</v>
      </c>
      <c r="I599">
        <v>45.7297554016113</v>
      </c>
      <c r="J599">
        <v>69.465999999999994</v>
      </c>
      <c r="K599">
        <v>40.421871185302699</v>
      </c>
      <c r="L599">
        <v>43.803531646728501</v>
      </c>
      <c r="M599">
        <v>68.533000000000001</v>
      </c>
      <c r="N599">
        <v>35.568065643310497</v>
      </c>
      <c r="O599">
        <v>41.799800872802699</v>
      </c>
      <c r="P599">
        <v>68.400000000000006</v>
      </c>
      <c r="Q599">
        <v>39.640251159667997</v>
      </c>
      <c r="R599">
        <v>39.839210510253899</v>
      </c>
      <c r="S599">
        <v>68.933000000000007</v>
      </c>
      <c r="T599">
        <v>40.236202239990199</v>
      </c>
      <c r="U599">
        <v>40.964958190917997</v>
      </c>
    </row>
    <row r="600" spans="1:21" x14ac:dyDescent="0.3">
      <c r="A600">
        <v>69.533000000000001</v>
      </c>
      <c r="B600">
        <v>39.515743255615199</v>
      </c>
      <c r="C600">
        <v>55.493858337402301</v>
      </c>
      <c r="D600">
        <v>67.866</v>
      </c>
      <c r="E600">
        <v>45.563358306884801</v>
      </c>
      <c r="F600">
        <v>35.529495239257798</v>
      </c>
      <c r="G600">
        <v>70.667000000000002</v>
      </c>
      <c r="H600">
        <v>36.528457641601598</v>
      </c>
      <c r="I600">
        <v>45.741630554199197</v>
      </c>
      <c r="J600">
        <v>69.599999999999994</v>
      </c>
      <c r="K600">
        <v>40.421871185302699</v>
      </c>
      <c r="L600">
        <v>43.791481018066399</v>
      </c>
      <c r="M600">
        <v>68.665999999999997</v>
      </c>
      <c r="N600">
        <v>35.439449310302699</v>
      </c>
      <c r="O600">
        <v>41.701862335205099</v>
      </c>
      <c r="P600">
        <v>68.534000000000006</v>
      </c>
      <c r="Q600">
        <v>39.590461730957003</v>
      </c>
      <c r="R600">
        <v>39.739768981933601</v>
      </c>
      <c r="S600">
        <v>69.066999999999993</v>
      </c>
      <c r="T600">
        <v>40.161861419677699</v>
      </c>
      <c r="U600">
        <v>41.014213562011697</v>
      </c>
    </row>
    <row r="601" spans="1:21" x14ac:dyDescent="0.3">
      <c r="A601">
        <v>69.599999999999994</v>
      </c>
      <c r="B601">
        <v>39.578010559082003</v>
      </c>
      <c r="C601">
        <v>55.3941841125488</v>
      </c>
      <c r="D601">
        <v>68</v>
      </c>
      <c r="E601">
        <v>45.646583557128899</v>
      </c>
      <c r="F601">
        <v>35.580921173095703</v>
      </c>
      <c r="G601">
        <v>70.801000000000002</v>
      </c>
      <c r="H601">
        <v>36.515701293945298</v>
      </c>
      <c r="I601">
        <v>45.955245971679702</v>
      </c>
      <c r="J601">
        <v>69.733000000000004</v>
      </c>
      <c r="K601">
        <v>40.335262298583999</v>
      </c>
      <c r="L601">
        <v>43.658836364746101</v>
      </c>
      <c r="M601">
        <v>68.8</v>
      </c>
      <c r="N601">
        <v>35.246273040771499</v>
      </c>
      <c r="O601">
        <v>41.860973358154297</v>
      </c>
      <c r="P601">
        <v>68.599999999999994</v>
      </c>
      <c r="Q601">
        <v>39.702457427978501</v>
      </c>
      <c r="R601">
        <v>39.901321411132798</v>
      </c>
      <c r="S601">
        <v>69.2</v>
      </c>
      <c r="T601">
        <v>40.1742553710938</v>
      </c>
      <c r="U601">
        <v>40.829399108886697</v>
      </c>
    </row>
    <row r="602" spans="1:21" x14ac:dyDescent="0.3">
      <c r="A602">
        <v>69.733000000000004</v>
      </c>
      <c r="B602">
        <v>39.540653228759801</v>
      </c>
      <c r="C602">
        <v>55.438491821289098</v>
      </c>
      <c r="D602">
        <v>68.132999999999996</v>
      </c>
      <c r="E602">
        <v>45.765384674072301</v>
      </c>
      <c r="F602">
        <v>35.6580200195313</v>
      </c>
      <c r="G602">
        <v>70.933999999999997</v>
      </c>
      <c r="H602">
        <v>36.6432075500488</v>
      </c>
      <c r="I602">
        <v>46.014522552490199</v>
      </c>
      <c r="J602">
        <v>69.866</v>
      </c>
      <c r="K602">
        <v>40.384761810302699</v>
      </c>
      <c r="L602">
        <v>43.791481018066399</v>
      </c>
      <c r="M602">
        <v>68.933000000000007</v>
      </c>
      <c r="N602">
        <v>35.387966156005902</v>
      </c>
      <c r="O602">
        <v>41.542552947997997</v>
      </c>
      <c r="P602">
        <v>68.733999999999995</v>
      </c>
      <c r="Q602">
        <v>39.553108215332003</v>
      </c>
      <c r="R602">
        <v>39.8267822265625</v>
      </c>
      <c r="S602">
        <v>69.266999999999996</v>
      </c>
      <c r="T602">
        <v>40.211429595947301</v>
      </c>
      <c r="U602">
        <v>40.915679931640597</v>
      </c>
    </row>
    <row r="603" spans="1:21" x14ac:dyDescent="0.3">
      <c r="A603">
        <v>69.867000000000004</v>
      </c>
      <c r="B603">
        <v>39.553108215332003</v>
      </c>
      <c r="C603">
        <v>55.338775634765597</v>
      </c>
      <c r="D603">
        <v>68.2</v>
      </c>
      <c r="E603">
        <v>45.801002502441399</v>
      </c>
      <c r="F603">
        <v>35.568065643310497</v>
      </c>
      <c r="G603">
        <v>71.066999999999993</v>
      </c>
      <c r="H603">
        <v>36.617717742919901</v>
      </c>
      <c r="I603">
        <v>45.907806396484403</v>
      </c>
      <c r="J603">
        <v>69.933000000000007</v>
      </c>
      <c r="K603">
        <v>40.446609497070298</v>
      </c>
      <c r="L603">
        <v>43.923992156982401</v>
      </c>
      <c r="M603">
        <v>69</v>
      </c>
      <c r="N603">
        <v>35.568065643310497</v>
      </c>
      <c r="O603">
        <v>41.909889221191399</v>
      </c>
      <c r="P603">
        <v>68.8</v>
      </c>
      <c r="Q603">
        <v>39.801929473877003</v>
      </c>
      <c r="R603">
        <v>40.137069702148402</v>
      </c>
      <c r="S603">
        <v>69.400000000000006</v>
      </c>
      <c r="T603">
        <v>40.1866455078125</v>
      </c>
      <c r="U603">
        <v>40.952640533447301</v>
      </c>
    </row>
    <row r="604" spans="1:21" x14ac:dyDescent="0.3">
      <c r="A604">
        <v>69.933000000000007</v>
      </c>
      <c r="B604">
        <v>39.851634979247997</v>
      </c>
      <c r="C604">
        <v>55.416339874267599</v>
      </c>
      <c r="D604">
        <v>68.332999999999998</v>
      </c>
      <c r="E604">
        <v>45.7178764343262</v>
      </c>
      <c r="F604">
        <v>35.323581695556598</v>
      </c>
      <c r="G604">
        <v>71.200999999999993</v>
      </c>
      <c r="H604">
        <v>36.7451171875</v>
      </c>
      <c r="I604">
        <v>45.812873840332003</v>
      </c>
      <c r="J604">
        <v>70.066000000000003</v>
      </c>
      <c r="K604">
        <v>40.273357391357401</v>
      </c>
      <c r="L604">
        <v>43.899909973144503</v>
      </c>
      <c r="M604">
        <v>69.132999999999996</v>
      </c>
      <c r="N604">
        <v>35.400836944580099</v>
      </c>
      <c r="O604">
        <v>41.701862335205099</v>
      </c>
      <c r="P604">
        <v>68.933999999999997</v>
      </c>
      <c r="Q604">
        <v>39.702457427978501</v>
      </c>
      <c r="R604">
        <v>39.988227844238303</v>
      </c>
      <c r="S604">
        <v>69.533000000000001</v>
      </c>
      <c r="T604">
        <v>40.2238159179688</v>
      </c>
      <c r="U604">
        <v>41.026527404785199</v>
      </c>
    </row>
    <row r="605" spans="1:21" x14ac:dyDescent="0.3">
      <c r="A605">
        <v>70.066999999999993</v>
      </c>
      <c r="B605">
        <v>39.714897155761697</v>
      </c>
      <c r="C605">
        <v>55.416339874267599</v>
      </c>
      <c r="D605">
        <v>68.400000000000006</v>
      </c>
      <c r="E605">
        <v>45.943386077880902</v>
      </c>
      <c r="F605">
        <v>35.670864105224602</v>
      </c>
      <c r="G605">
        <v>71.334000000000003</v>
      </c>
      <c r="H605">
        <v>36.617717742919901</v>
      </c>
      <c r="I605">
        <v>45.895942687988303</v>
      </c>
      <c r="J605">
        <v>70.2</v>
      </c>
      <c r="K605">
        <v>40.471340179443402</v>
      </c>
      <c r="L605">
        <v>43.948070526122997</v>
      </c>
      <c r="M605">
        <v>69.198999999999998</v>
      </c>
      <c r="N605">
        <v>35.516635894775398</v>
      </c>
      <c r="O605">
        <v>41.787559509277301</v>
      </c>
      <c r="P605">
        <v>69.066999999999993</v>
      </c>
      <c r="Q605">
        <v>39.839210510253899</v>
      </c>
      <c r="R605">
        <v>40.000637054443402</v>
      </c>
      <c r="S605">
        <v>69.599999999999994</v>
      </c>
      <c r="T605">
        <v>40.4837036132813</v>
      </c>
      <c r="U605">
        <v>40.964958190917997</v>
      </c>
    </row>
    <row r="606" spans="1:21" x14ac:dyDescent="0.3">
      <c r="A606">
        <v>70.2</v>
      </c>
      <c r="B606">
        <v>39.640251159667997</v>
      </c>
      <c r="C606">
        <v>55.372024536132798</v>
      </c>
      <c r="D606">
        <v>68.533000000000001</v>
      </c>
      <c r="E606">
        <v>45.824745178222699</v>
      </c>
      <c r="F606">
        <v>35.7479057312012</v>
      </c>
      <c r="G606">
        <v>71.400999999999996</v>
      </c>
      <c r="H606">
        <v>36.834220886230497</v>
      </c>
      <c r="I606">
        <v>46.002670288085902</v>
      </c>
      <c r="J606">
        <v>70.266000000000005</v>
      </c>
      <c r="K606">
        <v>40.619625091552699</v>
      </c>
      <c r="L606">
        <v>43.827632904052699</v>
      </c>
      <c r="M606">
        <v>69.332999999999998</v>
      </c>
      <c r="N606">
        <v>35.310699462890597</v>
      </c>
      <c r="O606">
        <v>41.836505889892599</v>
      </c>
      <c r="P606">
        <v>69.2</v>
      </c>
      <c r="Q606">
        <v>39.690017700195298</v>
      </c>
      <c r="R606">
        <v>39.913742065429702</v>
      </c>
      <c r="S606">
        <v>69.8</v>
      </c>
      <c r="T606">
        <v>40.285743713378899</v>
      </c>
      <c r="U606">
        <v>40.891033172607401</v>
      </c>
    </row>
    <row r="607" spans="1:21" x14ac:dyDescent="0.3">
      <c r="A607">
        <v>70.332999999999998</v>
      </c>
      <c r="B607">
        <v>39.739768981933601</v>
      </c>
      <c r="C607">
        <v>55.3609428405762</v>
      </c>
      <c r="D607">
        <v>68.599999999999994</v>
      </c>
      <c r="E607">
        <v>45.599033355712898</v>
      </c>
      <c r="F607">
        <v>35.63232421875</v>
      </c>
      <c r="G607">
        <v>71.534000000000006</v>
      </c>
      <c r="H607">
        <v>36.757850646972699</v>
      </c>
      <c r="I607">
        <v>45.824745178222699</v>
      </c>
      <c r="J607">
        <v>70.400000000000006</v>
      </c>
      <c r="K607">
        <v>40.421871185302699</v>
      </c>
      <c r="L607">
        <v>43.875823974609403</v>
      </c>
      <c r="M607">
        <v>69.400000000000006</v>
      </c>
      <c r="N607">
        <v>35.529495239257798</v>
      </c>
      <c r="O607">
        <v>41.824272155761697</v>
      </c>
      <c r="P607">
        <v>69.334000000000003</v>
      </c>
      <c r="Q607">
        <v>39.777069091796903</v>
      </c>
      <c r="R607">
        <v>39.926158905029297</v>
      </c>
      <c r="S607">
        <v>69.933000000000007</v>
      </c>
      <c r="T607">
        <v>40.137069702148402</v>
      </c>
      <c r="U607">
        <v>40.964958190917997</v>
      </c>
    </row>
    <row r="608" spans="1:21" x14ac:dyDescent="0.3">
      <c r="A608">
        <v>70.400000000000006</v>
      </c>
      <c r="B608">
        <v>39.640251159667997</v>
      </c>
      <c r="C608">
        <v>55.527069091796903</v>
      </c>
      <c r="D608">
        <v>68.733000000000004</v>
      </c>
      <c r="E608">
        <v>45.753509521484403</v>
      </c>
      <c r="F608">
        <v>35.606624603271499</v>
      </c>
      <c r="G608">
        <v>71.667000000000002</v>
      </c>
      <c r="H608">
        <v>36.6432075500488</v>
      </c>
      <c r="I608">
        <v>45.931526184082003</v>
      </c>
      <c r="J608">
        <v>70.533000000000001</v>
      </c>
      <c r="K608">
        <v>40.273357391357401</v>
      </c>
      <c r="L608">
        <v>43.960109710693402</v>
      </c>
      <c r="M608">
        <v>69.599999999999994</v>
      </c>
      <c r="N608">
        <v>35.220493316650398</v>
      </c>
      <c r="O608">
        <v>41.897663116455099</v>
      </c>
      <c r="P608">
        <v>69.466999999999999</v>
      </c>
      <c r="Q608">
        <v>39.777069091796903</v>
      </c>
      <c r="R608">
        <v>39.764636993408203</v>
      </c>
      <c r="S608">
        <v>70</v>
      </c>
      <c r="T608">
        <v>40.285743713378899</v>
      </c>
      <c r="U608">
        <v>41.014213562011697</v>
      </c>
    </row>
    <row r="609" spans="4:21" x14ac:dyDescent="0.3">
      <c r="D609">
        <v>68.866</v>
      </c>
      <c r="E609">
        <v>45.872215270996101</v>
      </c>
      <c r="F609">
        <v>35.619476318359403</v>
      </c>
      <c r="G609">
        <v>71.733999999999995</v>
      </c>
      <c r="H609">
        <v>36.821495056152301</v>
      </c>
      <c r="I609">
        <v>46.0382270812988</v>
      </c>
      <c r="J609">
        <v>70.599999999999994</v>
      </c>
      <c r="K609">
        <v>40.458972930908203</v>
      </c>
      <c r="L609">
        <v>43.815586090087898</v>
      </c>
      <c r="M609">
        <v>69.665999999999997</v>
      </c>
      <c r="N609">
        <v>35.362216949462898</v>
      </c>
      <c r="O609">
        <v>41.909889221191399</v>
      </c>
      <c r="P609">
        <v>69.667000000000002</v>
      </c>
      <c r="Q609">
        <v>39.8267822265625</v>
      </c>
      <c r="R609">
        <v>39.851634979247997</v>
      </c>
      <c r="S609">
        <v>70.132999999999996</v>
      </c>
      <c r="T609">
        <v>40.409503936767599</v>
      </c>
      <c r="U609">
        <v>41.161876678466797</v>
      </c>
    </row>
    <row r="610" spans="4:21" x14ac:dyDescent="0.3">
      <c r="D610">
        <v>69</v>
      </c>
      <c r="E610">
        <v>45.812873840332003</v>
      </c>
      <c r="F610">
        <v>35.850555419921903</v>
      </c>
      <c r="G610">
        <v>71.867000000000004</v>
      </c>
      <c r="H610">
        <v>36.694171905517599</v>
      </c>
      <c r="I610">
        <v>46.1211547851563</v>
      </c>
      <c r="J610">
        <v>70.733000000000004</v>
      </c>
      <c r="K610">
        <v>40.397132873535199</v>
      </c>
      <c r="L610">
        <v>43.899909973144503</v>
      </c>
      <c r="M610">
        <v>69.8</v>
      </c>
      <c r="N610">
        <v>35.529495239257798</v>
      </c>
      <c r="O610">
        <v>42.0076713562012</v>
      </c>
      <c r="P610">
        <v>69.733999999999995</v>
      </c>
      <c r="Q610">
        <v>39.727333068847699</v>
      </c>
      <c r="R610">
        <v>39.975814819335902</v>
      </c>
      <c r="S610">
        <v>70.2</v>
      </c>
      <c r="T610">
        <v>40.1866455078125</v>
      </c>
      <c r="U610">
        <v>41.198764801025398</v>
      </c>
    </row>
    <row r="611" spans="4:21" x14ac:dyDescent="0.3">
      <c r="D611">
        <v>69.132999999999996</v>
      </c>
      <c r="E611">
        <v>45.943386077880902</v>
      </c>
      <c r="F611">
        <v>35.773574829101598</v>
      </c>
      <c r="G611">
        <v>72</v>
      </c>
      <c r="H611">
        <v>36.617717742919901</v>
      </c>
      <c r="I611">
        <v>46.085620880127003</v>
      </c>
      <c r="J611">
        <v>70.866</v>
      </c>
      <c r="K611">
        <v>40.545501708984403</v>
      </c>
      <c r="L611">
        <v>44.008251190185497</v>
      </c>
      <c r="M611">
        <v>69.866</v>
      </c>
      <c r="N611">
        <v>35.542354583740199</v>
      </c>
      <c r="O611">
        <v>42.080959320068402</v>
      </c>
      <c r="P611">
        <v>69.867000000000004</v>
      </c>
      <c r="Q611">
        <v>39.714897155761697</v>
      </c>
      <c r="R611">
        <v>40.025455474853501</v>
      </c>
      <c r="S611">
        <v>70.332999999999998</v>
      </c>
      <c r="T611">
        <v>40.199039459228501</v>
      </c>
      <c r="U611">
        <v>41.149578094482401</v>
      </c>
    </row>
    <row r="612" spans="4:21" x14ac:dyDescent="0.3">
      <c r="D612">
        <v>69.2</v>
      </c>
      <c r="E612">
        <v>45.824745178222699</v>
      </c>
      <c r="F612">
        <v>35.670864105224602</v>
      </c>
      <c r="G612">
        <v>72.066999999999993</v>
      </c>
      <c r="H612">
        <v>36.7451171875</v>
      </c>
      <c r="I612">
        <v>46.014522552490199</v>
      </c>
      <c r="J612">
        <v>70.933000000000007</v>
      </c>
      <c r="K612">
        <v>40.508426666259801</v>
      </c>
      <c r="L612">
        <v>44.056373596191399</v>
      </c>
      <c r="M612">
        <v>70</v>
      </c>
      <c r="N612">
        <v>35.580921173095703</v>
      </c>
      <c r="O612">
        <v>41.934341430664098</v>
      </c>
      <c r="P612">
        <v>70.066999999999993</v>
      </c>
      <c r="Q612">
        <v>39.926158905029297</v>
      </c>
      <c r="R612">
        <v>40.062671661377003</v>
      </c>
      <c r="S612">
        <v>70.400000000000006</v>
      </c>
      <c r="T612">
        <v>40.335262298583999</v>
      </c>
      <c r="U612">
        <v>41.112674713134801</v>
      </c>
    </row>
    <row r="613" spans="4:21" x14ac:dyDescent="0.3">
      <c r="D613">
        <v>69.332999999999998</v>
      </c>
      <c r="E613">
        <v>45.931526184082003</v>
      </c>
      <c r="F613">
        <v>35.645172119140597</v>
      </c>
      <c r="G613">
        <v>72.200999999999993</v>
      </c>
      <c r="H613">
        <v>36.732383728027301</v>
      </c>
      <c r="I613">
        <v>46.192195892333999</v>
      </c>
      <c r="J613">
        <v>71.066000000000003</v>
      </c>
      <c r="K613">
        <v>40.397132873535199</v>
      </c>
      <c r="L613">
        <v>44.080429077148402</v>
      </c>
      <c r="M613">
        <v>70.132999999999996</v>
      </c>
      <c r="N613">
        <v>35.529495239257798</v>
      </c>
      <c r="O613">
        <v>42.129795074462898</v>
      </c>
      <c r="P613">
        <v>70.2</v>
      </c>
      <c r="Q613">
        <v>39.727333068847699</v>
      </c>
      <c r="R613">
        <v>40.025455474853501</v>
      </c>
      <c r="S613">
        <v>70.533000000000001</v>
      </c>
      <c r="T613">
        <v>40.335262298583999</v>
      </c>
      <c r="U613">
        <v>41.124977111816399</v>
      </c>
    </row>
    <row r="614" spans="4:21" x14ac:dyDescent="0.3">
      <c r="D614">
        <v>69.465999999999994</v>
      </c>
      <c r="E614">
        <v>45.9671020507813</v>
      </c>
      <c r="F614">
        <v>35.670864105224602</v>
      </c>
      <c r="G614">
        <v>72.334000000000003</v>
      </c>
      <c r="H614">
        <v>36.821495056152301</v>
      </c>
      <c r="I614">
        <v>46.215866088867202</v>
      </c>
      <c r="J614">
        <v>71.2</v>
      </c>
      <c r="K614">
        <v>40.570213317871101</v>
      </c>
      <c r="L614">
        <v>44.116500854492202</v>
      </c>
      <c r="M614">
        <v>70.266000000000005</v>
      </c>
      <c r="N614">
        <v>35.619476318359403</v>
      </c>
      <c r="O614">
        <v>42.154205322265597</v>
      </c>
      <c r="P614">
        <v>70.266999999999996</v>
      </c>
      <c r="Q614">
        <v>40.0378608703613</v>
      </c>
      <c r="R614">
        <v>39.839210510253899</v>
      </c>
      <c r="S614">
        <v>70.667000000000002</v>
      </c>
      <c r="T614">
        <v>40.322883605957003</v>
      </c>
      <c r="U614">
        <v>41.063453674316399</v>
      </c>
    </row>
    <row r="615" spans="4:21" x14ac:dyDescent="0.3">
      <c r="D615">
        <v>69.533000000000001</v>
      </c>
      <c r="E615">
        <v>45.978958129882798</v>
      </c>
      <c r="F615">
        <v>35.7607421875</v>
      </c>
      <c r="G615">
        <v>72.466999999999999</v>
      </c>
      <c r="H615">
        <v>36.783313751220703</v>
      </c>
      <c r="I615">
        <v>46.132999420166001</v>
      </c>
      <c r="J615">
        <v>71.266000000000005</v>
      </c>
      <c r="K615">
        <v>40.446609497070298</v>
      </c>
      <c r="L615">
        <v>44.032314300537102</v>
      </c>
      <c r="M615">
        <v>70.332999999999998</v>
      </c>
      <c r="N615">
        <v>35.465183258056598</v>
      </c>
      <c r="O615">
        <v>42.044319152832003</v>
      </c>
      <c r="P615">
        <v>70.466999999999999</v>
      </c>
      <c r="Q615">
        <v>39.752201080322301</v>
      </c>
      <c r="R615">
        <v>40.199039459228501</v>
      </c>
      <c r="S615">
        <v>70.8</v>
      </c>
      <c r="T615">
        <v>40.236202239990199</v>
      </c>
      <c r="U615">
        <v>41.149578094482401</v>
      </c>
    </row>
    <row r="616" spans="4:21" x14ac:dyDescent="0.3">
      <c r="D616">
        <v>69.665999999999997</v>
      </c>
      <c r="E616">
        <v>45.943386077880902</v>
      </c>
      <c r="F616">
        <v>35.645172119140597</v>
      </c>
      <c r="G616">
        <v>72.600999999999999</v>
      </c>
      <c r="H616">
        <v>36.681434631347699</v>
      </c>
      <c r="I616">
        <v>46.2986869812012</v>
      </c>
      <c r="J616">
        <v>71.400000000000006</v>
      </c>
      <c r="K616">
        <v>40.446609497070298</v>
      </c>
      <c r="L616">
        <v>44.032314300537102</v>
      </c>
      <c r="M616">
        <v>70.465999999999994</v>
      </c>
      <c r="N616">
        <v>35.568065643310497</v>
      </c>
      <c r="O616">
        <v>42.044319152832003</v>
      </c>
      <c r="P616">
        <v>70.534000000000006</v>
      </c>
      <c r="Q616">
        <v>39.901321411132798</v>
      </c>
      <c r="R616">
        <v>40.0750732421875</v>
      </c>
      <c r="S616">
        <v>70.933000000000007</v>
      </c>
      <c r="T616">
        <v>40.434242248535199</v>
      </c>
      <c r="U616">
        <v>41.088066101074197</v>
      </c>
    </row>
    <row r="617" spans="4:21" x14ac:dyDescent="0.3">
      <c r="D617">
        <v>69.8</v>
      </c>
      <c r="E617">
        <v>45.860347747802699</v>
      </c>
      <c r="F617">
        <v>35.735069274902301</v>
      </c>
      <c r="G617">
        <v>72.801000000000002</v>
      </c>
      <c r="H617">
        <v>36.910545349121101</v>
      </c>
      <c r="I617">
        <v>46.227703094482401</v>
      </c>
      <c r="J617">
        <v>71.533000000000001</v>
      </c>
      <c r="K617">
        <v>40.557857513427699</v>
      </c>
      <c r="L617">
        <v>44.2366752624512</v>
      </c>
      <c r="M617">
        <v>70.599999999999994</v>
      </c>
      <c r="N617">
        <v>35.503776550292997</v>
      </c>
      <c r="O617">
        <v>42.093170166015597</v>
      </c>
      <c r="P617">
        <v>70.667000000000002</v>
      </c>
      <c r="Q617">
        <v>39.752201080322301</v>
      </c>
      <c r="R617">
        <v>40.1742553710938</v>
      </c>
      <c r="S617">
        <v>71</v>
      </c>
      <c r="T617">
        <v>40.2238159179688</v>
      </c>
      <c r="U617">
        <v>41.198764801025398</v>
      </c>
    </row>
    <row r="618" spans="4:21" x14ac:dyDescent="0.3">
      <c r="D618">
        <v>69.866</v>
      </c>
      <c r="E618">
        <v>45.694114685058601</v>
      </c>
      <c r="F618">
        <v>35.709392547607401</v>
      </c>
      <c r="G618">
        <v>72.867000000000004</v>
      </c>
      <c r="H618">
        <v>36.757850646972699</v>
      </c>
      <c r="I618">
        <v>46.050075531005902</v>
      </c>
      <c r="J618">
        <v>71.665999999999997</v>
      </c>
      <c r="K618">
        <v>40.644321441650398</v>
      </c>
      <c r="L618">
        <v>44.128524780273402</v>
      </c>
      <c r="M618">
        <v>70.665999999999997</v>
      </c>
      <c r="N618">
        <v>35.555210113525398</v>
      </c>
      <c r="O618">
        <v>42.288383483886697</v>
      </c>
      <c r="P618">
        <v>70.8</v>
      </c>
      <c r="Q618">
        <v>39.714897155761697</v>
      </c>
      <c r="R618">
        <v>40.2238159179688</v>
      </c>
      <c r="S618">
        <v>71.132999999999996</v>
      </c>
      <c r="T618">
        <v>40.372386932372997</v>
      </c>
      <c r="U618">
        <v>41.137279510497997</v>
      </c>
    </row>
    <row r="619" spans="4:21" x14ac:dyDescent="0.3">
      <c r="D619">
        <v>70</v>
      </c>
      <c r="E619">
        <v>45.9671020507813</v>
      </c>
      <c r="F619">
        <v>35.568065643310497</v>
      </c>
      <c r="G619">
        <v>73</v>
      </c>
      <c r="H619">
        <v>36.846946716308601</v>
      </c>
      <c r="I619">
        <v>46.322341918945298</v>
      </c>
      <c r="J619">
        <v>71.733000000000004</v>
      </c>
      <c r="K619">
        <v>40.557857513427699</v>
      </c>
      <c r="L619">
        <v>44.2366752624512</v>
      </c>
      <c r="M619">
        <v>70.8</v>
      </c>
      <c r="N619">
        <v>35.452316284179702</v>
      </c>
      <c r="O619">
        <v>42.166408538818402</v>
      </c>
      <c r="P619">
        <v>70.867000000000004</v>
      </c>
      <c r="Q619">
        <v>39.876480102539098</v>
      </c>
      <c r="R619">
        <v>40.087474822997997</v>
      </c>
      <c r="S619">
        <v>71.266999999999996</v>
      </c>
      <c r="T619">
        <v>40.310504913330099</v>
      </c>
      <c r="U619">
        <v>41.149578094482401</v>
      </c>
    </row>
    <row r="620" spans="4:21" x14ac:dyDescent="0.3">
      <c r="D620">
        <v>70.132999999999996</v>
      </c>
      <c r="E620">
        <v>45.9671020507813</v>
      </c>
      <c r="F620">
        <v>35.812068939208999</v>
      </c>
      <c r="G620">
        <v>73.134</v>
      </c>
      <c r="H620">
        <v>36.579471588134801</v>
      </c>
      <c r="I620">
        <v>46.393276214599602</v>
      </c>
      <c r="J620">
        <v>71.866</v>
      </c>
      <c r="K620">
        <v>40.533145904541001</v>
      </c>
      <c r="L620">
        <v>44.0202827453613</v>
      </c>
      <c r="M620">
        <v>70.933000000000007</v>
      </c>
      <c r="N620">
        <v>35.529495239257798</v>
      </c>
      <c r="O620">
        <v>42.190811157226598</v>
      </c>
      <c r="P620">
        <v>71</v>
      </c>
      <c r="Q620">
        <v>39.739768981933601</v>
      </c>
      <c r="R620">
        <v>40.013046264648402</v>
      </c>
      <c r="S620">
        <v>71.332999999999998</v>
      </c>
      <c r="T620">
        <v>40.360012054443402</v>
      </c>
      <c r="U620">
        <v>41.407604217529297</v>
      </c>
    </row>
    <row r="621" spans="4:21" x14ac:dyDescent="0.3">
      <c r="D621">
        <v>70.2</v>
      </c>
      <c r="E621">
        <v>45.895942687988303</v>
      </c>
      <c r="F621">
        <v>35.696548461914098</v>
      </c>
      <c r="G621">
        <v>73.200999999999993</v>
      </c>
      <c r="H621">
        <v>36.821495056152301</v>
      </c>
      <c r="I621">
        <v>46.061923980712898</v>
      </c>
      <c r="J621">
        <v>72</v>
      </c>
      <c r="K621">
        <v>40.409503936767599</v>
      </c>
      <c r="L621">
        <v>44.080429077148402</v>
      </c>
      <c r="M621">
        <v>71</v>
      </c>
      <c r="N621">
        <v>35.478050231933601</v>
      </c>
      <c r="O621">
        <v>42.068748474121101</v>
      </c>
      <c r="P621">
        <v>71.066999999999993</v>
      </c>
      <c r="Q621">
        <v>39.801929473877003</v>
      </c>
      <c r="R621">
        <v>40.0750732421875</v>
      </c>
      <c r="S621">
        <v>71.466999999999999</v>
      </c>
      <c r="T621">
        <v>40.458972930908203</v>
      </c>
      <c r="U621">
        <v>41.333934783935497</v>
      </c>
    </row>
    <row r="622" spans="4:21" x14ac:dyDescent="0.3">
      <c r="D622">
        <v>70.332999999999998</v>
      </c>
      <c r="E622">
        <v>46.192195892333999</v>
      </c>
      <c r="F622">
        <v>35.991554260253899</v>
      </c>
      <c r="G622">
        <v>73.334000000000003</v>
      </c>
      <c r="H622">
        <v>36.859668731689503</v>
      </c>
      <c r="I622">
        <v>46.1211547851563</v>
      </c>
      <c r="J622">
        <v>72.066000000000003</v>
      </c>
      <c r="K622">
        <v>40.545501708984403</v>
      </c>
      <c r="L622">
        <v>44.260700225830099</v>
      </c>
      <c r="M622">
        <v>71.132999999999996</v>
      </c>
      <c r="N622">
        <v>35.568065643310497</v>
      </c>
      <c r="O622">
        <v>42.239608764648402</v>
      </c>
      <c r="P622">
        <v>71.2</v>
      </c>
      <c r="Q622">
        <v>39.975814819335902</v>
      </c>
      <c r="R622">
        <v>40.1742553710938</v>
      </c>
      <c r="S622">
        <v>71.533000000000001</v>
      </c>
      <c r="T622">
        <v>40.4837036132813</v>
      </c>
      <c r="U622">
        <v>41.260223388671903</v>
      </c>
    </row>
    <row r="623" spans="4:21" x14ac:dyDescent="0.3">
      <c r="D623">
        <v>70.465999999999994</v>
      </c>
      <c r="E623">
        <v>46.014522552490199</v>
      </c>
      <c r="F623">
        <v>35.709392547607401</v>
      </c>
      <c r="G623">
        <v>73.466999999999999</v>
      </c>
      <c r="H623">
        <v>36.859668731689503</v>
      </c>
      <c r="I623">
        <v>46.275028228759801</v>
      </c>
      <c r="J623">
        <v>72.2</v>
      </c>
      <c r="K623">
        <v>40.743064880371101</v>
      </c>
      <c r="L623">
        <v>44.080429077148402</v>
      </c>
      <c r="M623">
        <v>71.266000000000005</v>
      </c>
      <c r="N623">
        <v>35.619476318359403</v>
      </c>
      <c r="O623">
        <v>42.166408538818402</v>
      </c>
      <c r="P623">
        <v>71.334000000000003</v>
      </c>
      <c r="Q623">
        <v>39.938575744628899</v>
      </c>
      <c r="R623">
        <v>40.161861419677699</v>
      </c>
      <c r="S623">
        <v>71.667000000000002</v>
      </c>
      <c r="T623">
        <v>40.335262298583999</v>
      </c>
      <c r="U623">
        <v>41.272510528564503</v>
      </c>
    </row>
    <row r="624" spans="4:21" x14ac:dyDescent="0.3">
      <c r="D624">
        <v>70.599999999999994</v>
      </c>
      <c r="E624">
        <v>46.097465515136697</v>
      </c>
      <c r="F624">
        <v>35.799240112304702</v>
      </c>
      <c r="G624">
        <v>73.600999999999999</v>
      </c>
      <c r="H624">
        <v>36.948692321777301</v>
      </c>
      <c r="I624">
        <v>46.227703094482401</v>
      </c>
      <c r="J624">
        <v>72.332999999999998</v>
      </c>
      <c r="K624">
        <v>40.669013977050803</v>
      </c>
      <c r="L624">
        <v>44.212650299072301</v>
      </c>
      <c r="M624">
        <v>71.400000000000006</v>
      </c>
      <c r="N624">
        <v>35.568065643310497</v>
      </c>
      <c r="O624">
        <v>42.044319152832003</v>
      </c>
      <c r="P624">
        <v>71.400000000000006</v>
      </c>
      <c r="Q624">
        <v>39.975814819335902</v>
      </c>
      <c r="R624">
        <v>40.211429595947301</v>
      </c>
      <c r="S624">
        <v>71.8</v>
      </c>
      <c r="T624">
        <v>40.372386932372997</v>
      </c>
      <c r="U624">
        <v>41.088066101074197</v>
      </c>
    </row>
    <row r="625" spans="4:21" x14ac:dyDescent="0.3">
      <c r="D625">
        <v>70.665999999999997</v>
      </c>
      <c r="E625">
        <v>46.061923980712898</v>
      </c>
      <c r="F625">
        <v>35.63232421875</v>
      </c>
      <c r="G625">
        <v>73.667000000000002</v>
      </c>
      <c r="H625">
        <v>36.796043395996101</v>
      </c>
      <c r="I625">
        <v>46.192195892333999</v>
      </c>
      <c r="J625">
        <v>72.400000000000006</v>
      </c>
      <c r="K625">
        <v>40.743064880371101</v>
      </c>
      <c r="L625">
        <v>44.2366752624512</v>
      </c>
      <c r="M625">
        <v>71.465999999999994</v>
      </c>
      <c r="N625">
        <v>35.63232421875</v>
      </c>
      <c r="O625">
        <v>42.227409362792997</v>
      </c>
      <c r="P625">
        <v>71.534000000000006</v>
      </c>
      <c r="Q625">
        <v>39.938575744628899</v>
      </c>
      <c r="R625">
        <v>40.298122406005902</v>
      </c>
      <c r="S625">
        <v>71.933000000000007</v>
      </c>
      <c r="T625">
        <v>40.545501708984403</v>
      </c>
      <c r="U625">
        <v>41.2110595703125</v>
      </c>
    </row>
    <row r="626" spans="4:21" x14ac:dyDescent="0.3">
      <c r="D626">
        <v>70.8</v>
      </c>
      <c r="E626">
        <v>46.050075531005902</v>
      </c>
      <c r="F626">
        <v>35.645172119140597</v>
      </c>
      <c r="G626">
        <v>73.801000000000002</v>
      </c>
      <c r="H626">
        <v>36.859668731689503</v>
      </c>
      <c r="I626">
        <v>46.393276214599602</v>
      </c>
      <c r="J626">
        <v>72.533000000000001</v>
      </c>
      <c r="K626">
        <v>40.7183837890625</v>
      </c>
      <c r="L626">
        <v>44.104476928710902</v>
      </c>
      <c r="M626">
        <v>71.599999999999994</v>
      </c>
      <c r="N626">
        <v>35.542354583740199</v>
      </c>
      <c r="O626">
        <v>42.203014373779297</v>
      </c>
      <c r="P626">
        <v>71.667000000000002</v>
      </c>
      <c r="Q626">
        <v>40.0750732421875</v>
      </c>
      <c r="R626">
        <v>40.360012054443402</v>
      </c>
      <c r="S626">
        <v>72</v>
      </c>
      <c r="T626">
        <v>40.322883605957003</v>
      </c>
      <c r="U626">
        <v>41.260223388671903</v>
      </c>
    </row>
    <row r="627" spans="4:21" x14ac:dyDescent="0.3">
      <c r="D627">
        <v>70.933000000000007</v>
      </c>
      <c r="E627">
        <v>45.9671020507813</v>
      </c>
      <c r="F627">
        <v>35.773574829101598</v>
      </c>
      <c r="G627">
        <v>73.867000000000004</v>
      </c>
      <c r="H627">
        <v>36.796043395996101</v>
      </c>
      <c r="I627">
        <v>46.357810974121101</v>
      </c>
      <c r="J627">
        <v>72.599999999999994</v>
      </c>
      <c r="K627">
        <v>40.743064880371101</v>
      </c>
      <c r="L627">
        <v>44.248687744140597</v>
      </c>
      <c r="M627">
        <v>71.733000000000004</v>
      </c>
      <c r="N627">
        <v>35.542354583740199</v>
      </c>
      <c r="O627">
        <v>42.080959320068402</v>
      </c>
      <c r="P627">
        <v>71.8</v>
      </c>
      <c r="Q627">
        <v>40.0750732421875</v>
      </c>
      <c r="R627">
        <v>40.310504913330099</v>
      </c>
      <c r="S627">
        <v>72.132999999999996</v>
      </c>
      <c r="T627">
        <v>40.298122406005902</v>
      </c>
      <c r="U627">
        <v>41.395328521728501</v>
      </c>
    </row>
    <row r="628" spans="4:21" x14ac:dyDescent="0.3">
      <c r="D628">
        <v>71</v>
      </c>
      <c r="E628">
        <v>46.061923980712898</v>
      </c>
      <c r="F628">
        <v>35.850555419921903</v>
      </c>
      <c r="G628">
        <v>74</v>
      </c>
      <c r="H628">
        <v>36.834220886230497</v>
      </c>
      <c r="I628">
        <v>46.2986869812012</v>
      </c>
      <c r="J628">
        <v>72.733000000000004</v>
      </c>
      <c r="K628">
        <v>40.681358337402301</v>
      </c>
      <c r="L628">
        <v>44.284717559814503</v>
      </c>
      <c r="M628">
        <v>71.8</v>
      </c>
      <c r="N628">
        <v>35.6580200195313</v>
      </c>
      <c r="O628">
        <v>42.483303070068402</v>
      </c>
      <c r="P628">
        <v>71.867000000000004</v>
      </c>
      <c r="Q628">
        <v>40.1866455078125</v>
      </c>
      <c r="R628">
        <v>40.137069702148402</v>
      </c>
      <c r="S628">
        <v>72.266999999999996</v>
      </c>
      <c r="T628">
        <v>40.545501708984403</v>
      </c>
      <c r="U628">
        <v>41.284797668457003</v>
      </c>
    </row>
    <row r="629" spans="4:21" x14ac:dyDescent="0.3">
      <c r="D629">
        <v>71.132999999999996</v>
      </c>
      <c r="E629">
        <v>46.393276214599602</v>
      </c>
      <c r="F629">
        <v>35.7479057312012</v>
      </c>
      <c r="G629">
        <v>74.134</v>
      </c>
      <c r="H629">
        <v>36.974113464355497</v>
      </c>
      <c r="I629">
        <v>46.263198852539098</v>
      </c>
      <c r="J629">
        <v>72.866</v>
      </c>
      <c r="K629">
        <v>40.570213317871101</v>
      </c>
      <c r="L629">
        <v>44.056373596191399</v>
      </c>
      <c r="M629">
        <v>71.933000000000007</v>
      </c>
      <c r="N629">
        <v>35.670864105224602</v>
      </c>
      <c r="O629">
        <v>42.3615112304688</v>
      </c>
      <c r="P629">
        <v>72</v>
      </c>
      <c r="Q629">
        <v>39.938575744628899</v>
      </c>
      <c r="R629">
        <v>40.260974884033203</v>
      </c>
      <c r="S629">
        <v>72.332999999999998</v>
      </c>
      <c r="T629">
        <v>40.557857513427699</v>
      </c>
      <c r="U629">
        <v>41.247932434082003</v>
      </c>
    </row>
    <row r="630" spans="4:21" x14ac:dyDescent="0.3">
      <c r="D630">
        <v>71.2</v>
      </c>
      <c r="E630">
        <v>46.263198852539098</v>
      </c>
      <c r="F630">
        <v>35.901844024658203</v>
      </c>
      <c r="G630">
        <v>74.266999999999996</v>
      </c>
      <c r="H630">
        <v>36.834220886230497</v>
      </c>
      <c r="I630">
        <v>46.393276214599602</v>
      </c>
      <c r="J630">
        <v>72.933000000000007</v>
      </c>
      <c r="K630">
        <v>40.607273101806598</v>
      </c>
      <c r="L630">
        <v>44.272708892822301</v>
      </c>
      <c r="M630">
        <v>72.066000000000003</v>
      </c>
      <c r="N630">
        <v>35.837726593017599</v>
      </c>
      <c r="O630">
        <v>42.385879516601598</v>
      </c>
      <c r="P630">
        <v>72.134</v>
      </c>
      <c r="Q630">
        <v>40.137069702148402</v>
      </c>
      <c r="R630">
        <v>40.236202239990199</v>
      </c>
      <c r="S630">
        <v>72.466999999999999</v>
      </c>
      <c r="T630">
        <v>40.446609497070298</v>
      </c>
      <c r="U630">
        <v>41.223350524902301</v>
      </c>
    </row>
    <row r="631" spans="4:21" x14ac:dyDescent="0.3">
      <c r="D631">
        <v>71.332999999999998</v>
      </c>
      <c r="E631">
        <v>46.026374816894503</v>
      </c>
      <c r="F631">
        <v>35.850555419921903</v>
      </c>
      <c r="G631">
        <v>74.334000000000003</v>
      </c>
      <c r="H631">
        <v>36.974113464355497</v>
      </c>
      <c r="I631">
        <v>46.192195892333999</v>
      </c>
      <c r="J631">
        <v>73.066000000000003</v>
      </c>
      <c r="K631">
        <v>40.7183837890625</v>
      </c>
      <c r="L631">
        <v>44.1886177062988</v>
      </c>
      <c r="M631">
        <v>72.132999999999996</v>
      </c>
      <c r="N631">
        <v>35.645172119140597</v>
      </c>
      <c r="O631">
        <v>42.349327087402301</v>
      </c>
      <c r="P631">
        <v>72.2</v>
      </c>
      <c r="Q631">
        <v>40.0378608703613</v>
      </c>
      <c r="R631">
        <v>40.112274169921903</v>
      </c>
      <c r="S631">
        <v>72.533000000000001</v>
      </c>
      <c r="T631">
        <v>40.446609497070298</v>
      </c>
      <c r="U631">
        <v>41.395328521728501</v>
      </c>
    </row>
    <row r="632" spans="4:21" x14ac:dyDescent="0.3">
      <c r="D632">
        <v>71.400000000000006</v>
      </c>
      <c r="E632">
        <v>46.215866088867202</v>
      </c>
      <c r="F632">
        <v>36.029983520507798</v>
      </c>
      <c r="G632">
        <v>74.466999999999999</v>
      </c>
      <c r="H632">
        <v>37.063053131103501</v>
      </c>
      <c r="I632">
        <v>46.4287300109863</v>
      </c>
      <c r="J632">
        <v>73.2</v>
      </c>
      <c r="K632">
        <v>40.755401611328097</v>
      </c>
      <c r="L632">
        <v>44.392742156982401</v>
      </c>
      <c r="M632">
        <v>72.266000000000005</v>
      </c>
      <c r="N632">
        <v>35.850555419921903</v>
      </c>
      <c r="O632">
        <v>42.324951171875</v>
      </c>
      <c r="P632">
        <v>72.334000000000003</v>
      </c>
      <c r="Q632">
        <v>39.963401794433601</v>
      </c>
      <c r="R632">
        <v>40.3476371765137</v>
      </c>
      <c r="S632">
        <v>72.733000000000004</v>
      </c>
      <c r="T632">
        <v>40.496063232421903</v>
      </c>
      <c r="U632">
        <v>41.260223388671903</v>
      </c>
    </row>
    <row r="633" spans="4:21" x14ac:dyDescent="0.3">
      <c r="D633">
        <v>71.533000000000001</v>
      </c>
      <c r="E633">
        <v>46.322341918945298</v>
      </c>
      <c r="F633">
        <v>35.889022827148402</v>
      </c>
      <c r="G633">
        <v>74.600999999999999</v>
      </c>
      <c r="H633">
        <v>36.9995307922363</v>
      </c>
      <c r="I633">
        <v>46.405094146728501</v>
      </c>
      <c r="J633">
        <v>73.332999999999998</v>
      </c>
      <c r="K633">
        <v>40.570213317871101</v>
      </c>
      <c r="L633">
        <v>44.296722412109403</v>
      </c>
      <c r="M633">
        <v>72.332999999999998</v>
      </c>
      <c r="N633">
        <v>35.555210113525398</v>
      </c>
      <c r="O633">
        <v>42.3371391296387</v>
      </c>
      <c r="P633">
        <v>72.466999999999999</v>
      </c>
      <c r="Q633">
        <v>39.975814819335902</v>
      </c>
      <c r="R633">
        <v>40.360012054443402</v>
      </c>
      <c r="S633">
        <v>72.8</v>
      </c>
      <c r="T633">
        <v>40.545501708984403</v>
      </c>
      <c r="U633">
        <v>41.456691741943402</v>
      </c>
    </row>
    <row r="634" spans="4:21" x14ac:dyDescent="0.3">
      <c r="D634">
        <v>71.599999999999994</v>
      </c>
      <c r="E634">
        <v>46.204032897949197</v>
      </c>
      <c r="F634">
        <v>35.953117370605497</v>
      </c>
      <c r="G634">
        <v>74.667000000000002</v>
      </c>
      <c r="H634">
        <v>36.846946716308601</v>
      </c>
      <c r="I634">
        <v>46.381454467773402</v>
      </c>
      <c r="J634">
        <v>73.400000000000006</v>
      </c>
      <c r="K634">
        <v>40.409503936767599</v>
      </c>
      <c r="L634">
        <v>44.224662780761697</v>
      </c>
      <c r="M634">
        <v>72.465999999999994</v>
      </c>
      <c r="N634">
        <v>35.824897766113303</v>
      </c>
      <c r="O634">
        <v>42.4224243164063</v>
      </c>
      <c r="P634">
        <v>72.534000000000006</v>
      </c>
      <c r="Q634">
        <v>40.099876403808601</v>
      </c>
      <c r="R634">
        <v>40.372386932372997</v>
      </c>
      <c r="S634">
        <v>72.933000000000007</v>
      </c>
      <c r="T634">
        <v>40.669013977050803</v>
      </c>
      <c r="U634">
        <v>41.395328521728501</v>
      </c>
    </row>
    <row r="635" spans="4:21" x14ac:dyDescent="0.3">
      <c r="D635">
        <v>71.733000000000004</v>
      </c>
      <c r="E635">
        <v>46.215866088867202</v>
      </c>
      <c r="F635">
        <v>35.696548461914098</v>
      </c>
      <c r="G635">
        <v>74.801000000000002</v>
      </c>
      <c r="H635">
        <v>36.948692321777301</v>
      </c>
      <c r="I635">
        <v>46.345989227294901</v>
      </c>
      <c r="J635">
        <v>73.533000000000001</v>
      </c>
      <c r="K635">
        <v>40.669013977050803</v>
      </c>
      <c r="L635">
        <v>44.356742858886697</v>
      </c>
      <c r="M635">
        <v>72.599999999999994</v>
      </c>
      <c r="N635">
        <v>35.606624603271499</v>
      </c>
      <c r="O635">
        <v>42.129795074462898</v>
      </c>
      <c r="P635">
        <v>72.667000000000002</v>
      </c>
      <c r="Q635">
        <v>39.864059448242202</v>
      </c>
      <c r="R635">
        <v>40.1742553710938</v>
      </c>
      <c r="S635">
        <v>73.066999999999993</v>
      </c>
      <c r="T635">
        <v>40.533145904541001</v>
      </c>
      <c r="U635">
        <v>41.333934783935497</v>
      </c>
    </row>
    <row r="636" spans="4:21" x14ac:dyDescent="0.3">
      <c r="D636">
        <v>71.8</v>
      </c>
      <c r="E636">
        <v>46.1803588867188</v>
      </c>
      <c r="F636">
        <v>35.8762016296387</v>
      </c>
      <c r="G636">
        <v>74.933999999999997</v>
      </c>
      <c r="H636">
        <v>37.037651062011697</v>
      </c>
      <c r="I636">
        <v>46.416912078857401</v>
      </c>
      <c r="J636">
        <v>73.665999999999997</v>
      </c>
      <c r="K636">
        <v>40.631973266601598</v>
      </c>
      <c r="L636">
        <v>44.356742858886697</v>
      </c>
      <c r="M636">
        <v>72.733000000000004</v>
      </c>
      <c r="N636">
        <v>35.7479057312012</v>
      </c>
      <c r="O636">
        <v>42.203014373779297</v>
      </c>
      <c r="P636">
        <v>72.8</v>
      </c>
      <c r="Q636">
        <v>40.137069702148402</v>
      </c>
      <c r="R636">
        <v>40.298122406005902</v>
      </c>
      <c r="S636">
        <v>73.132999999999996</v>
      </c>
      <c r="T636">
        <v>40.644321441650398</v>
      </c>
      <c r="U636">
        <v>41.407604217529297</v>
      </c>
    </row>
    <row r="637" spans="4:21" x14ac:dyDescent="0.3">
      <c r="D637">
        <v>71.933000000000007</v>
      </c>
      <c r="E637">
        <v>46.061923980712898</v>
      </c>
      <c r="F637">
        <v>35.927482604980497</v>
      </c>
      <c r="G637">
        <v>75</v>
      </c>
      <c r="H637">
        <v>36.910545349121101</v>
      </c>
      <c r="I637">
        <v>46.4287300109863</v>
      </c>
      <c r="J637">
        <v>73.8</v>
      </c>
      <c r="K637">
        <v>40.755401611328097</v>
      </c>
      <c r="L637">
        <v>44.452716827392599</v>
      </c>
      <c r="M637">
        <v>72.8</v>
      </c>
      <c r="N637">
        <v>35.735069274902301</v>
      </c>
      <c r="O637">
        <v>42.483303070068402</v>
      </c>
      <c r="P637">
        <v>72.867000000000004</v>
      </c>
      <c r="Q637">
        <v>40.149467468261697</v>
      </c>
      <c r="R637">
        <v>40.260974884033203</v>
      </c>
      <c r="S637">
        <v>73.266999999999996</v>
      </c>
      <c r="T637">
        <v>40.582569122314503</v>
      </c>
      <c r="U637">
        <v>41.505764007568402</v>
      </c>
    </row>
    <row r="638" spans="4:21" x14ac:dyDescent="0.3">
      <c r="D638">
        <v>72.066000000000003</v>
      </c>
      <c r="E638">
        <v>46.156681060791001</v>
      </c>
      <c r="F638">
        <v>35.965930938720703</v>
      </c>
      <c r="G638">
        <v>75.134</v>
      </c>
      <c r="H638">
        <v>37.164623260497997</v>
      </c>
      <c r="I638">
        <v>46.582252502441399</v>
      </c>
      <c r="J638">
        <v>73.933000000000007</v>
      </c>
      <c r="K638">
        <v>40.619625091552699</v>
      </c>
      <c r="L638">
        <v>44.332736968994098</v>
      </c>
      <c r="M638">
        <v>72.933000000000007</v>
      </c>
      <c r="N638">
        <v>35.7607421875</v>
      </c>
      <c r="O638">
        <v>42.251804351806598</v>
      </c>
      <c r="P638">
        <v>73</v>
      </c>
      <c r="Q638">
        <v>40.199039459228501</v>
      </c>
      <c r="R638">
        <v>40.372386932372997</v>
      </c>
      <c r="S638">
        <v>73.332999999999998</v>
      </c>
      <c r="T638">
        <v>40.520786285400398</v>
      </c>
      <c r="U638">
        <v>41.383052825927699</v>
      </c>
    </row>
    <row r="639" spans="4:21" x14ac:dyDescent="0.3">
      <c r="D639">
        <v>72.132999999999996</v>
      </c>
      <c r="E639">
        <v>46.144840240478501</v>
      </c>
      <c r="F639">
        <v>35.901844024658203</v>
      </c>
      <c r="G639">
        <v>75.266999999999996</v>
      </c>
      <c r="H639">
        <v>37.101150512695298</v>
      </c>
      <c r="I639">
        <v>46.369632720947301</v>
      </c>
      <c r="J639">
        <v>74.132999999999996</v>
      </c>
      <c r="K639">
        <v>40.607273101806598</v>
      </c>
      <c r="L639">
        <v>44.344741821289098</v>
      </c>
      <c r="M639">
        <v>73.066000000000003</v>
      </c>
      <c r="N639">
        <v>35.709392547607401</v>
      </c>
      <c r="O639">
        <v>42.483303070068402</v>
      </c>
      <c r="P639">
        <v>73.134</v>
      </c>
      <c r="Q639">
        <v>40.161861419677699</v>
      </c>
      <c r="R639">
        <v>40.310504913330099</v>
      </c>
      <c r="S639">
        <v>73.466999999999999</v>
      </c>
      <c r="T639">
        <v>40.372386932372997</v>
      </c>
      <c r="U639">
        <v>41.505764007568402</v>
      </c>
    </row>
    <row r="640" spans="4:21" x14ac:dyDescent="0.3">
      <c r="D640">
        <v>72.266000000000005</v>
      </c>
      <c r="E640">
        <v>46.263198852539098</v>
      </c>
      <c r="F640">
        <v>36.157989501953097</v>
      </c>
      <c r="G640">
        <v>75.334000000000003</v>
      </c>
      <c r="H640">
        <v>37.177314758300803</v>
      </c>
      <c r="I640">
        <v>46.334163665771499</v>
      </c>
      <c r="J640">
        <v>74.2</v>
      </c>
      <c r="K640">
        <v>40.730724334716797</v>
      </c>
      <c r="L640">
        <v>44.392742156982401</v>
      </c>
      <c r="M640">
        <v>73.198999999999998</v>
      </c>
      <c r="N640">
        <v>35.837726593017599</v>
      </c>
      <c r="O640">
        <v>42.4224243164063</v>
      </c>
      <c r="P640">
        <v>73.2</v>
      </c>
      <c r="Q640">
        <v>40.310504913330099</v>
      </c>
      <c r="R640">
        <v>40.384761810302699</v>
      </c>
      <c r="S640">
        <v>73.599999999999994</v>
      </c>
      <c r="T640">
        <v>40.570213317871101</v>
      </c>
      <c r="U640">
        <v>41.383052825927699</v>
      </c>
    </row>
    <row r="641" spans="4:21" x14ac:dyDescent="0.3">
      <c r="D641">
        <v>72.332999999999998</v>
      </c>
      <c r="E641">
        <v>46.1685180664063</v>
      </c>
      <c r="F641">
        <v>36.081199645996101</v>
      </c>
      <c r="G641">
        <v>75.466999999999999</v>
      </c>
      <c r="H641">
        <v>37.0503540039063</v>
      </c>
      <c r="I641">
        <v>46.405094146728501</v>
      </c>
      <c r="J641">
        <v>74.332999999999998</v>
      </c>
      <c r="K641">
        <v>40.446609497070298</v>
      </c>
      <c r="L641">
        <v>44.464710235595703</v>
      </c>
      <c r="M641">
        <v>73.266000000000005</v>
      </c>
      <c r="N641">
        <v>35.786407470703097</v>
      </c>
      <c r="O641">
        <v>42.458953857421903</v>
      </c>
      <c r="P641">
        <v>73.334000000000003</v>
      </c>
      <c r="Q641">
        <v>40.112274169921903</v>
      </c>
      <c r="R641">
        <v>40.360012054443402</v>
      </c>
      <c r="S641">
        <v>73.733000000000004</v>
      </c>
      <c r="T641">
        <v>40.7183837890625</v>
      </c>
      <c r="U641">
        <v>41.505764007568402</v>
      </c>
    </row>
    <row r="642" spans="4:21" x14ac:dyDescent="0.3">
      <c r="D642">
        <v>72.465999999999994</v>
      </c>
      <c r="E642">
        <v>46.132999420166001</v>
      </c>
      <c r="F642">
        <v>35.773574829101598</v>
      </c>
      <c r="G642">
        <v>75.600999999999999</v>
      </c>
      <c r="H642">
        <v>37.037651062011697</v>
      </c>
      <c r="I642">
        <v>46.369632720947301</v>
      </c>
      <c r="J642">
        <v>74.400000000000006</v>
      </c>
      <c r="K642">
        <v>40.767738342285199</v>
      </c>
      <c r="L642">
        <v>44.500679016113303</v>
      </c>
      <c r="M642">
        <v>73.400000000000006</v>
      </c>
      <c r="N642">
        <v>35.863380432128899</v>
      </c>
      <c r="O642">
        <v>42.544158935546903</v>
      </c>
      <c r="P642">
        <v>73.466999999999999</v>
      </c>
      <c r="Q642">
        <v>40.050266265869098</v>
      </c>
      <c r="R642">
        <v>40.372386932372997</v>
      </c>
      <c r="S642">
        <v>73.8</v>
      </c>
      <c r="T642">
        <v>40.619625091552699</v>
      </c>
      <c r="U642">
        <v>41.419876098632798</v>
      </c>
    </row>
    <row r="643" spans="4:21" x14ac:dyDescent="0.3">
      <c r="D643">
        <v>72.599999999999994</v>
      </c>
      <c r="E643">
        <v>46.227703094482401</v>
      </c>
      <c r="F643">
        <v>35.8762016296387</v>
      </c>
      <c r="G643">
        <v>75.733999999999995</v>
      </c>
      <c r="H643">
        <v>37.139240264892599</v>
      </c>
      <c r="I643">
        <v>46.511417388916001</v>
      </c>
      <c r="J643">
        <v>74.599999999999994</v>
      </c>
      <c r="K643">
        <v>40.817070007324197</v>
      </c>
      <c r="L643">
        <v>44.488689422607401</v>
      </c>
      <c r="M643">
        <v>73.465999999999994</v>
      </c>
      <c r="N643">
        <v>36.055595397949197</v>
      </c>
      <c r="O643">
        <v>42.483303070068402</v>
      </c>
      <c r="P643">
        <v>73.534000000000006</v>
      </c>
      <c r="Q643">
        <v>40.322883605957003</v>
      </c>
      <c r="R643">
        <v>40.322883605957003</v>
      </c>
      <c r="S643">
        <v>74</v>
      </c>
      <c r="T643">
        <v>40.545501708984403</v>
      </c>
      <c r="U643">
        <v>41.419876098632798</v>
      </c>
    </row>
    <row r="644" spans="4:21" x14ac:dyDescent="0.3">
      <c r="D644">
        <v>72.665999999999997</v>
      </c>
      <c r="E644">
        <v>46.286857604980497</v>
      </c>
      <c r="F644">
        <v>35.863380432128899</v>
      </c>
      <c r="G644">
        <v>75.867000000000004</v>
      </c>
      <c r="H644">
        <v>37.253429412841797</v>
      </c>
      <c r="I644">
        <v>46.546836853027301</v>
      </c>
      <c r="J644">
        <v>74.8</v>
      </c>
      <c r="K644">
        <v>40.693702697753899</v>
      </c>
      <c r="L644">
        <v>44.344741821289098</v>
      </c>
      <c r="M644">
        <v>73.599999999999994</v>
      </c>
      <c r="N644">
        <v>36.068397521972699</v>
      </c>
      <c r="O644">
        <v>42.483303070068402</v>
      </c>
      <c r="P644">
        <v>73.667000000000002</v>
      </c>
      <c r="Q644">
        <v>40.1866455078125</v>
      </c>
      <c r="R644">
        <v>40.285743713378899</v>
      </c>
      <c r="S644">
        <v>74.132999999999996</v>
      </c>
      <c r="T644">
        <v>40.570213317871101</v>
      </c>
      <c r="U644">
        <v>41.419876098632798</v>
      </c>
    </row>
    <row r="645" spans="4:21" x14ac:dyDescent="0.3">
      <c r="D645">
        <v>72.8</v>
      </c>
      <c r="E645">
        <v>46.275028228759801</v>
      </c>
      <c r="F645">
        <v>35.965930938720703</v>
      </c>
      <c r="G645">
        <v>75.933999999999997</v>
      </c>
      <c r="H645">
        <v>37.075756072997997</v>
      </c>
      <c r="I645">
        <v>46.416912078857401</v>
      </c>
      <c r="J645">
        <v>74.866</v>
      </c>
      <c r="K645">
        <v>40.755401611328097</v>
      </c>
      <c r="L645">
        <v>44.464710235595703</v>
      </c>
      <c r="M645">
        <v>73.733000000000004</v>
      </c>
      <c r="N645">
        <v>35.953117370605497</v>
      </c>
      <c r="O645">
        <v>42.568489074707003</v>
      </c>
      <c r="P645">
        <v>73.8</v>
      </c>
      <c r="Q645">
        <v>40.161861419677699</v>
      </c>
      <c r="R645">
        <v>40.1866455078125</v>
      </c>
      <c r="S645">
        <v>74.266999999999996</v>
      </c>
      <c r="T645">
        <v>40.582569122314503</v>
      </c>
      <c r="U645">
        <v>41.297084808349602</v>
      </c>
    </row>
    <row r="646" spans="4:21" x14ac:dyDescent="0.3">
      <c r="D646">
        <v>72.933000000000007</v>
      </c>
      <c r="E646">
        <v>46.334163665771499</v>
      </c>
      <c r="F646">
        <v>35.965930938720703</v>
      </c>
      <c r="G646">
        <v>76.066999999999993</v>
      </c>
      <c r="H646">
        <v>37.291469573974602</v>
      </c>
      <c r="I646">
        <v>46.582252502441399</v>
      </c>
      <c r="J646">
        <v>75</v>
      </c>
      <c r="K646">
        <v>40.7183837890625</v>
      </c>
      <c r="L646">
        <v>44.548622131347699</v>
      </c>
      <c r="M646">
        <v>73.866</v>
      </c>
      <c r="N646">
        <v>35.773574829101598</v>
      </c>
      <c r="O646">
        <v>42.519821166992202</v>
      </c>
      <c r="P646">
        <v>73.867000000000004</v>
      </c>
      <c r="Q646">
        <v>40.161861419677699</v>
      </c>
      <c r="R646">
        <v>40.335262298583999</v>
      </c>
      <c r="S646">
        <v>74.400000000000006</v>
      </c>
      <c r="T646">
        <v>40.570213317871101</v>
      </c>
      <c r="U646">
        <v>41.456691741943402</v>
      </c>
    </row>
    <row r="647" spans="4:21" x14ac:dyDescent="0.3">
      <c r="D647">
        <v>73.066000000000003</v>
      </c>
      <c r="E647">
        <v>46.345989227294901</v>
      </c>
      <c r="F647">
        <v>36.029983520507798</v>
      </c>
      <c r="G647">
        <v>76.134</v>
      </c>
      <c r="H647">
        <v>37.164623260497997</v>
      </c>
      <c r="I647">
        <v>46.475986480712898</v>
      </c>
      <c r="J647">
        <v>75.066000000000003</v>
      </c>
      <c r="K647">
        <v>40.681358337402301</v>
      </c>
      <c r="L647">
        <v>44.404739379882798</v>
      </c>
      <c r="M647">
        <v>73.933000000000007</v>
      </c>
      <c r="N647">
        <v>36.094001770019503</v>
      </c>
      <c r="O647">
        <v>42.483303070068402</v>
      </c>
      <c r="P647">
        <v>74.066999999999993</v>
      </c>
      <c r="Q647">
        <v>40.211429595947301</v>
      </c>
      <c r="R647">
        <v>40.446609497070298</v>
      </c>
      <c r="S647">
        <v>74.466999999999999</v>
      </c>
      <c r="T647">
        <v>40.669013977050803</v>
      </c>
      <c r="U647">
        <v>41.579334259033203</v>
      </c>
    </row>
    <row r="648" spans="4:21" x14ac:dyDescent="0.3">
      <c r="D648">
        <v>73.132999999999996</v>
      </c>
      <c r="E648">
        <v>46.334163665771499</v>
      </c>
      <c r="F648">
        <v>35.850555419921903</v>
      </c>
      <c r="G648">
        <v>76.266999999999996</v>
      </c>
      <c r="H648">
        <v>36.986824035644503</v>
      </c>
      <c r="I648">
        <v>46.723808288574197</v>
      </c>
      <c r="J648">
        <v>75.266000000000005</v>
      </c>
      <c r="K648">
        <v>40.854057312011697</v>
      </c>
      <c r="L648">
        <v>44.464710235595703</v>
      </c>
      <c r="M648">
        <v>74.066000000000003</v>
      </c>
      <c r="N648">
        <v>35.863380432128899</v>
      </c>
      <c r="O648">
        <v>42.641464233398402</v>
      </c>
      <c r="P648">
        <v>74.134</v>
      </c>
      <c r="Q648">
        <v>40.260974884033203</v>
      </c>
      <c r="R648">
        <v>40.508426666259801</v>
      </c>
      <c r="S648">
        <v>74.599999999999994</v>
      </c>
      <c r="T648">
        <v>40.804737091064503</v>
      </c>
      <c r="U648">
        <v>41.554817199707003</v>
      </c>
    </row>
    <row r="649" spans="4:21" x14ac:dyDescent="0.3">
      <c r="D649">
        <v>73.266000000000005</v>
      </c>
      <c r="E649">
        <v>46.4287300109863</v>
      </c>
      <c r="F649">
        <v>36.106800079345703</v>
      </c>
      <c r="G649">
        <v>76.400999999999996</v>
      </c>
      <c r="H649">
        <v>37.1900024414063</v>
      </c>
      <c r="I649">
        <v>46.345989227294901</v>
      </c>
      <c r="J649">
        <v>75.332999999999998</v>
      </c>
      <c r="K649">
        <v>40.706043243408203</v>
      </c>
      <c r="L649">
        <v>44.416732788085902</v>
      </c>
      <c r="M649">
        <v>74.198999999999998</v>
      </c>
      <c r="N649">
        <v>35.901844024658203</v>
      </c>
      <c r="O649">
        <v>42.702243804931598</v>
      </c>
      <c r="P649">
        <v>74.266999999999996</v>
      </c>
      <c r="Q649">
        <v>40.273357391357401</v>
      </c>
      <c r="R649">
        <v>40.384761810302699</v>
      </c>
      <c r="S649">
        <v>74.733000000000004</v>
      </c>
      <c r="T649">
        <v>40.866386413574197</v>
      </c>
      <c r="U649">
        <v>41.5302925109863</v>
      </c>
    </row>
    <row r="650" spans="4:21" x14ac:dyDescent="0.3">
      <c r="D650">
        <v>73.332999999999998</v>
      </c>
      <c r="E650">
        <v>46.499607086181598</v>
      </c>
      <c r="F650">
        <v>36.029983520507798</v>
      </c>
      <c r="G650">
        <v>76.534000000000006</v>
      </c>
      <c r="H650">
        <v>37.2787895202637</v>
      </c>
      <c r="I650">
        <v>46.546836853027301</v>
      </c>
      <c r="J650">
        <v>75.465999999999994</v>
      </c>
      <c r="K650">
        <v>40.7183837890625</v>
      </c>
      <c r="L650">
        <v>44.620506286621101</v>
      </c>
      <c r="M650">
        <v>74.266000000000005</v>
      </c>
      <c r="N650">
        <v>36.068397521972699</v>
      </c>
      <c r="O650">
        <v>42.726547241210902</v>
      </c>
      <c r="P650">
        <v>74.400000000000006</v>
      </c>
      <c r="Q650">
        <v>40.322883605957003</v>
      </c>
      <c r="R650">
        <v>40.594921112060497</v>
      </c>
      <c r="S650">
        <v>74.8</v>
      </c>
      <c r="T650">
        <v>40.693702697753899</v>
      </c>
      <c r="U650">
        <v>41.5302925109863</v>
      </c>
    </row>
    <row r="651" spans="4:21" x14ac:dyDescent="0.3">
      <c r="D651">
        <v>73.533000000000001</v>
      </c>
      <c r="E651">
        <v>46.511417388916001</v>
      </c>
      <c r="F651">
        <v>35.953117370605497</v>
      </c>
      <c r="G651">
        <v>76.600999999999999</v>
      </c>
      <c r="H651">
        <v>37.0503540039063</v>
      </c>
      <c r="I651">
        <v>46.6176567077637</v>
      </c>
      <c r="J651">
        <v>75.599999999999994</v>
      </c>
      <c r="K651">
        <v>40.952640533447301</v>
      </c>
      <c r="L651">
        <v>44.668407440185497</v>
      </c>
      <c r="M651">
        <v>74.400000000000006</v>
      </c>
      <c r="N651">
        <v>36.094001770019503</v>
      </c>
      <c r="O651">
        <v>42.690090179443402</v>
      </c>
      <c r="P651">
        <v>74.466999999999999</v>
      </c>
      <c r="Q651">
        <v>40.607273101806598</v>
      </c>
      <c r="R651">
        <v>40.570213317871101</v>
      </c>
      <c r="S651">
        <v>74.933000000000007</v>
      </c>
      <c r="T651">
        <v>40.693702697753899</v>
      </c>
      <c r="U651">
        <v>41.493495941162102</v>
      </c>
    </row>
    <row r="652" spans="4:21" x14ac:dyDescent="0.3">
      <c r="D652">
        <v>73.599999999999994</v>
      </c>
      <c r="E652">
        <v>46.334163665771499</v>
      </c>
      <c r="F652">
        <v>35.8762016296387</v>
      </c>
      <c r="G652">
        <v>76.733999999999995</v>
      </c>
      <c r="H652">
        <v>37.037651062011697</v>
      </c>
      <c r="I652">
        <v>46.664844512939503</v>
      </c>
      <c r="J652">
        <v>75.665999999999997</v>
      </c>
      <c r="K652">
        <v>40.903358459472699</v>
      </c>
      <c r="L652">
        <v>44.536636352539098</v>
      </c>
      <c r="M652">
        <v>74.533000000000001</v>
      </c>
      <c r="N652">
        <v>36.081199645996101</v>
      </c>
      <c r="O652">
        <v>42.60498046875</v>
      </c>
      <c r="P652">
        <v>74.599999999999994</v>
      </c>
      <c r="Q652">
        <v>40.496063232421903</v>
      </c>
      <c r="R652">
        <v>40.594921112060497</v>
      </c>
      <c r="S652">
        <v>75.066999999999993</v>
      </c>
      <c r="T652">
        <v>40.669013977050803</v>
      </c>
      <c r="U652">
        <v>41.505764007568402</v>
      </c>
    </row>
    <row r="653" spans="4:21" x14ac:dyDescent="0.3">
      <c r="D653">
        <v>73.733000000000004</v>
      </c>
      <c r="E653">
        <v>46.4287300109863</v>
      </c>
      <c r="F653">
        <v>36.132396697997997</v>
      </c>
      <c r="G653">
        <v>76.801000000000002</v>
      </c>
      <c r="H653">
        <v>37.215377807617202</v>
      </c>
      <c r="I653">
        <v>46.723808288574197</v>
      </c>
      <c r="J653">
        <v>75.8</v>
      </c>
      <c r="K653">
        <v>41.001903533935497</v>
      </c>
      <c r="L653">
        <v>44.320735931396499</v>
      </c>
      <c r="M653">
        <v>74.665999999999997</v>
      </c>
      <c r="N653">
        <v>36.119598388671903</v>
      </c>
      <c r="O653">
        <v>42.762992858886697</v>
      </c>
      <c r="P653">
        <v>74.667000000000002</v>
      </c>
      <c r="Q653">
        <v>40.3476371765137</v>
      </c>
      <c r="R653">
        <v>40.4837036132813</v>
      </c>
      <c r="S653">
        <v>75.266999999999996</v>
      </c>
      <c r="T653">
        <v>40.7183837890625</v>
      </c>
      <c r="U653">
        <v>41.493495941162102</v>
      </c>
    </row>
    <row r="654" spans="4:21" x14ac:dyDescent="0.3">
      <c r="D654">
        <v>73.866</v>
      </c>
      <c r="E654">
        <v>46.5940551757813</v>
      </c>
      <c r="F654">
        <v>36.196365356445298</v>
      </c>
      <c r="G654">
        <v>76.933999999999997</v>
      </c>
      <c r="H654">
        <v>37.164623260497997</v>
      </c>
      <c r="I654">
        <v>46.888778686523402</v>
      </c>
      <c r="J654">
        <v>75.933000000000007</v>
      </c>
      <c r="K654">
        <v>40.792404174804702</v>
      </c>
      <c r="L654">
        <v>44.572586059570298</v>
      </c>
      <c r="M654">
        <v>74.733000000000004</v>
      </c>
      <c r="N654">
        <v>36.017173767089801</v>
      </c>
      <c r="O654">
        <v>42.714397430419901</v>
      </c>
      <c r="P654">
        <v>74.8</v>
      </c>
      <c r="Q654">
        <v>40.421871185302699</v>
      </c>
      <c r="R654">
        <v>40.4837036132813</v>
      </c>
      <c r="S654">
        <v>75.332999999999998</v>
      </c>
      <c r="T654">
        <v>40.582569122314503</v>
      </c>
      <c r="U654">
        <v>41.346214294433601</v>
      </c>
    </row>
    <row r="655" spans="4:21" x14ac:dyDescent="0.3">
      <c r="D655">
        <v>73.933000000000007</v>
      </c>
      <c r="E655">
        <v>46.511417388916001</v>
      </c>
      <c r="F655">
        <v>36.221939086914098</v>
      </c>
      <c r="G655">
        <v>77.066999999999993</v>
      </c>
      <c r="H655">
        <v>37.0503540039063</v>
      </c>
      <c r="I655">
        <v>46.5940551757813</v>
      </c>
      <c r="J655">
        <v>76</v>
      </c>
      <c r="K655">
        <v>40.829399108886697</v>
      </c>
      <c r="L655">
        <v>44.440723419189503</v>
      </c>
      <c r="M655">
        <v>74.866</v>
      </c>
      <c r="N655">
        <v>36.042789459228501</v>
      </c>
      <c r="O655">
        <v>42.738697052002003</v>
      </c>
      <c r="P655">
        <v>74.933999999999997</v>
      </c>
      <c r="Q655">
        <v>40.434242248535199</v>
      </c>
      <c r="R655">
        <v>40.4837036132813</v>
      </c>
      <c r="S655">
        <v>75.533000000000001</v>
      </c>
      <c r="T655">
        <v>40.520786285400398</v>
      </c>
      <c r="U655">
        <v>41.505764007568402</v>
      </c>
    </row>
    <row r="656" spans="4:21" x14ac:dyDescent="0.3">
      <c r="D656">
        <v>74.066000000000003</v>
      </c>
      <c r="E656">
        <v>46.440544128417997</v>
      </c>
      <c r="F656">
        <v>35.965930938720703</v>
      </c>
      <c r="G656">
        <v>77.134</v>
      </c>
      <c r="H656">
        <v>37.240745544433601</v>
      </c>
      <c r="I656">
        <v>46.6294555664063</v>
      </c>
      <c r="J656">
        <v>76.132999999999996</v>
      </c>
      <c r="K656">
        <v>40.977272033691399</v>
      </c>
      <c r="L656">
        <v>44.620506286621101</v>
      </c>
      <c r="M656">
        <v>74.933000000000007</v>
      </c>
      <c r="N656">
        <v>36.285861968994098</v>
      </c>
      <c r="O656">
        <v>42.823719024658203</v>
      </c>
      <c r="P656">
        <v>75</v>
      </c>
      <c r="Q656">
        <v>40.310504913330099</v>
      </c>
      <c r="R656">
        <v>40.743064880371101</v>
      </c>
      <c r="S656">
        <v>75.599999999999994</v>
      </c>
      <c r="T656">
        <v>40.693702697753899</v>
      </c>
      <c r="U656">
        <v>41.542552947997997</v>
      </c>
    </row>
    <row r="657" spans="4:21" x14ac:dyDescent="0.3">
      <c r="D657">
        <v>74.2</v>
      </c>
      <c r="E657">
        <v>46.2986869812012</v>
      </c>
      <c r="F657">
        <v>36.145195007324197</v>
      </c>
      <c r="G657">
        <v>77.334000000000003</v>
      </c>
      <c r="H657">
        <v>37.139240264892599</v>
      </c>
      <c r="I657">
        <v>46.782752990722699</v>
      </c>
      <c r="J657">
        <v>76.266000000000005</v>
      </c>
      <c r="K657">
        <v>41.001903533935497</v>
      </c>
      <c r="L657">
        <v>44.788082122802699</v>
      </c>
      <c r="M657">
        <v>75.066000000000003</v>
      </c>
      <c r="N657">
        <v>36.170780181884801</v>
      </c>
      <c r="O657">
        <v>42.762992858886697</v>
      </c>
      <c r="P657">
        <v>75.134</v>
      </c>
      <c r="Q657">
        <v>40.335262298583999</v>
      </c>
      <c r="R657">
        <v>40.7183837890625</v>
      </c>
      <c r="S657">
        <v>75.733000000000004</v>
      </c>
      <c r="T657">
        <v>40.804737091064503</v>
      </c>
      <c r="U657">
        <v>41.468963623046903</v>
      </c>
    </row>
    <row r="658" spans="4:21" x14ac:dyDescent="0.3">
      <c r="D658">
        <v>74.266000000000005</v>
      </c>
      <c r="E658">
        <v>46.558643341064503</v>
      </c>
      <c r="F658">
        <v>36.132396697997997</v>
      </c>
      <c r="G658">
        <v>77.400999999999996</v>
      </c>
      <c r="H658">
        <v>37.126544952392599</v>
      </c>
      <c r="I658">
        <v>46.735599517822301</v>
      </c>
      <c r="J658">
        <v>76.332999999999998</v>
      </c>
      <c r="K658">
        <v>40.989589691162102</v>
      </c>
      <c r="L658">
        <v>44.692348480224602</v>
      </c>
      <c r="M658">
        <v>75.198999999999998</v>
      </c>
      <c r="N658">
        <v>35.953117370605497</v>
      </c>
      <c r="O658">
        <v>42.799430847167997</v>
      </c>
      <c r="P658">
        <v>75.266999999999996</v>
      </c>
      <c r="Q658">
        <v>40.372386932372997</v>
      </c>
      <c r="R658">
        <v>40.570213317871101</v>
      </c>
      <c r="S658">
        <v>75.8</v>
      </c>
      <c r="T658">
        <v>40.520786285400398</v>
      </c>
      <c r="U658">
        <v>41.652866363525398</v>
      </c>
    </row>
    <row r="659" spans="4:21" x14ac:dyDescent="0.3">
      <c r="D659">
        <v>74.400000000000006</v>
      </c>
      <c r="E659">
        <v>46.487796783447301</v>
      </c>
      <c r="F659">
        <v>36.298641204833999</v>
      </c>
      <c r="G659">
        <v>77.534000000000006</v>
      </c>
      <c r="H659">
        <v>37.177314758300803</v>
      </c>
      <c r="I659">
        <v>46.735599517822301</v>
      </c>
      <c r="J659">
        <v>76.465999999999994</v>
      </c>
      <c r="K659">
        <v>40.903358459472699</v>
      </c>
      <c r="L659">
        <v>44.536636352539098</v>
      </c>
      <c r="M659">
        <v>76.332999999999998</v>
      </c>
      <c r="N659">
        <v>36.068397521972699</v>
      </c>
      <c r="O659">
        <v>42.969337463378899</v>
      </c>
      <c r="P659">
        <v>75.400000000000006</v>
      </c>
      <c r="Q659">
        <v>40.582569122314503</v>
      </c>
      <c r="R659">
        <v>40.669013977050803</v>
      </c>
      <c r="S659">
        <v>75.933000000000007</v>
      </c>
      <c r="T659">
        <v>40.755401611328097</v>
      </c>
      <c r="U659">
        <v>41.7630805969238</v>
      </c>
    </row>
    <row r="660" spans="4:21" x14ac:dyDescent="0.3">
      <c r="D660">
        <v>74.465999999999994</v>
      </c>
      <c r="E660">
        <v>46.452358245849602</v>
      </c>
      <c r="F660">
        <v>36.298641204833999</v>
      </c>
      <c r="G660">
        <v>77.667000000000002</v>
      </c>
      <c r="H660">
        <v>37.240745544433601</v>
      </c>
      <c r="I660">
        <v>46.759178161621101</v>
      </c>
      <c r="J660">
        <v>76.599999999999994</v>
      </c>
      <c r="K660">
        <v>41.001903533935497</v>
      </c>
      <c r="L660">
        <v>44.596549987792997</v>
      </c>
      <c r="M660">
        <v>76.533000000000001</v>
      </c>
      <c r="N660">
        <v>36.221939086914098</v>
      </c>
      <c r="O660">
        <v>42.775142669677699</v>
      </c>
      <c r="P660">
        <v>75.599999999999994</v>
      </c>
      <c r="Q660">
        <v>40.360012054443402</v>
      </c>
      <c r="R660">
        <v>40.656665802002003</v>
      </c>
      <c r="S660">
        <v>76.066999999999993</v>
      </c>
      <c r="T660">
        <v>40.730724334716797</v>
      </c>
      <c r="U660">
        <v>41.714107513427699</v>
      </c>
    </row>
    <row r="661" spans="4:21" x14ac:dyDescent="0.3">
      <c r="D661">
        <v>74.599999999999994</v>
      </c>
      <c r="E661">
        <v>46.405094146728501</v>
      </c>
      <c r="F661">
        <v>36.273078918457003</v>
      </c>
      <c r="G661">
        <v>77.733999999999995</v>
      </c>
      <c r="H661">
        <v>37.304145812988303</v>
      </c>
      <c r="I661">
        <v>46.712020874023402</v>
      </c>
      <c r="J661">
        <v>76.665999999999997</v>
      </c>
      <c r="K661">
        <v>40.940322875976598</v>
      </c>
      <c r="L661">
        <v>44.6564331054688</v>
      </c>
      <c r="M661">
        <v>76.599999999999994</v>
      </c>
      <c r="N661">
        <v>36.209152221679702</v>
      </c>
      <c r="O661">
        <v>42.823719024658203</v>
      </c>
      <c r="P661">
        <v>75.667000000000002</v>
      </c>
      <c r="Q661">
        <v>40.260974884033203</v>
      </c>
      <c r="R661">
        <v>40.508426666259801</v>
      </c>
      <c r="S661">
        <v>76.132999999999996</v>
      </c>
      <c r="T661">
        <v>40.767738342285199</v>
      </c>
      <c r="U661">
        <v>41.554817199707003</v>
      </c>
    </row>
    <row r="662" spans="4:21" x14ac:dyDescent="0.3">
      <c r="D662">
        <v>74.733000000000004</v>
      </c>
      <c r="E662">
        <v>46.4287300109863</v>
      </c>
      <c r="F662">
        <v>36.260295867919901</v>
      </c>
      <c r="G662">
        <v>77.867000000000004</v>
      </c>
      <c r="H662">
        <v>37.304145812988303</v>
      </c>
      <c r="I662">
        <v>46.994720458984403</v>
      </c>
      <c r="J662">
        <v>76.8</v>
      </c>
      <c r="K662">
        <v>40.854057312011697</v>
      </c>
      <c r="L662">
        <v>44.7162895202637</v>
      </c>
      <c r="M662">
        <v>76.733000000000004</v>
      </c>
      <c r="N662">
        <v>36.247512817382798</v>
      </c>
      <c r="O662">
        <v>42.860137939453097</v>
      </c>
      <c r="P662">
        <v>75.867000000000004</v>
      </c>
      <c r="Q662">
        <v>40.372386932372997</v>
      </c>
      <c r="R662">
        <v>40.557857513427699</v>
      </c>
      <c r="S662">
        <v>76.332999999999998</v>
      </c>
      <c r="T662">
        <v>40.989589691162102</v>
      </c>
      <c r="U662">
        <v>41.714107513427699</v>
      </c>
    </row>
    <row r="663" spans="4:21" x14ac:dyDescent="0.3">
      <c r="D663">
        <v>74.8</v>
      </c>
      <c r="E663">
        <v>46.523223876953097</v>
      </c>
      <c r="F663">
        <v>36.362522125244098</v>
      </c>
      <c r="G663">
        <v>78</v>
      </c>
      <c r="H663">
        <v>37.380184173583999</v>
      </c>
      <c r="I663">
        <v>46.829883575439503</v>
      </c>
      <c r="J663">
        <v>76.933000000000007</v>
      </c>
      <c r="K663">
        <v>40.940322875976598</v>
      </c>
      <c r="L663">
        <v>44.823963165283203</v>
      </c>
      <c r="M663">
        <v>76.8</v>
      </c>
      <c r="N663">
        <v>36.234725952148402</v>
      </c>
      <c r="O663">
        <v>42.920814514160199</v>
      </c>
      <c r="P663">
        <v>75.933999999999997</v>
      </c>
      <c r="Q663">
        <v>40.409503936767599</v>
      </c>
      <c r="R663">
        <v>40.557857513427699</v>
      </c>
      <c r="S663">
        <v>76.400000000000006</v>
      </c>
      <c r="T663">
        <v>40.903358459472699</v>
      </c>
      <c r="U663">
        <v>41.493495941162102</v>
      </c>
    </row>
    <row r="664" spans="4:21" x14ac:dyDescent="0.3">
      <c r="D664">
        <v>74.933000000000007</v>
      </c>
      <c r="E664">
        <v>46.570449829101598</v>
      </c>
      <c r="F664">
        <v>36.247512817382798</v>
      </c>
      <c r="G664">
        <v>78.066999999999993</v>
      </c>
      <c r="H664">
        <v>37.202690124511697</v>
      </c>
      <c r="I664">
        <v>46.806320190429702</v>
      </c>
      <c r="J664">
        <v>77</v>
      </c>
      <c r="K664">
        <v>40.866386413574197</v>
      </c>
      <c r="L664">
        <v>44.6564331054688</v>
      </c>
      <c r="M664">
        <v>76.933000000000007</v>
      </c>
      <c r="N664">
        <v>36.1835746765137</v>
      </c>
      <c r="O664">
        <v>43.0178413391113</v>
      </c>
      <c r="P664">
        <v>76.066999999999993</v>
      </c>
      <c r="Q664">
        <v>40.545501708984403</v>
      </c>
      <c r="R664">
        <v>40.669013977050803</v>
      </c>
      <c r="S664">
        <v>76.533000000000001</v>
      </c>
      <c r="T664">
        <v>40.817070007324197</v>
      </c>
      <c r="U664">
        <v>41.652866363525398</v>
      </c>
    </row>
    <row r="665" spans="4:21" x14ac:dyDescent="0.3">
      <c r="D665">
        <v>75</v>
      </c>
      <c r="E665">
        <v>46.2986869812012</v>
      </c>
      <c r="F665">
        <v>36.285861968994098</v>
      </c>
      <c r="G665">
        <v>78.200999999999993</v>
      </c>
      <c r="H665">
        <v>37.443511962890597</v>
      </c>
      <c r="I665">
        <v>46.877002716064503</v>
      </c>
      <c r="J665">
        <v>77.132999999999996</v>
      </c>
      <c r="K665">
        <v>40.878711700439503</v>
      </c>
      <c r="L665">
        <v>44.800041198730497</v>
      </c>
      <c r="M665">
        <v>77</v>
      </c>
      <c r="N665">
        <v>36.196365356445298</v>
      </c>
      <c r="O665">
        <v>42.823719024658203</v>
      </c>
      <c r="P665">
        <v>76.134</v>
      </c>
      <c r="Q665">
        <v>40.3476371765137</v>
      </c>
      <c r="R665">
        <v>40.594921112060497</v>
      </c>
      <c r="S665">
        <v>76.667000000000002</v>
      </c>
      <c r="T665">
        <v>40.878711700439503</v>
      </c>
      <c r="U665">
        <v>41.799800872802699</v>
      </c>
    </row>
    <row r="666" spans="4:21" x14ac:dyDescent="0.3">
      <c r="D666">
        <v>75.132999999999996</v>
      </c>
      <c r="E666">
        <v>46.570449829101598</v>
      </c>
      <c r="F666">
        <v>36.081199645996101</v>
      </c>
      <c r="G666">
        <v>78.334000000000003</v>
      </c>
      <c r="H666">
        <v>37.6206665039063</v>
      </c>
      <c r="I666">
        <v>46.935871124267599</v>
      </c>
      <c r="J666">
        <v>77.266000000000005</v>
      </c>
      <c r="K666">
        <v>40.878711700439503</v>
      </c>
      <c r="L666">
        <v>44.871791839599602</v>
      </c>
      <c r="M666">
        <v>77.132999999999996</v>
      </c>
      <c r="N666">
        <v>36.029983520507798</v>
      </c>
      <c r="O666">
        <v>42.799430847167997</v>
      </c>
      <c r="P666">
        <v>76.266999999999996</v>
      </c>
      <c r="Q666">
        <v>40.372386932372997</v>
      </c>
      <c r="R666">
        <v>40.619625091552699</v>
      </c>
      <c r="S666">
        <v>76.867000000000004</v>
      </c>
      <c r="T666">
        <v>40.989589691162102</v>
      </c>
      <c r="U666">
        <v>41.689613342285199</v>
      </c>
    </row>
    <row r="667" spans="4:21" x14ac:dyDescent="0.3">
      <c r="D667">
        <v>75.2</v>
      </c>
      <c r="E667">
        <v>46.747386932372997</v>
      </c>
      <c r="F667">
        <v>36.4646606445313</v>
      </c>
      <c r="G667">
        <v>78.400999999999996</v>
      </c>
      <c r="H667">
        <v>37.494155883789098</v>
      </c>
      <c r="I667">
        <v>47.030014038085902</v>
      </c>
      <c r="J667">
        <v>77.332999999999998</v>
      </c>
      <c r="K667">
        <v>40.854057312011697</v>
      </c>
      <c r="L667">
        <v>44.740222930908203</v>
      </c>
      <c r="M667">
        <v>77.198999999999998</v>
      </c>
      <c r="N667">
        <v>36.132396697997997</v>
      </c>
      <c r="O667">
        <v>42.932949066162102</v>
      </c>
      <c r="P667">
        <v>76.400000000000006</v>
      </c>
      <c r="Q667">
        <v>40.533145904541001</v>
      </c>
      <c r="R667">
        <v>40.607273101806598</v>
      </c>
      <c r="S667">
        <v>76.933000000000007</v>
      </c>
      <c r="T667">
        <v>40.706043243408203</v>
      </c>
      <c r="U667">
        <v>41.518028259277301</v>
      </c>
    </row>
    <row r="668" spans="4:21" x14ac:dyDescent="0.3">
      <c r="D668">
        <v>75.400000000000006</v>
      </c>
      <c r="E668">
        <v>46.558643341064503</v>
      </c>
      <c r="F668">
        <v>36.375293731689503</v>
      </c>
      <c r="G668">
        <v>78.534000000000006</v>
      </c>
      <c r="H668">
        <v>37.253429412841797</v>
      </c>
      <c r="I668">
        <v>46.971183776855497</v>
      </c>
      <c r="J668">
        <v>77.465999999999994</v>
      </c>
      <c r="K668">
        <v>40.891033172607401</v>
      </c>
      <c r="L668">
        <v>44.800041198730497</v>
      </c>
      <c r="M668">
        <v>77.332999999999998</v>
      </c>
      <c r="N668">
        <v>36.145195007324197</v>
      </c>
      <c r="O668">
        <v>42.799430847167997</v>
      </c>
      <c r="P668">
        <v>76.466999999999999</v>
      </c>
      <c r="Q668">
        <v>40.533145904541001</v>
      </c>
      <c r="R668">
        <v>40.681358337402301</v>
      </c>
      <c r="S668">
        <v>77.066999999999993</v>
      </c>
      <c r="T668">
        <v>40.767738342285199</v>
      </c>
      <c r="U668">
        <v>41.603851318359403</v>
      </c>
    </row>
    <row r="669" spans="4:21" x14ac:dyDescent="0.3">
      <c r="D669">
        <v>75.533000000000001</v>
      </c>
      <c r="E669">
        <v>46.735599517822301</v>
      </c>
      <c r="F669">
        <v>36.3114204406738</v>
      </c>
      <c r="G669">
        <v>78.667000000000002</v>
      </c>
      <c r="H669">
        <v>37.418186187744098</v>
      </c>
      <c r="I669">
        <v>47.041778564453097</v>
      </c>
      <c r="J669">
        <v>77.599999999999994</v>
      </c>
      <c r="K669">
        <v>40.7183837890625</v>
      </c>
      <c r="L669">
        <v>44.740222930908203</v>
      </c>
      <c r="M669">
        <v>77.400000000000006</v>
      </c>
      <c r="N669">
        <v>36.017173767089801</v>
      </c>
      <c r="O669">
        <v>43.090564727783203</v>
      </c>
      <c r="P669">
        <v>76.599999999999994</v>
      </c>
      <c r="Q669">
        <v>40.582569122314503</v>
      </c>
      <c r="R669">
        <v>40.7183837890625</v>
      </c>
      <c r="S669">
        <v>77.2</v>
      </c>
      <c r="T669">
        <v>40.903358459472699</v>
      </c>
      <c r="U669">
        <v>41.836505889892599</v>
      </c>
    </row>
    <row r="670" spans="4:21" x14ac:dyDescent="0.3">
      <c r="D670">
        <v>75.599999999999994</v>
      </c>
      <c r="E670">
        <v>46.499607086181598</v>
      </c>
      <c r="F670">
        <v>36.426368713378899</v>
      </c>
      <c r="G670">
        <v>78.733999999999995</v>
      </c>
      <c r="H670">
        <v>37.342170715332003</v>
      </c>
      <c r="I670">
        <v>47.030014038085902</v>
      </c>
      <c r="J670">
        <v>77.665999999999997</v>
      </c>
      <c r="K670">
        <v>40.964958190917997</v>
      </c>
      <c r="L670">
        <v>44.847877502441399</v>
      </c>
      <c r="M670">
        <v>77.533000000000001</v>
      </c>
      <c r="N670">
        <v>36.196365356445298</v>
      </c>
      <c r="O670">
        <v>43.211681365966797</v>
      </c>
      <c r="P670">
        <v>76.733999999999995</v>
      </c>
      <c r="Q670">
        <v>40.631973266601598</v>
      </c>
      <c r="R670">
        <v>40.878711700439503</v>
      </c>
      <c r="S670">
        <v>77.332999999999998</v>
      </c>
      <c r="T670">
        <v>40.780071258544901</v>
      </c>
      <c r="U670">
        <v>41.603851318359403</v>
      </c>
    </row>
    <row r="671" spans="4:21" x14ac:dyDescent="0.3">
      <c r="D671">
        <v>75.733000000000004</v>
      </c>
      <c r="E671">
        <v>46.712020874023402</v>
      </c>
      <c r="F671">
        <v>36.426368713378899</v>
      </c>
      <c r="G671">
        <v>78.867000000000004</v>
      </c>
      <c r="H671">
        <v>37.354843139648402</v>
      </c>
      <c r="I671">
        <v>46.947643280029297</v>
      </c>
      <c r="J671">
        <v>77.8</v>
      </c>
      <c r="K671">
        <v>41.088066101074197</v>
      </c>
      <c r="L671">
        <v>44.812004089355497</v>
      </c>
      <c r="M671">
        <v>77.665999999999997</v>
      </c>
      <c r="N671">
        <v>36.260295867919901</v>
      </c>
      <c r="O671">
        <v>42.884410858154297</v>
      </c>
      <c r="P671">
        <v>76.8</v>
      </c>
      <c r="Q671">
        <v>40.607273101806598</v>
      </c>
      <c r="R671">
        <v>40.841728210449197</v>
      </c>
      <c r="S671">
        <v>77.400000000000006</v>
      </c>
      <c r="T671">
        <v>40.940322875976598</v>
      </c>
      <c r="U671">
        <v>41.775321960449197</v>
      </c>
    </row>
    <row r="672" spans="4:21" x14ac:dyDescent="0.3">
      <c r="D672">
        <v>75.8</v>
      </c>
      <c r="E672">
        <v>46.4641723632813</v>
      </c>
      <c r="F672">
        <v>36.426368713378899</v>
      </c>
      <c r="G672">
        <v>78.933999999999997</v>
      </c>
      <c r="H672">
        <v>37.582725524902301</v>
      </c>
      <c r="I672">
        <v>46.888778686523402</v>
      </c>
      <c r="J672">
        <v>77.933000000000007</v>
      </c>
      <c r="K672">
        <v>40.977272033691399</v>
      </c>
      <c r="L672">
        <v>44.800041198730497</v>
      </c>
      <c r="M672">
        <v>77.8</v>
      </c>
      <c r="N672">
        <v>36.132396697997997</v>
      </c>
      <c r="O672">
        <v>43.042087554931598</v>
      </c>
      <c r="P672">
        <v>76.933999999999997</v>
      </c>
      <c r="Q672">
        <v>40.582569122314503</v>
      </c>
      <c r="R672">
        <v>40.743064880371101</v>
      </c>
      <c r="S672">
        <v>77.533000000000001</v>
      </c>
      <c r="T672">
        <v>40.928001403808601</v>
      </c>
      <c r="U672">
        <v>41.775321960449197</v>
      </c>
    </row>
    <row r="673" spans="4:21" x14ac:dyDescent="0.3">
      <c r="D673">
        <v>75.933000000000007</v>
      </c>
      <c r="E673">
        <v>46.747386932372997</v>
      </c>
      <c r="F673">
        <v>36.375293731689503</v>
      </c>
      <c r="G673">
        <v>79.066999999999993</v>
      </c>
      <c r="H673">
        <v>37.519466400146499</v>
      </c>
      <c r="I673">
        <v>46.935871124267599</v>
      </c>
      <c r="J673">
        <v>78</v>
      </c>
      <c r="K673">
        <v>40.829399108886697</v>
      </c>
      <c r="L673">
        <v>44.871791839599602</v>
      </c>
      <c r="M673">
        <v>77.866</v>
      </c>
      <c r="N673">
        <v>36.3114204406738</v>
      </c>
      <c r="O673">
        <v>43.187465667724602</v>
      </c>
      <c r="P673">
        <v>77.066999999999993</v>
      </c>
      <c r="Q673">
        <v>40.557857513427699</v>
      </c>
      <c r="R673">
        <v>40.755401611328097</v>
      </c>
      <c r="S673">
        <v>77.667000000000002</v>
      </c>
      <c r="T673">
        <v>41.1741752624512</v>
      </c>
      <c r="U673">
        <v>41.677364349365199</v>
      </c>
    </row>
    <row r="674" spans="4:21" x14ac:dyDescent="0.3">
      <c r="D674">
        <v>76.066000000000003</v>
      </c>
      <c r="E674">
        <v>46.664844512939503</v>
      </c>
      <c r="F674">
        <v>36.3369750976563</v>
      </c>
      <c r="G674">
        <v>79.200999999999993</v>
      </c>
      <c r="H674">
        <v>37.6206665039063</v>
      </c>
      <c r="I674">
        <v>46.900550842285199</v>
      </c>
      <c r="J674">
        <v>78.132999999999996</v>
      </c>
      <c r="K674">
        <v>41.112674713134801</v>
      </c>
      <c r="L674">
        <v>44.931549072265597</v>
      </c>
      <c r="M674">
        <v>78</v>
      </c>
      <c r="N674">
        <v>36.132396697997997</v>
      </c>
      <c r="O674">
        <v>43.114795684814503</v>
      </c>
      <c r="P674">
        <v>77.134</v>
      </c>
      <c r="Q674">
        <v>40.4837036132813</v>
      </c>
      <c r="R674">
        <v>40.854057312011697</v>
      </c>
      <c r="S674">
        <v>77.733000000000004</v>
      </c>
      <c r="T674">
        <v>41.026527404785199</v>
      </c>
      <c r="U674">
        <v>41.799800872802699</v>
      </c>
    </row>
    <row r="675" spans="4:21" x14ac:dyDescent="0.3">
      <c r="D675">
        <v>76.2</v>
      </c>
      <c r="E675">
        <v>46.511417388916001</v>
      </c>
      <c r="F675">
        <v>36.132396697997997</v>
      </c>
      <c r="G675">
        <v>79.266999999999996</v>
      </c>
      <c r="H675">
        <v>37.228061676025398</v>
      </c>
      <c r="I675">
        <v>46.935871124267599</v>
      </c>
      <c r="J675">
        <v>78.266000000000005</v>
      </c>
      <c r="K675">
        <v>40.964958190917997</v>
      </c>
      <c r="L675">
        <v>44.919601440429702</v>
      </c>
      <c r="M675">
        <v>78.066000000000003</v>
      </c>
      <c r="N675">
        <v>36.221939086914098</v>
      </c>
      <c r="O675">
        <v>42.957210540771499</v>
      </c>
      <c r="P675">
        <v>77.266999999999996</v>
      </c>
      <c r="Q675">
        <v>40.669013977050803</v>
      </c>
      <c r="R675">
        <v>40.829399108886697</v>
      </c>
      <c r="S675">
        <v>77.867000000000004</v>
      </c>
      <c r="T675">
        <v>40.977272033691399</v>
      </c>
      <c r="U675">
        <v>41.873203277587898</v>
      </c>
    </row>
    <row r="676" spans="4:21" x14ac:dyDescent="0.3">
      <c r="D676">
        <v>76.332999999999998</v>
      </c>
      <c r="E676">
        <v>46.747386932372997</v>
      </c>
      <c r="F676">
        <v>36.3369750976563</v>
      </c>
      <c r="G676">
        <v>79.400999999999996</v>
      </c>
      <c r="H676">
        <v>37.481494903564503</v>
      </c>
      <c r="I676">
        <v>46.853443145752003</v>
      </c>
      <c r="J676">
        <v>78.400000000000006</v>
      </c>
      <c r="K676">
        <v>40.903358459472699</v>
      </c>
      <c r="L676">
        <v>44.823963165283203</v>
      </c>
      <c r="M676">
        <v>78.198999999999998</v>
      </c>
      <c r="N676">
        <v>36.106800079345703</v>
      </c>
      <c r="O676">
        <v>43.175357818603501</v>
      </c>
      <c r="P676">
        <v>77.400000000000006</v>
      </c>
      <c r="Q676">
        <v>40.508426666259801</v>
      </c>
      <c r="R676">
        <v>40.743064880371101</v>
      </c>
      <c r="S676">
        <v>77.933000000000007</v>
      </c>
      <c r="T676">
        <v>41.112674713134801</v>
      </c>
      <c r="U676">
        <v>41.677364349365199</v>
      </c>
    </row>
    <row r="677" spans="4:21" x14ac:dyDescent="0.3">
      <c r="D677">
        <v>76.400000000000006</v>
      </c>
      <c r="E677">
        <v>46.841667175292997</v>
      </c>
      <c r="F677">
        <v>36.3114204406738</v>
      </c>
      <c r="G677">
        <v>79.534000000000006</v>
      </c>
      <c r="H677">
        <v>37.443511962890597</v>
      </c>
      <c r="I677">
        <v>46.959415435791001</v>
      </c>
      <c r="J677">
        <v>78.533000000000001</v>
      </c>
      <c r="K677">
        <v>40.903358459472699</v>
      </c>
      <c r="L677">
        <v>44.967391967773402</v>
      </c>
      <c r="M677">
        <v>78.332999999999998</v>
      </c>
      <c r="N677">
        <v>36.157989501953097</v>
      </c>
      <c r="O677">
        <v>43.066329956054702</v>
      </c>
      <c r="P677">
        <v>77.534000000000006</v>
      </c>
      <c r="Q677">
        <v>40.607273101806598</v>
      </c>
      <c r="R677">
        <v>40.804737091064503</v>
      </c>
      <c r="S677">
        <v>78.066999999999993</v>
      </c>
      <c r="T677">
        <v>40.952640533447301</v>
      </c>
      <c r="U677">
        <v>41.824272155761697</v>
      </c>
    </row>
    <row r="678" spans="4:21" x14ac:dyDescent="0.3">
      <c r="D678">
        <v>76.533000000000001</v>
      </c>
      <c r="E678">
        <v>46.570449829101598</v>
      </c>
      <c r="F678">
        <v>36.502944946289098</v>
      </c>
      <c r="G678">
        <v>79.667000000000002</v>
      </c>
      <c r="H678">
        <v>37.506813049316399</v>
      </c>
      <c r="I678">
        <v>46.935871124267599</v>
      </c>
      <c r="J678">
        <v>78.599999999999994</v>
      </c>
      <c r="K678">
        <v>41.272510528564503</v>
      </c>
      <c r="L678">
        <v>44.919601440429702</v>
      </c>
      <c r="M678">
        <v>78.465999999999994</v>
      </c>
      <c r="N678">
        <v>36.285861968994098</v>
      </c>
      <c r="O678">
        <v>42.908683776855497</v>
      </c>
      <c r="P678">
        <v>77.599999999999994</v>
      </c>
      <c r="Q678">
        <v>40.730724334716797</v>
      </c>
      <c r="R678">
        <v>40.878711700439503</v>
      </c>
      <c r="S678">
        <v>78.2</v>
      </c>
      <c r="T678">
        <v>41.014213562011697</v>
      </c>
      <c r="U678">
        <v>41.934341430664098</v>
      </c>
    </row>
    <row r="679" spans="4:21" x14ac:dyDescent="0.3">
      <c r="D679">
        <v>76.599999999999994</v>
      </c>
      <c r="E679">
        <v>46.712020874023402</v>
      </c>
      <c r="F679">
        <v>36.1835746765137</v>
      </c>
      <c r="G679">
        <v>79.733999999999995</v>
      </c>
      <c r="H679">
        <v>37.405521392822301</v>
      </c>
      <c r="I679">
        <v>46.982952117919901</v>
      </c>
      <c r="J679">
        <v>78.733000000000004</v>
      </c>
      <c r="K679">
        <v>41.014213562011697</v>
      </c>
      <c r="L679">
        <v>45.039051055908203</v>
      </c>
      <c r="M679">
        <v>78.533000000000001</v>
      </c>
      <c r="N679">
        <v>36.221939086914098</v>
      </c>
      <c r="O679">
        <v>42.9935913085938</v>
      </c>
      <c r="P679">
        <v>77.733999999999995</v>
      </c>
      <c r="Q679">
        <v>40.644321441650398</v>
      </c>
      <c r="R679">
        <v>40.891033172607401</v>
      </c>
      <c r="S679">
        <v>78.332999999999998</v>
      </c>
      <c r="T679">
        <v>40.952640533447301</v>
      </c>
      <c r="U679">
        <v>41.934341430664098</v>
      </c>
    </row>
    <row r="680" spans="4:21" x14ac:dyDescent="0.3">
      <c r="D680">
        <v>76.733000000000004</v>
      </c>
      <c r="E680">
        <v>46.735599517822301</v>
      </c>
      <c r="F680">
        <v>36.3114204406738</v>
      </c>
      <c r="G680">
        <v>79.867000000000004</v>
      </c>
      <c r="H680">
        <v>37.544773101806598</v>
      </c>
      <c r="I680">
        <v>47.006484985351598</v>
      </c>
      <c r="J680">
        <v>78.8</v>
      </c>
      <c r="K680">
        <v>41.0388374328613</v>
      </c>
      <c r="L680">
        <v>45.0629272460938</v>
      </c>
      <c r="M680">
        <v>78.665999999999997</v>
      </c>
      <c r="N680">
        <v>36.234725952148402</v>
      </c>
      <c r="O680">
        <v>43.090564727783203</v>
      </c>
      <c r="P680">
        <v>77.867000000000004</v>
      </c>
      <c r="Q680">
        <v>40.582569122314503</v>
      </c>
      <c r="R680">
        <v>40.878711700439503</v>
      </c>
      <c r="S680">
        <v>78.400000000000006</v>
      </c>
      <c r="T680">
        <v>41.0388374328613</v>
      </c>
      <c r="U680">
        <v>41.897663116455099</v>
      </c>
    </row>
    <row r="681" spans="4:21" x14ac:dyDescent="0.3">
      <c r="D681">
        <v>76.866</v>
      </c>
      <c r="E681">
        <v>46.747386932372997</v>
      </c>
      <c r="F681">
        <v>36.413600921630902</v>
      </c>
      <c r="G681">
        <v>80</v>
      </c>
      <c r="H681">
        <v>37.2787895202637</v>
      </c>
      <c r="I681">
        <v>47.1358451843262</v>
      </c>
      <c r="J681">
        <v>79</v>
      </c>
      <c r="K681">
        <v>41.1741752624512</v>
      </c>
      <c r="L681">
        <v>44.955448150634801</v>
      </c>
      <c r="M681">
        <v>78.733000000000004</v>
      </c>
      <c r="N681">
        <v>36.3114204406738</v>
      </c>
      <c r="O681">
        <v>43.029964447021499</v>
      </c>
      <c r="P681">
        <v>77.933999999999997</v>
      </c>
      <c r="Q681">
        <v>40.656665802002003</v>
      </c>
      <c r="R681">
        <v>40.656665802002003</v>
      </c>
      <c r="S681">
        <v>78.533000000000001</v>
      </c>
      <c r="T681">
        <v>40.964958190917997</v>
      </c>
      <c r="U681">
        <v>41.836505889892599</v>
      </c>
    </row>
    <row r="682" spans="4:21" x14ac:dyDescent="0.3">
      <c r="D682">
        <v>77</v>
      </c>
      <c r="E682">
        <v>46.6294555664063</v>
      </c>
      <c r="F682">
        <v>36.3114204406738</v>
      </c>
      <c r="G682">
        <v>80.134</v>
      </c>
      <c r="H682">
        <v>37.468837738037102</v>
      </c>
      <c r="I682">
        <v>46.900550842285199</v>
      </c>
      <c r="J682">
        <v>79.2</v>
      </c>
      <c r="K682">
        <v>40.989589691162102</v>
      </c>
      <c r="L682">
        <v>45.074863433837898</v>
      </c>
      <c r="M682">
        <v>78.866</v>
      </c>
      <c r="N682">
        <v>36.196365356445298</v>
      </c>
      <c r="O682">
        <v>43.029964447021499</v>
      </c>
      <c r="P682">
        <v>78.066999999999993</v>
      </c>
      <c r="Q682">
        <v>40.681358337402301</v>
      </c>
      <c r="R682">
        <v>40.743064880371101</v>
      </c>
      <c r="S682">
        <v>78.667000000000002</v>
      </c>
      <c r="T682">
        <v>41.001903533935497</v>
      </c>
      <c r="U682">
        <v>41.836505889892599</v>
      </c>
    </row>
    <row r="683" spans="4:21" x14ac:dyDescent="0.3">
      <c r="D683">
        <v>77.066000000000003</v>
      </c>
      <c r="E683">
        <v>46.6058540344238</v>
      </c>
      <c r="F683">
        <v>36.490184783935497</v>
      </c>
      <c r="G683">
        <v>80.200999999999993</v>
      </c>
      <c r="H683">
        <v>37.481494903564503</v>
      </c>
      <c r="I683">
        <v>47.147598266601598</v>
      </c>
      <c r="J683">
        <v>79.266000000000005</v>
      </c>
      <c r="K683">
        <v>41.0511474609375</v>
      </c>
      <c r="L683">
        <v>45.122600555419901</v>
      </c>
      <c r="M683">
        <v>79</v>
      </c>
      <c r="N683">
        <v>36.004367828369098</v>
      </c>
      <c r="O683">
        <v>43.126911163330099</v>
      </c>
      <c r="P683">
        <v>78.2</v>
      </c>
      <c r="Q683">
        <v>40.866386413574197</v>
      </c>
      <c r="R683">
        <v>40.829399108886697</v>
      </c>
      <c r="S683">
        <v>78.733000000000004</v>
      </c>
      <c r="T683">
        <v>40.928001403808601</v>
      </c>
      <c r="U683">
        <v>42.093170166015597</v>
      </c>
    </row>
    <row r="684" spans="4:21" x14ac:dyDescent="0.3">
      <c r="D684">
        <v>77.2</v>
      </c>
      <c r="E684">
        <v>46.759178161621101</v>
      </c>
      <c r="F684">
        <v>36.4646606445313</v>
      </c>
      <c r="G684">
        <v>80.334000000000003</v>
      </c>
      <c r="H684">
        <v>37.494155883789098</v>
      </c>
      <c r="I684">
        <v>47.030014038085902</v>
      </c>
      <c r="J684">
        <v>79.400000000000006</v>
      </c>
      <c r="K684">
        <v>41.186470031738303</v>
      </c>
      <c r="L684">
        <v>45.146461486816399</v>
      </c>
      <c r="M684">
        <v>79.132999999999996</v>
      </c>
      <c r="N684">
        <v>36.157989501953097</v>
      </c>
      <c r="O684">
        <v>43.223785400390597</v>
      </c>
      <c r="P684">
        <v>78.266999999999996</v>
      </c>
      <c r="Q684">
        <v>40.780071258544901</v>
      </c>
      <c r="R684">
        <v>40.915679931640597</v>
      </c>
      <c r="S684">
        <v>78.867000000000004</v>
      </c>
      <c r="T684">
        <v>40.854057312011697</v>
      </c>
      <c r="U684">
        <v>41.873203277587898</v>
      </c>
    </row>
    <row r="685" spans="4:21" x14ac:dyDescent="0.3">
      <c r="D685">
        <v>77.266000000000005</v>
      </c>
      <c r="E685">
        <v>46.782752990722699</v>
      </c>
      <c r="F685">
        <v>36.477424621582003</v>
      </c>
      <c r="G685">
        <v>80.400999999999996</v>
      </c>
      <c r="H685">
        <v>37.443511962890597</v>
      </c>
      <c r="I685">
        <v>47.088821411132798</v>
      </c>
      <c r="J685">
        <v>79.465999999999994</v>
      </c>
      <c r="K685">
        <v>41.0388374328613</v>
      </c>
      <c r="L685">
        <v>45.074863433837898</v>
      </c>
      <c r="M685">
        <v>79.266000000000005</v>
      </c>
      <c r="N685">
        <v>36.234725952148402</v>
      </c>
      <c r="O685">
        <v>43.163246154785199</v>
      </c>
      <c r="P685">
        <v>78.400000000000006</v>
      </c>
      <c r="Q685">
        <v>40.792404174804702</v>
      </c>
      <c r="R685">
        <v>41.026527404785199</v>
      </c>
      <c r="S685">
        <v>79</v>
      </c>
      <c r="T685">
        <v>40.841728210449197</v>
      </c>
      <c r="U685">
        <v>41.873203277587898</v>
      </c>
    </row>
    <row r="686" spans="4:21" x14ac:dyDescent="0.3">
      <c r="D686">
        <v>77.400000000000006</v>
      </c>
      <c r="E686">
        <v>46.712020874023402</v>
      </c>
      <c r="F686">
        <v>36.388065338134801</v>
      </c>
      <c r="G686">
        <v>80.534000000000006</v>
      </c>
      <c r="H686">
        <v>37.443511962890597</v>
      </c>
      <c r="I686">
        <v>47.265083312988303</v>
      </c>
      <c r="J686">
        <v>79.599999999999994</v>
      </c>
      <c r="K686">
        <v>41.063453674316399</v>
      </c>
      <c r="L686">
        <v>45.039051055908203</v>
      </c>
      <c r="M686">
        <v>79.332999999999998</v>
      </c>
      <c r="N686">
        <v>36.3369750976563</v>
      </c>
      <c r="O686">
        <v>43.126911163330099</v>
      </c>
      <c r="P686">
        <v>78.534000000000006</v>
      </c>
      <c r="Q686">
        <v>40.915679931640597</v>
      </c>
      <c r="R686">
        <v>40.915679931640597</v>
      </c>
      <c r="S686">
        <v>79.066999999999993</v>
      </c>
      <c r="T686">
        <v>41.186470031738303</v>
      </c>
      <c r="U686">
        <v>41.934341430664098</v>
      </c>
    </row>
    <row r="687" spans="4:21" x14ac:dyDescent="0.3">
      <c r="D687">
        <v>77.533000000000001</v>
      </c>
      <c r="E687">
        <v>47.030014038085902</v>
      </c>
      <c r="F687">
        <v>36.515701293945298</v>
      </c>
      <c r="G687">
        <v>80.667000000000002</v>
      </c>
      <c r="H687">
        <v>37.544773101806598</v>
      </c>
      <c r="I687">
        <v>47.2415962219238</v>
      </c>
      <c r="J687">
        <v>79.733000000000004</v>
      </c>
      <c r="K687">
        <v>41.026527404785199</v>
      </c>
      <c r="L687">
        <v>45.015167236328097</v>
      </c>
      <c r="M687">
        <v>79.465999999999994</v>
      </c>
      <c r="N687">
        <v>36.260295867919901</v>
      </c>
      <c r="O687">
        <v>43.175357818603501</v>
      </c>
      <c r="P687">
        <v>78.599999999999994</v>
      </c>
      <c r="Q687">
        <v>40.743064880371101</v>
      </c>
      <c r="R687">
        <v>40.915679931640597</v>
      </c>
      <c r="S687">
        <v>79.2</v>
      </c>
      <c r="T687">
        <v>41.014213562011697</v>
      </c>
      <c r="U687">
        <v>41.909889221191399</v>
      </c>
    </row>
    <row r="688" spans="4:21" x14ac:dyDescent="0.3">
      <c r="D688">
        <v>77.665999999999997</v>
      </c>
      <c r="E688">
        <v>46.723808288574197</v>
      </c>
      <c r="F688">
        <v>36.400833129882798</v>
      </c>
      <c r="G688">
        <v>80.733999999999995</v>
      </c>
      <c r="H688">
        <v>37.544773101806598</v>
      </c>
      <c r="I688">
        <v>47.253337860107401</v>
      </c>
      <c r="J688">
        <v>79.866</v>
      </c>
      <c r="K688">
        <v>41.260223388671903</v>
      </c>
      <c r="L688">
        <v>45.277629852294901</v>
      </c>
      <c r="M688">
        <v>79.533000000000001</v>
      </c>
      <c r="N688">
        <v>36.515701293945298</v>
      </c>
      <c r="O688">
        <v>43.175357818603501</v>
      </c>
      <c r="P688">
        <v>78.733999999999995</v>
      </c>
      <c r="Q688">
        <v>40.730724334716797</v>
      </c>
      <c r="R688">
        <v>40.964958190917997</v>
      </c>
      <c r="S688">
        <v>79.332999999999998</v>
      </c>
      <c r="T688">
        <v>41.223350524902301</v>
      </c>
      <c r="U688">
        <v>41.701862335205099</v>
      </c>
    </row>
    <row r="689" spans="4:21" x14ac:dyDescent="0.3">
      <c r="D689">
        <v>77.733000000000004</v>
      </c>
      <c r="E689">
        <v>46.664844512939503</v>
      </c>
      <c r="F689">
        <v>36.4646606445313</v>
      </c>
      <c r="G689">
        <v>80.867000000000004</v>
      </c>
      <c r="H689">
        <v>37.645954132080099</v>
      </c>
      <c r="I689">
        <v>47.1358451843262</v>
      </c>
      <c r="J689">
        <v>79.933000000000007</v>
      </c>
      <c r="K689">
        <v>41.088066101074197</v>
      </c>
      <c r="L689">
        <v>45.229946136474602</v>
      </c>
      <c r="M689">
        <v>79.665999999999997</v>
      </c>
      <c r="N689">
        <v>36.068397521972699</v>
      </c>
      <c r="O689">
        <v>43.139022827148402</v>
      </c>
      <c r="P689">
        <v>78.867000000000004</v>
      </c>
      <c r="Q689">
        <v>40.841728210449197</v>
      </c>
      <c r="R689">
        <v>40.964958190917997</v>
      </c>
      <c r="S689">
        <v>79.466999999999999</v>
      </c>
      <c r="T689">
        <v>40.964958190917997</v>
      </c>
      <c r="U689">
        <v>42.019889831542997</v>
      </c>
    </row>
    <row r="690" spans="4:21" x14ac:dyDescent="0.3">
      <c r="D690">
        <v>77.866</v>
      </c>
      <c r="E690">
        <v>46.712020874023402</v>
      </c>
      <c r="F690">
        <v>36.579471588134801</v>
      </c>
      <c r="G690">
        <v>81</v>
      </c>
      <c r="H690">
        <v>37.557426452636697</v>
      </c>
      <c r="I690">
        <v>47.112335205078097</v>
      </c>
      <c r="J690">
        <v>80.066000000000003</v>
      </c>
      <c r="K690">
        <v>41.112674713134801</v>
      </c>
      <c r="L690">
        <v>45.0987358093262</v>
      </c>
      <c r="M690">
        <v>79.8</v>
      </c>
      <c r="N690">
        <v>36.247512817382798</v>
      </c>
      <c r="O690">
        <v>43.187465667724602</v>
      </c>
      <c r="P690">
        <v>78.933999999999997</v>
      </c>
      <c r="Q690">
        <v>41.063453674316399</v>
      </c>
      <c r="R690">
        <v>41.014213562011697</v>
      </c>
      <c r="S690">
        <v>79.533000000000001</v>
      </c>
      <c r="T690">
        <v>41.0511474609375</v>
      </c>
      <c r="U690">
        <v>41.787559509277301</v>
      </c>
    </row>
    <row r="691" spans="4:21" x14ac:dyDescent="0.3">
      <c r="D691">
        <v>78</v>
      </c>
      <c r="E691">
        <v>46.935871124267599</v>
      </c>
      <c r="F691">
        <v>36.694171905517599</v>
      </c>
      <c r="G691">
        <v>81.134</v>
      </c>
      <c r="H691">
        <v>37.519466400146499</v>
      </c>
      <c r="I691">
        <v>47.265083312988303</v>
      </c>
      <c r="J691">
        <v>80.2</v>
      </c>
      <c r="K691">
        <v>41.112674713134801</v>
      </c>
      <c r="L691">
        <v>45.086799621582003</v>
      </c>
      <c r="M691">
        <v>79.933000000000007</v>
      </c>
      <c r="N691">
        <v>36.375293731689503</v>
      </c>
      <c r="O691">
        <v>43.211681365966797</v>
      </c>
      <c r="P691">
        <v>79.066999999999993</v>
      </c>
      <c r="Q691">
        <v>40.903358459472699</v>
      </c>
      <c r="R691">
        <v>41.0511474609375</v>
      </c>
      <c r="S691">
        <v>79.667000000000002</v>
      </c>
      <c r="T691">
        <v>41.2110595703125</v>
      </c>
      <c r="U691">
        <v>42.129795074462898</v>
      </c>
    </row>
    <row r="692" spans="4:21" x14ac:dyDescent="0.3">
      <c r="D692">
        <v>78.066000000000003</v>
      </c>
      <c r="E692">
        <v>47.0182495117188</v>
      </c>
      <c r="F692">
        <v>36.490184783935497</v>
      </c>
      <c r="G692">
        <v>81.200999999999993</v>
      </c>
      <c r="H692">
        <v>37.367515563964801</v>
      </c>
      <c r="I692">
        <v>47.1358451843262</v>
      </c>
      <c r="J692">
        <v>80.332999999999998</v>
      </c>
      <c r="K692">
        <v>41.100372314453097</v>
      </c>
      <c r="L692">
        <v>45.241867065429702</v>
      </c>
      <c r="M692">
        <v>80</v>
      </c>
      <c r="N692">
        <v>36.349746704101598</v>
      </c>
      <c r="O692">
        <v>43.187465667724602</v>
      </c>
      <c r="P692">
        <v>79.134</v>
      </c>
      <c r="Q692">
        <v>41.0388374328613</v>
      </c>
      <c r="R692">
        <v>41.063453674316399</v>
      </c>
      <c r="S692">
        <v>79.733000000000004</v>
      </c>
      <c r="T692">
        <v>40.977272033691399</v>
      </c>
      <c r="U692">
        <v>42.0321044921875</v>
      </c>
    </row>
    <row r="693" spans="4:21" x14ac:dyDescent="0.3">
      <c r="D693">
        <v>78.2</v>
      </c>
      <c r="E693">
        <v>47.0182495117188</v>
      </c>
      <c r="F693">
        <v>36.6432075500488</v>
      </c>
      <c r="G693">
        <v>81.334000000000003</v>
      </c>
      <c r="H693">
        <v>37.759681701660199</v>
      </c>
      <c r="I693">
        <v>47.1358451843262</v>
      </c>
      <c r="J693">
        <v>80.400000000000006</v>
      </c>
      <c r="K693">
        <v>41.112674713134801</v>
      </c>
      <c r="L693">
        <v>45.003227233886697</v>
      </c>
      <c r="M693">
        <v>80.132999999999996</v>
      </c>
      <c r="N693">
        <v>36.413600921630902</v>
      </c>
      <c r="O693">
        <v>43.054206848144503</v>
      </c>
      <c r="P693">
        <v>79.334000000000003</v>
      </c>
      <c r="Q693">
        <v>40.964958190917997</v>
      </c>
      <c r="R693">
        <v>40.989589691162102</v>
      </c>
      <c r="S693">
        <v>79.867000000000004</v>
      </c>
      <c r="T693">
        <v>41.026527404785199</v>
      </c>
      <c r="U693">
        <v>41.922119140625</v>
      </c>
    </row>
    <row r="694" spans="4:21" x14ac:dyDescent="0.3">
      <c r="D694">
        <v>78.332999999999998</v>
      </c>
      <c r="E694">
        <v>47.1358451843262</v>
      </c>
      <c r="F694">
        <v>36.706912994384801</v>
      </c>
      <c r="G694">
        <v>81.400999999999996</v>
      </c>
      <c r="H694">
        <v>37.582725524902301</v>
      </c>
      <c r="I694">
        <v>47.253337860107401</v>
      </c>
      <c r="J694">
        <v>80.533000000000001</v>
      </c>
      <c r="K694">
        <v>41.346214294433601</v>
      </c>
      <c r="L694">
        <v>45.301464080810497</v>
      </c>
      <c r="M694">
        <v>80.266000000000005</v>
      </c>
      <c r="N694">
        <v>36.362522125244098</v>
      </c>
      <c r="O694">
        <v>43.139022827148402</v>
      </c>
      <c r="P694">
        <v>79.400000000000006</v>
      </c>
      <c r="Q694">
        <v>40.829399108886697</v>
      </c>
      <c r="R694">
        <v>40.891033172607401</v>
      </c>
      <c r="S694">
        <v>80</v>
      </c>
      <c r="T694">
        <v>41.026527404785199</v>
      </c>
      <c r="U694">
        <v>41.7630805969238</v>
      </c>
    </row>
    <row r="695" spans="4:21" x14ac:dyDescent="0.3">
      <c r="D695">
        <v>78.465999999999994</v>
      </c>
      <c r="E695">
        <v>46.770965576171903</v>
      </c>
      <c r="F695">
        <v>36.604969024658203</v>
      </c>
      <c r="G695">
        <v>81.534000000000006</v>
      </c>
      <c r="H695">
        <v>37.582725524902301</v>
      </c>
      <c r="I695">
        <v>47.394195556640597</v>
      </c>
      <c r="J695">
        <v>80.599999999999994</v>
      </c>
      <c r="K695">
        <v>41.0511474609375</v>
      </c>
      <c r="L695">
        <v>45.218025207519503</v>
      </c>
      <c r="M695">
        <v>80.332999999999998</v>
      </c>
      <c r="N695">
        <v>36.3369750976563</v>
      </c>
      <c r="O695">
        <v>43.344776153564503</v>
      </c>
      <c r="P695">
        <v>79.534000000000006</v>
      </c>
      <c r="Q695">
        <v>41.063453674316399</v>
      </c>
      <c r="R695">
        <v>40.903358459472699</v>
      </c>
      <c r="S695">
        <v>80.132999999999996</v>
      </c>
      <c r="T695">
        <v>41.100372314453097</v>
      </c>
      <c r="U695">
        <v>41.983234405517599</v>
      </c>
    </row>
    <row r="696" spans="4:21" x14ac:dyDescent="0.3">
      <c r="D696">
        <v>78.599999999999994</v>
      </c>
      <c r="E696">
        <v>46.853443145752003</v>
      </c>
      <c r="F696">
        <v>36.630462646484403</v>
      </c>
      <c r="G696">
        <v>81.667000000000002</v>
      </c>
      <c r="H696">
        <v>37.7470512390137</v>
      </c>
      <c r="I696">
        <v>47.218101501464801</v>
      </c>
      <c r="J696">
        <v>80.733000000000004</v>
      </c>
      <c r="K696">
        <v>41.112674713134801</v>
      </c>
      <c r="L696">
        <v>45.241867065429702</v>
      </c>
      <c r="M696">
        <v>80.465999999999994</v>
      </c>
      <c r="N696">
        <v>36.3114204406738</v>
      </c>
      <c r="O696">
        <v>43.320587158203097</v>
      </c>
      <c r="P696">
        <v>79.599999999999994</v>
      </c>
      <c r="Q696">
        <v>40.915679931640597</v>
      </c>
      <c r="R696">
        <v>40.977272033691399</v>
      </c>
      <c r="S696">
        <v>80.2</v>
      </c>
      <c r="T696">
        <v>40.952640533447301</v>
      </c>
      <c r="U696">
        <v>42.019889831542997</v>
      </c>
    </row>
    <row r="697" spans="4:21" x14ac:dyDescent="0.3">
      <c r="D697">
        <v>78.665999999999997</v>
      </c>
      <c r="E697">
        <v>46.841667175292997</v>
      </c>
      <c r="F697">
        <v>36.502944946289098</v>
      </c>
      <c r="G697">
        <v>81.801000000000002</v>
      </c>
      <c r="H697">
        <v>37.822822570800803</v>
      </c>
      <c r="I697">
        <v>47.265083312988303</v>
      </c>
      <c r="J697">
        <v>80.866</v>
      </c>
      <c r="K697">
        <v>41.235641479492202</v>
      </c>
      <c r="L697">
        <v>45.325294494628899</v>
      </c>
      <c r="M697">
        <v>80.599999999999994</v>
      </c>
      <c r="N697">
        <v>36.400833129882798</v>
      </c>
      <c r="O697">
        <v>43.175357818603501</v>
      </c>
      <c r="P697">
        <v>79.733999999999995</v>
      </c>
      <c r="Q697">
        <v>40.903358459472699</v>
      </c>
      <c r="R697">
        <v>41.001903533935497</v>
      </c>
      <c r="S697">
        <v>80.332999999999998</v>
      </c>
      <c r="T697">
        <v>41.100372314453097</v>
      </c>
      <c r="U697">
        <v>42.093170166015597</v>
      </c>
    </row>
    <row r="698" spans="4:21" x14ac:dyDescent="0.3">
      <c r="D698">
        <v>78.8</v>
      </c>
      <c r="E698">
        <v>46.947643280029297</v>
      </c>
      <c r="F698">
        <v>36.6432075500488</v>
      </c>
      <c r="G698">
        <v>81.933999999999997</v>
      </c>
      <c r="H698">
        <v>37.784942626953097</v>
      </c>
      <c r="I698">
        <v>47.2415962219238</v>
      </c>
      <c r="J698">
        <v>80.933000000000007</v>
      </c>
      <c r="K698">
        <v>41.321651458740199</v>
      </c>
      <c r="L698">
        <v>45.218025207519503</v>
      </c>
      <c r="M698">
        <v>80.665999999999997</v>
      </c>
      <c r="N698">
        <v>36.451900482177699</v>
      </c>
      <c r="O698">
        <v>43.126911163330099</v>
      </c>
      <c r="P698">
        <v>79.867000000000004</v>
      </c>
      <c r="Q698">
        <v>40.964958190917997</v>
      </c>
      <c r="R698">
        <v>41.100372314453097</v>
      </c>
      <c r="S698">
        <v>80.466999999999999</v>
      </c>
      <c r="T698">
        <v>41.149578094482401</v>
      </c>
      <c r="U698">
        <v>42.166408538818402</v>
      </c>
    </row>
    <row r="699" spans="4:21" x14ac:dyDescent="0.3">
      <c r="D699">
        <v>78.866</v>
      </c>
      <c r="E699">
        <v>46.877002716064503</v>
      </c>
      <c r="F699">
        <v>36.681434631347699</v>
      </c>
      <c r="G699">
        <v>82</v>
      </c>
      <c r="H699">
        <v>37.797569274902301</v>
      </c>
      <c r="I699">
        <v>47.276824951171903</v>
      </c>
      <c r="J699">
        <v>81.066000000000003</v>
      </c>
      <c r="K699">
        <v>41.124977111816399</v>
      </c>
      <c r="L699">
        <v>45.241867065429702</v>
      </c>
      <c r="M699">
        <v>80.8</v>
      </c>
      <c r="N699">
        <v>36.234725952148402</v>
      </c>
      <c r="O699">
        <v>43.247993469238303</v>
      </c>
      <c r="P699">
        <v>79.933999999999997</v>
      </c>
      <c r="Q699">
        <v>40.977272033691399</v>
      </c>
      <c r="R699">
        <v>40.952640533447301</v>
      </c>
      <c r="S699">
        <v>80.533000000000001</v>
      </c>
      <c r="T699">
        <v>40.928001403808601</v>
      </c>
      <c r="U699">
        <v>42.044319152832003</v>
      </c>
    </row>
    <row r="700" spans="4:21" x14ac:dyDescent="0.3">
      <c r="D700">
        <v>79</v>
      </c>
      <c r="E700">
        <v>47.182857513427699</v>
      </c>
      <c r="F700">
        <v>36.655952453613303</v>
      </c>
      <c r="G700">
        <v>82.134</v>
      </c>
      <c r="H700">
        <v>37.7470512390137</v>
      </c>
      <c r="I700">
        <v>47.265083312988303</v>
      </c>
      <c r="J700">
        <v>81.132999999999996</v>
      </c>
      <c r="K700">
        <v>41.149578094482401</v>
      </c>
      <c r="L700">
        <v>45.349117279052699</v>
      </c>
      <c r="M700">
        <v>80.933000000000007</v>
      </c>
      <c r="N700">
        <v>36.3114204406738</v>
      </c>
      <c r="O700">
        <v>43.368961334228501</v>
      </c>
      <c r="P700">
        <v>80.134</v>
      </c>
      <c r="Q700">
        <v>40.952640533447301</v>
      </c>
      <c r="R700">
        <v>40.964958190917997</v>
      </c>
      <c r="S700">
        <v>80.667000000000002</v>
      </c>
      <c r="T700">
        <v>41.2110595703125</v>
      </c>
      <c r="U700">
        <v>41.983234405517599</v>
      </c>
    </row>
    <row r="701" spans="4:21" x14ac:dyDescent="0.3">
      <c r="D701">
        <v>79.132999999999996</v>
      </c>
      <c r="E701">
        <v>47.041778564453097</v>
      </c>
      <c r="F701">
        <v>36.566719055175803</v>
      </c>
      <c r="G701">
        <v>82.266999999999996</v>
      </c>
      <c r="H701">
        <v>37.6206665039063</v>
      </c>
      <c r="I701">
        <v>47.464569091796903</v>
      </c>
      <c r="J701">
        <v>81.332999999999998</v>
      </c>
      <c r="K701">
        <v>41.309368133544901</v>
      </c>
      <c r="L701">
        <v>45.325294494628899</v>
      </c>
      <c r="M701">
        <v>81</v>
      </c>
      <c r="N701">
        <v>36.375293731689503</v>
      </c>
      <c r="O701">
        <v>43.453575134277301</v>
      </c>
      <c r="P701">
        <v>80.2</v>
      </c>
      <c r="Q701">
        <v>40.940322875976598</v>
      </c>
      <c r="R701">
        <v>40.977272033691399</v>
      </c>
      <c r="S701">
        <v>80.733000000000004</v>
      </c>
      <c r="T701">
        <v>41.001903533935497</v>
      </c>
      <c r="U701">
        <v>42.117588043212898</v>
      </c>
    </row>
    <row r="702" spans="4:21" x14ac:dyDescent="0.3">
      <c r="D702">
        <v>79.266000000000005</v>
      </c>
      <c r="E702">
        <v>47.088821411132798</v>
      </c>
      <c r="F702">
        <v>36.732383728027301</v>
      </c>
      <c r="G702">
        <v>82.334000000000003</v>
      </c>
      <c r="H702">
        <v>37.772312164306598</v>
      </c>
      <c r="I702">
        <v>47.358997344970703</v>
      </c>
      <c r="J702">
        <v>81.400000000000006</v>
      </c>
      <c r="K702">
        <v>41.284797668457003</v>
      </c>
      <c r="L702">
        <v>45.396759033203097</v>
      </c>
      <c r="M702">
        <v>81.132999999999996</v>
      </c>
      <c r="N702">
        <v>36.221939086914098</v>
      </c>
      <c r="O702">
        <v>43.320587158203097</v>
      </c>
      <c r="P702">
        <v>80.334000000000003</v>
      </c>
      <c r="Q702">
        <v>41.063453674316399</v>
      </c>
      <c r="R702">
        <v>41.161876678466797</v>
      </c>
      <c r="S702">
        <v>80.867000000000004</v>
      </c>
      <c r="T702">
        <v>41.100372314453097</v>
      </c>
      <c r="U702">
        <v>42.117588043212898</v>
      </c>
    </row>
    <row r="703" spans="4:21" x14ac:dyDescent="0.3">
      <c r="D703">
        <v>79.332999999999998</v>
      </c>
      <c r="E703">
        <v>47.006484985351598</v>
      </c>
      <c r="F703">
        <v>36.566719055175803</v>
      </c>
      <c r="G703">
        <v>82.466999999999999</v>
      </c>
      <c r="H703">
        <v>37.885929107666001</v>
      </c>
      <c r="I703">
        <v>47.288566589355497</v>
      </c>
      <c r="J703">
        <v>81.533000000000001</v>
      </c>
      <c r="K703">
        <v>41.223350524902301</v>
      </c>
      <c r="L703">
        <v>45.515781402587898</v>
      </c>
      <c r="M703">
        <v>81.266000000000005</v>
      </c>
      <c r="N703">
        <v>36.490184783935497</v>
      </c>
      <c r="O703">
        <v>43.393142700195298</v>
      </c>
      <c r="P703">
        <v>80.400000000000006</v>
      </c>
      <c r="Q703">
        <v>41.014213562011697</v>
      </c>
      <c r="R703">
        <v>40.989589691162102</v>
      </c>
      <c r="S703">
        <v>81</v>
      </c>
      <c r="T703">
        <v>41.444423675537102</v>
      </c>
      <c r="U703">
        <v>42.068748474121101</v>
      </c>
    </row>
    <row r="704" spans="4:21" x14ac:dyDescent="0.3">
      <c r="D704">
        <v>79.465999999999994</v>
      </c>
      <c r="E704">
        <v>47.0182495117188</v>
      </c>
      <c r="F704">
        <v>36.592220306396499</v>
      </c>
      <c r="G704">
        <v>82.534000000000006</v>
      </c>
      <c r="H704">
        <v>37.7470512390137</v>
      </c>
      <c r="I704">
        <v>47.276824951171903</v>
      </c>
      <c r="J704">
        <v>81.665999999999997</v>
      </c>
      <c r="K704">
        <v>41.321651458740199</v>
      </c>
      <c r="L704">
        <v>45.503883361816399</v>
      </c>
      <c r="M704">
        <v>81.332999999999998</v>
      </c>
      <c r="N704">
        <v>36.362522125244098</v>
      </c>
      <c r="O704">
        <v>43.235889434814503</v>
      </c>
      <c r="P704">
        <v>80.534000000000006</v>
      </c>
      <c r="Q704">
        <v>41.0511474609375</v>
      </c>
      <c r="R704">
        <v>41.2110595703125</v>
      </c>
      <c r="S704">
        <v>81.132999999999996</v>
      </c>
      <c r="T704">
        <v>41.186470031738303</v>
      </c>
      <c r="U704">
        <v>42.239608764648402</v>
      </c>
    </row>
    <row r="705" spans="7:21" x14ac:dyDescent="0.3">
      <c r="G705">
        <v>82.667000000000002</v>
      </c>
      <c r="H705">
        <v>37.759681701660199</v>
      </c>
      <c r="I705">
        <v>47.394195556640597</v>
      </c>
      <c r="J705">
        <v>81.733000000000004</v>
      </c>
      <c r="K705">
        <v>41.186470031738303</v>
      </c>
      <c r="L705">
        <v>45.527675628662102</v>
      </c>
      <c r="M705">
        <v>81.465999999999994</v>
      </c>
      <c r="N705">
        <v>36.273078918457003</v>
      </c>
      <c r="O705">
        <v>43.320587158203097</v>
      </c>
      <c r="P705">
        <v>80.667000000000002</v>
      </c>
      <c r="Q705">
        <v>41.161876678466797</v>
      </c>
      <c r="R705">
        <v>41.088066101074197</v>
      </c>
      <c r="S705">
        <v>81.2</v>
      </c>
      <c r="T705">
        <v>41.014213562011697</v>
      </c>
      <c r="U705">
        <v>42.142002105712898</v>
      </c>
    </row>
    <row r="706" spans="7:21" x14ac:dyDescent="0.3">
      <c r="G706">
        <v>82.801000000000002</v>
      </c>
      <c r="H706">
        <v>37.8733100891113</v>
      </c>
      <c r="I706">
        <v>47.265083312988303</v>
      </c>
      <c r="J706">
        <v>81.866</v>
      </c>
      <c r="K706">
        <v>41.260223388671903</v>
      </c>
      <c r="L706">
        <v>45.396759033203097</v>
      </c>
      <c r="M706">
        <v>81.599999999999994</v>
      </c>
      <c r="N706">
        <v>36.375293731689503</v>
      </c>
      <c r="O706">
        <v>43.368961334228501</v>
      </c>
      <c r="P706">
        <v>80.733999999999995</v>
      </c>
      <c r="Q706">
        <v>41.014213562011697</v>
      </c>
      <c r="R706">
        <v>41.161876678466797</v>
      </c>
      <c r="S706">
        <v>81.332999999999998</v>
      </c>
      <c r="T706">
        <v>41.063453674316399</v>
      </c>
      <c r="U706">
        <v>42.0076713562012</v>
      </c>
    </row>
    <row r="707" spans="7:21" x14ac:dyDescent="0.3">
      <c r="G707">
        <v>82.867000000000004</v>
      </c>
      <c r="H707">
        <v>37.810195922851598</v>
      </c>
      <c r="I707">
        <v>47.335525512695298</v>
      </c>
      <c r="J707">
        <v>81.933000000000007</v>
      </c>
      <c r="K707">
        <v>41.309368133544901</v>
      </c>
      <c r="L707">
        <v>45.4324760437012</v>
      </c>
      <c r="M707">
        <v>81.665999999999997</v>
      </c>
      <c r="N707">
        <v>36.388065338134801</v>
      </c>
      <c r="O707">
        <v>43.405231475830099</v>
      </c>
      <c r="P707">
        <v>80.867000000000004</v>
      </c>
      <c r="Q707">
        <v>41.186470031738303</v>
      </c>
      <c r="R707">
        <v>40.989589691162102</v>
      </c>
      <c r="S707">
        <v>81.466999999999999</v>
      </c>
      <c r="T707">
        <v>41.333934783935497</v>
      </c>
      <c r="U707">
        <v>42.093170166015597</v>
      </c>
    </row>
    <row r="708" spans="7:21" x14ac:dyDescent="0.3">
      <c r="G708">
        <v>83</v>
      </c>
      <c r="H708">
        <v>37.885929107666001</v>
      </c>
      <c r="I708">
        <v>47.429389953613303</v>
      </c>
      <c r="J708">
        <v>82.066000000000003</v>
      </c>
      <c r="K708">
        <v>41.223350524902301</v>
      </c>
      <c r="L708">
        <v>45.491985321044901</v>
      </c>
      <c r="M708">
        <v>81.866</v>
      </c>
      <c r="N708">
        <v>36.502944946289098</v>
      </c>
      <c r="O708">
        <v>43.405231475830099</v>
      </c>
      <c r="P708">
        <v>80.933999999999997</v>
      </c>
      <c r="Q708">
        <v>41.235641479492202</v>
      </c>
      <c r="R708">
        <v>41.124977111816399</v>
      </c>
      <c r="S708">
        <v>81.533000000000001</v>
      </c>
      <c r="T708">
        <v>41.395328521728501</v>
      </c>
      <c r="U708">
        <v>42.044319152832003</v>
      </c>
    </row>
    <row r="709" spans="7:21" x14ac:dyDescent="0.3">
      <c r="G709">
        <v>83.134</v>
      </c>
      <c r="H709">
        <v>37.961616516113303</v>
      </c>
      <c r="I709">
        <v>47.417659759521499</v>
      </c>
      <c r="J709">
        <v>82.2</v>
      </c>
      <c r="K709">
        <v>41.284797668457003</v>
      </c>
      <c r="L709">
        <v>45.4324760437012</v>
      </c>
      <c r="M709">
        <v>81.933000000000007</v>
      </c>
      <c r="N709">
        <v>36.528457641601598</v>
      </c>
      <c r="O709">
        <v>43.368961334228501</v>
      </c>
      <c r="P709">
        <v>81.066999999999993</v>
      </c>
      <c r="Q709">
        <v>41.063453674316399</v>
      </c>
      <c r="R709">
        <v>41.2110595703125</v>
      </c>
      <c r="S709">
        <v>81.733000000000004</v>
      </c>
      <c r="T709">
        <v>41.260223388671903</v>
      </c>
      <c r="U709">
        <v>42.142002105712898</v>
      </c>
    </row>
    <row r="710" spans="7:21" x14ac:dyDescent="0.3">
      <c r="G710">
        <v>83.200999999999993</v>
      </c>
      <c r="H710">
        <v>37.9742240905762</v>
      </c>
      <c r="I710">
        <v>47.558345794677699</v>
      </c>
      <c r="J710">
        <v>82.266000000000005</v>
      </c>
      <c r="K710">
        <v>41.272510528564503</v>
      </c>
      <c r="L710">
        <v>45.503883361816399</v>
      </c>
      <c r="M710">
        <v>82.132999999999996</v>
      </c>
      <c r="N710">
        <v>36.349746704101598</v>
      </c>
      <c r="O710">
        <v>43.538131713867202</v>
      </c>
      <c r="P710">
        <v>81.2</v>
      </c>
      <c r="Q710">
        <v>41.161876678466797</v>
      </c>
      <c r="R710">
        <v>41.235641479492202</v>
      </c>
      <c r="S710">
        <v>81.8</v>
      </c>
      <c r="T710">
        <v>41.2110595703125</v>
      </c>
      <c r="U710">
        <v>41.958789825439503</v>
      </c>
    </row>
    <row r="711" spans="7:21" x14ac:dyDescent="0.3">
      <c r="G711">
        <v>83.400999999999996</v>
      </c>
      <c r="H711">
        <v>37.848068237304702</v>
      </c>
      <c r="I711">
        <v>47.499744415283203</v>
      </c>
      <c r="J711">
        <v>82.4</v>
      </c>
      <c r="K711">
        <v>41.333934783935497</v>
      </c>
      <c r="L711">
        <v>45.622810363769503</v>
      </c>
      <c r="M711">
        <v>82.266000000000005</v>
      </c>
      <c r="N711">
        <v>36.413600921630902</v>
      </c>
      <c r="O711">
        <v>43.381053924560497</v>
      </c>
      <c r="P711">
        <v>81.334000000000003</v>
      </c>
      <c r="Q711">
        <v>41.112674713134801</v>
      </c>
      <c r="R711">
        <v>41.260223388671903</v>
      </c>
      <c r="S711">
        <v>81.933000000000007</v>
      </c>
      <c r="T711">
        <v>41.137279510497997</v>
      </c>
      <c r="U711">
        <v>42.203014373779297</v>
      </c>
    </row>
    <row r="712" spans="7:21" x14ac:dyDescent="0.3">
      <c r="G712">
        <v>83.534000000000006</v>
      </c>
      <c r="H712">
        <v>37.936389923095703</v>
      </c>
      <c r="I712">
        <v>47.488021850585902</v>
      </c>
      <c r="J712">
        <v>82.533000000000001</v>
      </c>
      <c r="K712">
        <v>41.432151794433601</v>
      </c>
      <c r="L712">
        <v>45.4800834655762</v>
      </c>
      <c r="M712">
        <v>82.4</v>
      </c>
      <c r="N712">
        <v>36.362522125244098</v>
      </c>
      <c r="O712">
        <v>43.405231475830099</v>
      </c>
      <c r="P712">
        <v>81.466999999999999</v>
      </c>
      <c r="Q712">
        <v>41.1741752624512</v>
      </c>
      <c r="R712">
        <v>41.186470031738303</v>
      </c>
      <c r="S712">
        <v>82</v>
      </c>
      <c r="T712">
        <v>41.358493804931598</v>
      </c>
      <c r="U712">
        <v>42.154205322265597</v>
      </c>
    </row>
    <row r="713" spans="7:21" x14ac:dyDescent="0.3">
      <c r="G713">
        <v>83.667000000000002</v>
      </c>
      <c r="H713">
        <v>37.898548126220703</v>
      </c>
      <c r="I713">
        <v>47.488021850585902</v>
      </c>
      <c r="J713">
        <v>82.665999999999997</v>
      </c>
      <c r="K713">
        <v>41.247932434082003</v>
      </c>
      <c r="L713">
        <v>45.622810363769503</v>
      </c>
      <c r="M713">
        <v>82.465999999999994</v>
      </c>
      <c r="N713">
        <v>36.732383728027301</v>
      </c>
      <c r="O713">
        <v>43.695026397705099</v>
      </c>
      <c r="P713">
        <v>81.534000000000006</v>
      </c>
      <c r="Q713">
        <v>41.161876678466797</v>
      </c>
      <c r="R713">
        <v>41.297084808349602</v>
      </c>
      <c r="S713">
        <v>82.132999999999996</v>
      </c>
      <c r="T713">
        <v>41.223350524902301</v>
      </c>
      <c r="U713">
        <v>42.117588043212898</v>
      </c>
    </row>
    <row r="714" spans="7:21" x14ac:dyDescent="0.3">
      <c r="G714">
        <v>83.801000000000002</v>
      </c>
      <c r="H714">
        <v>38.049858093261697</v>
      </c>
      <c r="I714">
        <v>47.570064544677699</v>
      </c>
      <c r="J714">
        <v>82.8</v>
      </c>
      <c r="K714">
        <v>41.432151794433601</v>
      </c>
      <c r="L714">
        <v>45.610923767089801</v>
      </c>
      <c r="M714">
        <v>82.6</v>
      </c>
      <c r="N714">
        <v>36.515701293945298</v>
      </c>
      <c r="O714">
        <v>43.6708984375</v>
      </c>
      <c r="P714">
        <v>81.667000000000002</v>
      </c>
      <c r="Q714">
        <v>41.112674713134801</v>
      </c>
      <c r="R714">
        <v>41.346214294433601</v>
      </c>
      <c r="S714">
        <v>82.2</v>
      </c>
      <c r="T714">
        <v>41.149578094482401</v>
      </c>
      <c r="U714">
        <v>41.983234405517599</v>
      </c>
    </row>
    <row r="715" spans="7:21" x14ac:dyDescent="0.3">
      <c r="G715">
        <v>83.867000000000004</v>
      </c>
      <c r="H715">
        <v>38.024654388427699</v>
      </c>
      <c r="I715">
        <v>47.534908294677699</v>
      </c>
      <c r="J715">
        <v>82.866</v>
      </c>
      <c r="K715">
        <v>41.407604217529297</v>
      </c>
      <c r="L715">
        <v>45.6584663391113</v>
      </c>
      <c r="M715">
        <v>82.665999999999997</v>
      </c>
      <c r="N715">
        <v>36.566719055175803</v>
      </c>
      <c r="O715">
        <v>43.622634887695298</v>
      </c>
      <c r="P715">
        <v>81.8</v>
      </c>
      <c r="Q715">
        <v>41.370773315429702</v>
      </c>
      <c r="R715">
        <v>41.456691741943402</v>
      </c>
      <c r="S715">
        <v>82.4</v>
      </c>
      <c r="T715">
        <v>41.223350524902301</v>
      </c>
      <c r="U715">
        <v>42.263996124267599</v>
      </c>
    </row>
    <row r="716" spans="7:21" x14ac:dyDescent="0.3">
      <c r="G716">
        <v>84</v>
      </c>
      <c r="H716">
        <v>37.885929107666001</v>
      </c>
      <c r="I716">
        <v>47.523189544677699</v>
      </c>
      <c r="J716">
        <v>83</v>
      </c>
      <c r="K716">
        <v>41.407604217529297</v>
      </c>
      <c r="L716">
        <v>45.753509521484403</v>
      </c>
      <c r="M716">
        <v>82.8</v>
      </c>
      <c r="N716">
        <v>36.566719055175803</v>
      </c>
      <c r="O716">
        <v>43.767372131347699</v>
      </c>
      <c r="P716">
        <v>81.933999999999997</v>
      </c>
      <c r="Q716">
        <v>41.235641479492202</v>
      </c>
      <c r="R716">
        <v>41.235641479492202</v>
      </c>
      <c r="S716">
        <v>82.466999999999999</v>
      </c>
      <c r="T716">
        <v>41.112674713134801</v>
      </c>
      <c r="U716">
        <v>42.190811157226598</v>
      </c>
    </row>
    <row r="717" spans="7:21" x14ac:dyDescent="0.3">
      <c r="G717">
        <v>84.134</v>
      </c>
      <c r="H717">
        <v>37.784942626953097</v>
      </c>
      <c r="I717">
        <v>47.534908294677699</v>
      </c>
      <c r="J717">
        <v>83.132999999999996</v>
      </c>
      <c r="K717">
        <v>41.333934783935497</v>
      </c>
      <c r="L717">
        <v>45.491985321044901</v>
      </c>
      <c r="M717">
        <v>82.933000000000007</v>
      </c>
      <c r="N717">
        <v>36.566719055175803</v>
      </c>
      <c r="O717">
        <v>43.646770477294901</v>
      </c>
      <c r="P717">
        <v>82.134</v>
      </c>
      <c r="Q717">
        <v>41.075759887695298</v>
      </c>
      <c r="R717">
        <v>41.247932434082003</v>
      </c>
      <c r="S717">
        <v>82.6</v>
      </c>
      <c r="T717">
        <v>41.333934783935497</v>
      </c>
      <c r="U717">
        <v>42.154205322265597</v>
      </c>
    </row>
    <row r="718" spans="7:21" x14ac:dyDescent="0.3">
      <c r="G718">
        <v>84.266999999999996</v>
      </c>
      <c r="H718">
        <v>37.835445404052699</v>
      </c>
      <c r="I718">
        <v>47.534908294677699</v>
      </c>
      <c r="J718">
        <v>83.2</v>
      </c>
      <c r="K718">
        <v>41.161876678466797</v>
      </c>
      <c r="L718">
        <v>45.646583557128899</v>
      </c>
      <c r="M718">
        <v>83.066000000000003</v>
      </c>
      <c r="N718">
        <v>36.579471588134801</v>
      </c>
      <c r="O718">
        <v>43.719146728515597</v>
      </c>
      <c r="P718">
        <v>82.2</v>
      </c>
      <c r="Q718">
        <v>41.088066101074197</v>
      </c>
      <c r="R718">
        <v>41.2110595703125</v>
      </c>
      <c r="S718">
        <v>82.667000000000002</v>
      </c>
      <c r="T718">
        <v>41.370773315429702</v>
      </c>
      <c r="U718">
        <v>42.288383483886697</v>
      </c>
    </row>
    <row r="719" spans="7:21" x14ac:dyDescent="0.3">
      <c r="G719">
        <v>84.334000000000003</v>
      </c>
      <c r="H719">
        <v>37.936389923095703</v>
      </c>
      <c r="I719">
        <v>47.745700836181598</v>
      </c>
      <c r="J719">
        <v>83.332999999999998</v>
      </c>
      <c r="K719">
        <v>41.346214294433601</v>
      </c>
      <c r="L719">
        <v>45.610923767089801</v>
      </c>
      <c r="M719">
        <v>83.198999999999998</v>
      </c>
      <c r="N719">
        <v>36.553966522216797</v>
      </c>
      <c r="O719">
        <v>43.719146728515597</v>
      </c>
      <c r="P719">
        <v>82.334000000000003</v>
      </c>
      <c r="Q719">
        <v>41.260223388671903</v>
      </c>
      <c r="R719">
        <v>41.481231689453097</v>
      </c>
      <c r="S719">
        <v>82.8</v>
      </c>
      <c r="T719">
        <v>41.247932434082003</v>
      </c>
      <c r="U719">
        <v>42.203014373779297</v>
      </c>
    </row>
    <row r="720" spans="7:21" x14ac:dyDescent="0.3">
      <c r="G720">
        <v>84.466999999999999</v>
      </c>
      <c r="H720">
        <v>38.125446319580099</v>
      </c>
      <c r="I720">
        <v>47.734001159667997</v>
      </c>
      <c r="J720">
        <v>83.4</v>
      </c>
      <c r="K720">
        <v>41.444423675537102</v>
      </c>
      <c r="L720">
        <v>45.634696960449197</v>
      </c>
      <c r="M720">
        <v>83.4</v>
      </c>
      <c r="N720">
        <v>36.655952453613303</v>
      </c>
      <c r="O720">
        <v>43.538131713867202</v>
      </c>
      <c r="P720">
        <v>82.466999999999999</v>
      </c>
      <c r="Q720">
        <v>41.333934783935497</v>
      </c>
      <c r="R720">
        <v>41.346214294433601</v>
      </c>
      <c r="S720">
        <v>82.933000000000007</v>
      </c>
      <c r="T720">
        <v>41.579334259033203</v>
      </c>
      <c r="U720">
        <v>42.300575256347699</v>
      </c>
    </row>
    <row r="721" spans="7:21" x14ac:dyDescent="0.3">
      <c r="G721">
        <v>84.600999999999999</v>
      </c>
      <c r="H721">
        <v>38.024654388427699</v>
      </c>
      <c r="I721">
        <v>47.417659759521499</v>
      </c>
      <c r="J721">
        <v>83.533000000000001</v>
      </c>
      <c r="K721">
        <v>41.456691741943402</v>
      </c>
      <c r="L721">
        <v>45.741630554199197</v>
      </c>
      <c r="M721">
        <v>83.465999999999994</v>
      </c>
      <c r="N721">
        <v>36.6432075500488</v>
      </c>
      <c r="O721">
        <v>43.6829643249512</v>
      </c>
      <c r="P721">
        <v>82.534000000000006</v>
      </c>
      <c r="Q721">
        <v>41.321651458740199</v>
      </c>
      <c r="R721">
        <v>41.419876098632798</v>
      </c>
      <c r="S721">
        <v>83</v>
      </c>
      <c r="T721">
        <v>41.481231689453097</v>
      </c>
      <c r="U721">
        <v>42.068748474121101</v>
      </c>
    </row>
    <row r="722" spans="7:21" x14ac:dyDescent="0.3">
      <c r="G722">
        <v>84.667000000000002</v>
      </c>
      <c r="H722">
        <v>37.9868354797363</v>
      </c>
      <c r="I722">
        <v>47.710594177246101</v>
      </c>
      <c r="J722">
        <v>83.665999999999997</v>
      </c>
      <c r="K722">
        <v>41.272510528564503</v>
      </c>
      <c r="L722">
        <v>45.6584663391113</v>
      </c>
      <c r="M722">
        <v>83.6</v>
      </c>
      <c r="N722">
        <v>36.706912994384801</v>
      </c>
      <c r="O722">
        <v>43.707084655761697</v>
      </c>
      <c r="P722">
        <v>82.667000000000002</v>
      </c>
      <c r="Q722">
        <v>41.309368133544901</v>
      </c>
      <c r="R722">
        <v>41.432151794433601</v>
      </c>
      <c r="S722">
        <v>83.132999999999996</v>
      </c>
      <c r="T722">
        <v>41.272510528564503</v>
      </c>
      <c r="U722">
        <v>42.251804351806598</v>
      </c>
    </row>
    <row r="723" spans="7:21" x14ac:dyDescent="0.3">
      <c r="G723">
        <v>84.801000000000002</v>
      </c>
      <c r="H723">
        <v>37.885929107666001</v>
      </c>
      <c r="I723">
        <v>47.698886871337898</v>
      </c>
      <c r="J723">
        <v>83.8</v>
      </c>
      <c r="K723">
        <v>41.395328521728501</v>
      </c>
      <c r="L723">
        <v>45.836612701416001</v>
      </c>
      <c r="M723">
        <v>83.733000000000004</v>
      </c>
      <c r="N723">
        <v>36.617717742919901</v>
      </c>
      <c r="O723">
        <v>43.6708984375</v>
      </c>
      <c r="P723">
        <v>82.8</v>
      </c>
      <c r="Q723">
        <v>41.235641479492202</v>
      </c>
      <c r="R723">
        <v>41.407604217529297</v>
      </c>
      <c r="S723">
        <v>83.2</v>
      </c>
      <c r="T723">
        <v>41.395328521728501</v>
      </c>
      <c r="U723">
        <v>42.300575256347699</v>
      </c>
    </row>
    <row r="724" spans="7:21" x14ac:dyDescent="0.3">
      <c r="G724">
        <v>84.867000000000004</v>
      </c>
      <c r="H724">
        <v>37.961616516113303</v>
      </c>
      <c r="I724">
        <v>47.558345794677699</v>
      </c>
      <c r="J724">
        <v>83.866</v>
      </c>
      <c r="K724">
        <v>41.297084808349602</v>
      </c>
      <c r="L724">
        <v>45.6584663391113</v>
      </c>
      <c r="M724">
        <v>83.8</v>
      </c>
      <c r="N724">
        <v>36.694171905517599</v>
      </c>
      <c r="O724">
        <v>43.875823974609403</v>
      </c>
      <c r="P724">
        <v>82.933999999999997</v>
      </c>
      <c r="Q724">
        <v>41.309368133544901</v>
      </c>
      <c r="R724">
        <v>41.284797668457003</v>
      </c>
      <c r="S724">
        <v>83.4</v>
      </c>
      <c r="T724">
        <v>41.247932434082003</v>
      </c>
      <c r="U724">
        <v>42.203014373779297</v>
      </c>
    </row>
    <row r="725" spans="7:21" x14ac:dyDescent="0.3">
      <c r="G725">
        <v>85.066999999999993</v>
      </c>
      <c r="H725">
        <v>38.100254058837898</v>
      </c>
      <c r="I725">
        <v>47.6169242858887</v>
      </c>
      <c r="J725">
        <v>84</v>
      </c>
      <c r="K725">
        <v>41.5670776367188</v>
      </c>
      <c r="L725">
        <v>45.7297554016113</v>
      </c>
      <c r="M725">
        <v>83.933000000000007</v>
      </c>
      <c r="N725">
        <v>36.502944946289098</v>
      </c>
      <c r="O725">
        <v>43.779426574707003</v>
      </c>
      <c r="P725">
        <v>83</v>
      </c>
      <c r="Q725">
        <v>41.346214294433601</v>
      </c>
      <c r="R725">
        <v>41.309368133544901</v>
      </c>
      <c r="S725">
        <v>83.6</v>
      </c>
      <c r="T725">
        <v>41.407604217529297</v>
      </c>
      <c r="U725">
        <v>42.215213775634801</v>
      </c>
    </row>
    <row r="726" spans="7:21" x14ac:dyDescent="0.3">
      <c r="G726">
        <v>85.134</v>
      </c>
      <c r="H726">
        <v>38.163223266601598</v>
      </c>
      <c r="I726">
        <v>47.80419921875</v>
      </c>
      <c r="J726">
        <v>84.132999999999996</v>
      </c>
      <c r="K726">
        <v>41.260223388671903</v>
      </c>
      <c r="L726">
        <v>45.7178764343262</v>
      </c>
      <c r="M726">
        <v>84.066000000000003</v>
      </c>
      <c r="N726">
        <v>36.681434631347699</v>
      </c>
      <c r="O726">
        <v>43.791481018066399</v>
      </c>
      <c r="P726">
        <v>83.134</v>
      </c>
      <c r="Q726">
        <v>41.444423675537102</v>
      </c>
      <c r="R726">
        <v>41.444423675537102</v>
      </c>
      <c r="S726">
        <v>83.667000000000002</v>
      </c>
      <c r="T726">
        <v>41.346214294433601</v>
      </c>
      <c r="U726">
        <v>42.3127632141113</v>
      </c>
    </row>
    <row r="727" spans="7:21" x14ac:dyDescent="0.3">
      <c r="G727">
        <v>85.266999999999996</v>
      </c>
      <c r="H727">
        <v>38.112850189208999</v>
      </c>
      <c r="I727">
        <v>47.710594177246101</v>
      </c>
      <c r="J727">
        <v>84.2</v>
      </c>
      <c r="K727">
        <v>41.370773315429702</v>
      </c>
      <c r="L727">
        <v>45.610923767089801</v>
      </c>
      <c r="M727">
        <v>84.132999999999996</v>
      </c>
      <c r="N727">
        <v>36.592220306396499</v>
      </c>
      <c r="O727">
        <v>43.610569000244098</v>
      </c>
      <c r="P727">
        <v>83.266999999999996</v>
      </c>
      <c r="Q727">
        <v>41.235641479492202</v>
      </c>
      <c r="R727">
        <v>41.579334259033203</v>
      </c>
      <c r="S727">
        <v>83.8</v>
      </c>
      <c r="T727">
        <v>41.468963623046903</v>
      </c>
      <c r="U727">
        <v>42.324951171875</v>
      </c>
    </row>
    <row r="728" spans="7:21" x14ac:dyDescent="0.3">
      <c r="G728">
        <v>85.334000000000003</v>
      </c>
      <c r="H728">
        <v>38.163223266601598</v>
      </c>
      <c r="I728">
        <v>47.534908294677699</v>
      </c>
      <c r="J728">
        <v>84.332999999999998</v>
      </c>
      <c r="K728">
        <v>41.346214294433601</v>
      </c>
      <c r="L728">
        <v>45.646583557128899</v>
      </c>
      <c r="M728">
        <v>84.266000000000005</v>
      </c>
      <c r="N728">
        <v>36.515701293945298</v>
      </c>
      <c r="O728">
        <v>43.851730346679702</v>
      </c>
      <c r="P728">
        <v>83.334000000000003</v>
      </c>
      <c r="Q728">
        <v>41.321651458740199</v>
      </c>
      <c r="R728">
        <v>41.333934783935497</v>
      </c>
      <c r="S728">
        <v>83.867000000000004</v>
      </c>
      <c r="T728">
        <v>41.432151794433601</v>
      </c>
      <c r="U728">
        <v>42.288383483886697</v>
      </c>
    </row>
    <row r="729" spans="7:21" x14ac:dyDescent="0.3">
      <c r="G729">
        <v>85.466999999999999</v>
      </c>
      <c r="H729">
        <v>38.087657928466797</v>
      </c>
      <c r="I729">
        <v>47.605209350585902</v>
      </c>
      <c r="J729">
        <v>84.465999999999994</v>
      </c>
      <c r="K729">
        <v>41.284797668457003</v>
      </c>
      <c r="L729">
        <v>45.575252532958999</v>
      </c>
      <c r="M729">
        <v>84.4</v>
      </c>
      <c r="N729">
        <v>36.4646606445313</v>
      </c>
      <c r="O729">
        <v>43.791481018066399</v>
      </c>
      <c r="P729">
        <v>83.466999999999999</v>
      </c>
      <c r="Q729">
        <v>41.2110595703125</v>
      </c>
      <c r="R729">
        <v>41.309368133544901</v>
      </c>
      <c r="S729">
        <v>84.066999999999993</v>
      </c>
      <c r="T729">
        <v>41.407604217529297</v>
      </c>
      <c r="U729">
        <v>42.142002105712898</v>
      </c>
    </row>
    <row r="730" spans="7:21" x14ac:dyDescent="0.3">
      <c r="G730">
        <v>85.600999999999999</v>
      </c>
      <c r="H730">
        <v>38.251327514648402</v>
      </c>
      <c r="I730">
        <v>47.605209350585902</v>
      </c>
      <c r="J730">
        <v>84.6</v>
      </c>
      <c r="K730">
        <v>41.297084808349602</v>
      </c>
      <c r="L730">
        <v>45.777259826660199</v>
      </c>
      <c r="M730">
        <v>84.465999999999994</v>
      </c>
      <c r="N730">
        <v>36.630462646484403</v>
      </c>
      <c r="O730">
        <v>43.767372131347699</v>
      </c>
      <c r="P730">
        <v>83.6</v>
      </c>
      <c r="Q730">
        <v>41.297084808349602</v>
      </c>
      <c r="R730">
        <v>41.235641479492202</v>
      </c>
      <c r="S730">
        <v>84.132999999999996</v>
      </c>
      <c r="T730">
        <v>41.432151794433601</v>
      </c>
      <c r="U730">
        <v>42.154205322265597</v>
      </c>
    </row>
    <row r="731" spans="7:21" x14ac:dyDescent="0.3">
      <c r="G731">
        <v>85.733999999999995</v>
      </c>
      <c r="H731">
        <v>38.112850189208999</v>
      </c>
      <c r="I731">
        <v>47.476295471191399</v>
      </c>
      <c r="J731">
        <v>84.665999999999997</v>
      </c>
      <c r="K731">
        <v>41.370773315429702</v>
      </c>
      <c r="L731">
        <v>45.705997467041001</v>
      </c>
      <c r="M731">
        <v>84.6</v>
      </c>
      <c r="N731">
        <v>36.592220306396499</v>
      </c>
      <c r="O731">
        <v>43.911952972412102</v>
      </c>
      <c r="P731">
        <v>83.733999999999995</v>
      </c>
      <c r="Q731">
        <v>41.2110595703125</v>
      </c>
      <c r="R731">
        <v>41.124977111816399</v>
      </c>
      <c r="S731">
        <v>84.266999999999996</v>
      </c>
      <c r="T731">
        <v>41.407604217529297</v>
      </c>
      <c r="U731">
        <v>42.288383483886697</v>
      </c>
    </row>
    <row r="732" spans="7:21" x14ac:dyDescent="0.3">
      <c r="G732">
        <v>85.801000000000002</v>
      </c>
      <c r="H732">
        <v>38.175815582275398</v>
      </c>
      <c r="I732">
        <v>47.745700836181598</v>
      </c>
      <c r="J732">
        <v>84.8</v>
      </c>
      <c r="K732">
        <v>41.284797668457003</v>
      </c>
      <c r="L732">
        <v>45.872215270996101</v>
      </c>
      <c r="M732">
        <v>84.733000000000004</v>
      </c>
      <c r="N732">
        <v>36.592220306396499</v>
      </c>
      <c r="O732">
        <v>43.815586090087898</v>
      </c>
      <c r="P732">
        <v>83.8</v>
      </c>
      <c r="Q732">
        <v>41.321651458740199</v>
      </c>
      <c r="R732">
        <v>41.247932434082003</v>
      </c>
      <c r="S732">
        <v>84.332999999999998</v>
      </c>
      <c r="T732">
        <v>41.5302925109863</v>
      </c>
      <c r="U732">
        <v>42.324951171875</v>
      </c>
    </row>
    <row r="733" spans="7:21" x14ac:dyDescent="0.3">
      <c r="G733">
        <v>85.933999999999997</v>
      </c>
      <c r="H733">
        <v>38.150634765625</v>
      </c>
      <c r="I733">
        <v>47.745700836181598</v>
      </c>
      <c r="J733">
        <v>84.866</v>
      </c>
      <c r="K733">
        <v>41.284797668457003</v>
      </c>
      <c r="L733">
        <v>45.765384674072301</v>
      </c>
      <c r="M733">
        <v>84.866</v>
      </c>
      <c r="N733">
        <v>36.553966522216797</v>
      </c>
      <c r="O733">
        <v>43.791481018066399</v>
      </c>
      <c r="P733">
        <v>83.933999999999997</v>
      </c>
      <c r="Q733">
        <v>41.309368133544901</v>
      </c>
      <c r="R733">
        <v>41.260223388671903</v>
      </c>
      <c r="S733">
        <v>84.466999999999999</v>
      </c>
      <c r="T733">
        <v>41.432151794433601</v>
      </c>
      <c r="U733">
        <v>42.324951171875</v>
      </c>
    </row>
    <row r="734" spans="7:21" x14ac:dyDescent="0.3">
      <c r="G734">
        <v>86</v>
      </c>
      <c r="H734">
        <v>38.138038635253899</v>
      </c>
      <c r="I734">
        <v>47.663764953613303</v>
      </c>
      <c r="J734">
        <v>85</v>
      </c>
      <c r="K734">
        <v>41.321651458740199</v>
      </c>
      <c r="L734">
        <v>45.943386077880902</v>
      </c>
      <c r="M734">
        <v>84.933000000000007</v>
      </c>
      <c r="N734">
        <v>36.541213989257798</v>
      </c>
      <c r="O734">
        <v>43.899909973144503</v>
      </c>
      <c r="P734">
        <v>84.066999999999993</v>
      </c>
      <c r="Q734">
        <v>41.370773315429702</v>
      </c>
      <c r="R734">
        <v>41.321651458740199</v>
      </c>
      <c r="S734">
        <v>84.6</v>
      </c>
      <c r="T734">
        <v>41.542552947997997</v>
      </c>
      <c r="U734">
        <v>42.349327087402301</v>
      </c>
    </row>
    <row r="735" spans="7:21" x14ac:dyDescent="0.3">
      <c r="G735">
        <v>86.134</v>
      </c>
      <c r="H735">
        <v>38.087657928466797</v>
      </c>
      <c r="I735">
        <v>47.652057647705099</v>
      </c>
      <c r="J735">
        <v>85.132999999999996</v>
      </c>
      <c r="K735">
        <v>41.419876098632798</v>
      </c>
      <c r="L735">
        <v>45.848480224609403</v>
      </c>
      <c r="M735">
        <v>85.066000000000003</v>
      </c>
      <c r="N735">
        <v>36.477424621582003</v>
      </c>
      <c r="O735">
        <v>43.923992156982401</v>
      </c>
      <c r="P735">
        <v>84.134</v>
      </c>
      <c r="Q735">
        <v>41.088066101074197</v>
      </c>
      <c r="R735">
        <v>41.395328521728501</v>
      </c>
      <c r="S735">
        <v>84.733000000000004</v>
      </c>
      <c r="T735">
        <v>41.468963623046903</v>
      </c>
      <c r="U735">
        <v>42.398063659667997</v>
      </c>
    </row>
    <row r="736" spans="7:21" x14ac:dyDescent="0.3">
      <c r="G736">
        <v>86.266999999999996</v>
      </c>
      <c r="H736">
        <v>38.276485443115199</v>
      </c>
      <c r="I736">
        <v>47.698886871337898</v>
      </c>
      <c r="J736">
        <v>85.2</v>
      </c>
      <c r="K736">
        <v>41.419876098632798</v>
      </c>
      <c r="L736">
        <v>45.777259826660199</v>
      </c>
      <c r="M736">
        <v>85.198999999999998</v>
      </c>
      <c r="N736">
        <v>36.668693542480497</v>
      </c>
      <c r="O736">
        <v>43.863777160644503</v>
      </c>
      <c r="P736">
        <v>84.266999999999996</v>
      </c>
      <c r="Q736">
        <v>41.186470031738303</v>
      </c>
      <c r="R736">
        <v>41.198764801025398</v>
      </c>
      <c r="S736">
        <v>84.867000000000004</v>
      </c>
      <c r="T736">
        <v>41.493495941162102</v>
      </c>
      <c r="U736">
        <v>42.60498046875</v>
      </c>
    </row>
    <row r="737" spans="7:21" x14ac:dyDescent="0.3">
      <c r="G737">
        <v>86.400999999999996</v>
      </c>
      <c r="H737">
        <v>38.351940155029297</v>
      </c>
      <c r="I737">
        <v>47.815895080566399</v>
      </c>
      <c r="J737">
        <v>85.332999999999998</v>
      </c>
      <c r="K737">
        <v>41.2110595703125</v>
      </c>
      <c r="L737">
        <v>45.931526184082003</v>
      </c>
      <c r="M737">
        <v>85.266000000000005</v>
      </c>
      <c r="N737">
        <v>36.796043395996101</v>
      </c>
      <c r="O737">
        <v>43.923992156982401</v>
      </c>
      <c r="P737">
        <v>84.334000000000003</v>
      </c>
      <c r="Q737">
        <v>41.309368133544901</v>
      </c>
      <c r="R737">
        <v>41.321651458740199</v>
      </c>
      <c r="S737">
        <v>84.933000000000007</v>
      </c>
      <c r="T737">
        <v>41.518028259277301</v>
      </c>
      <c r="U737">
        <v>42.398063659667997</v>
      </c>
    </row>
    <row r="738" spans="7:21" x14ac:dyDescent="0.3">
      <c r="G738">
        <v>86.600999999999999</v>
      </c>
      <c r="H738">
        <v>38.4273490905762</v>
      </c>
      <c r="I738">
        <v>47.7924995422363</v>
      </c>
      <c r="J738">
        <v>85.465999999999994</v>
      </c>
      <c r="K738">
        <v>41.505764007568402</v>
      </c>
      <c r="L738">
        <v>45.931526184082003</v>
      </c>
      <c r="M738">
        <v>85.4</v>
      </c>
      <c r="N738">
        <v>36.694171905517599</v>
      </c>
      <c r="O738">
        <v>43.815586090087898</v>
      </c>
      <c r="P738">
        <v>84.466999999999999</v>
      </c>
      <c r="Q738">
        <v>41.137279510497997</v>
      </c>
      <c r="R738">
        <v>41.321651458740199</v>
      </c>
      <c r="S738">
        <v>85.066999999999993</v>
      </c>
      <c r="T738">
        <v>41.616104125976598</v>
      </c>
      <c r="U738">
        <v>42.544158935546903</v>
      </c>
    </row>
    <row r="739" spans="7:21" x14ac:dyDescent="0.3">
      <c r="G739">
        <v>86.733999999999995</v>
      </c>
      <c r="H739">
        <v>38.213577270507798</v>
      </c>
      <c r="I739">
        <v>47.827590942382798</v>
      </c>
      <c r="J739">
        <v>85.533000000000001</v>
      </c>
      <c r="K739">
        <v>41.346214294433601</v>
      </c>
      <c r="L739">
        <v>45.812873840332003</v>
      </c>
      <c r="M739">
        <v>85.533000000000001</v>
      </c>
      <c r="N739">
        <v>36.553966522216797</v>
      </c>
      <c r="O739">
        <v>43.911952972412102</v>
      </c>
      <c r="P739">
        <v>84.534000000000006</v>
      </c>
      <c r="Q739">
        <v>41.223350524902301</v>
      </c>
      <c r="R739">
        <v>41.235641479492202</v>
      </c>
      <c r="S739">
        <v>85.132999999999996</v>
      </c>
      <c r="T739">
        <v>41.456691741943402</v>
      </c>
      <c r="U739">
        <v>42.385879516601598</v>
      </c>
    </row>
    <row r="740" spans="7:21" x14ac:dyDescent="0.3">
      <c r="G740">
        <v>86.867000000000004</v>
      </c>
      <c r="H740">
        <v>38.301643371582003</v>
      </c>
      <c r="I740">
        <v>47.839282989502003</v>
      </c>
      <c r="J740">
        <v>85.665999999999997</v>
      </c>
      <c r="K740">
        <v>41.444423675537102</v>
      </c>
      <c r="L740">
        <v>45.919666290283203</v>
      </c>
      <c r="M740">
        <v>85.665999999999997</v>
      </c>
      <c r="N740">
        <v>36.617717742919901</v>
      </c>
      <c r="O740">
        <v>43.815586090087898</v>
      </c>
      <c r="P740">
        <v>84.667000000000002</v>
      </c>
      <c r="Q740">
        <v>41.235641479492202</v>
      </c>
      <c r="R740">
        <v>41.198764801025398</v>
      </c>
      <c r="S740">
        <v>85.266999999999996</v>
      </c>
      <c r="T740">
        <v>41.432151794433601</v>
      </c>
      <c r="U740">
        <v>42.324951171875</v>
      </c>
    </row>
    <row r="741" spans="7:21" x14ac:dyDescent="0.3">
      <c r="G741">
        <v>86.933999999999997</v>
      </c>
      <c r="H741">
        <v>38.238742828369098</v>
      </c>
      <c r="I741">
        <v>47.862667083740199</v>
      </c>
      <c r="J741">
        <v>85.8</v>
      </c>
      <c r="K741">
        <v>41.505764007568402</v>
      </c>
      <c r="L741">
        <v>45.931526184082003</v>
      </c>
      <c r="M741">
        <v>85.733000000000004</v>
      </c>
      <c r="N741">
        <v>36.502944946289098</v>
      </c>
      <c r="O741">
        <v>43.839683532714801</v>
      </c>
      <c r="P741">
        <v>84.8</v>
      </c>
      <c r="Q741">
        <v>41.260223388671903</v>
      </c>
      <c r="R741">
        <v>41.1741752624512</v>
      </c>
      <c r="S741">
        <v>85.332999999999998</v>
      </c>
      <c r="T741">
        <v>41.591594696044901</v>
      </c>
      <c r="U741">
        <v>42.568489074707003</v>
      </c>
    </row>
    <row r="742" spans="7:21" x14ac:dyDescent="0.3">
      <c r="G742">
        <v>87.066999999999993</v>
      </c>
      <c r="H742">
        <v>38.138038635253899</v>
      </c>
      <c r="I742">
        <v>47.745700836181598</v>
      </c>
      <c r="J742">
        <v>85.933000000000007</v>
      </c>
      <c r="K742">
        <v>41.395328521728501</v>
      </c>
      <c r="L742">
        <v>45.753509521484403</v>
      </c>
      <c r="M742">
        <v>85.866</v>
      </c>
      <c r="N742">
        <v>36.7451171875</v>
      </c>
      <c r="O742">
        <v>43.911952972412102</v>
      </c>
      <c r="P742">
        <v>84.933999999999997</v>
      </c>
      <c r="Q742">
        <v>41.297084808349602</v>
      </c>
      <c r="R742">
        <v>41.223350524902301</v>
      </c>
      <c r="S742">
        <v>85.466999999999999</v>
      </c>
      <c r="T742">
        <v>41.481231689453097</v>
      </c>
      <c r="U742">
        <v>42.4711303710938</v>
      </c>
    </row>
    <row r="743" spans="7:21" x14ac:dyDescent="0.3">
      <c r="G743">
        <v>87.200999999999993</v>
      </c>
      <c r="H743">
        <v>38.150634765625</v>
      </c>
      <c r="I743">
        <v>47.722297668457003</v>
      </c>
      <c r="J743">
        <v>86</v>
      </c>
      <c r="K743">
        <v>41.591594696044901</v>
      </c>
      <c r="L743">
        <v>45.824745178222699</v>
      </c>
      <c r="M743">
        <v>85.933000000000007</v>
      </c>
      <c r="N743">
        <v>36.846946716308601</v>
      </c>
      <c r="O743">
        <v>43.923992156982401</v>
      </c>
      <c r="P743">
        <v>85</v>
      </c>
      <c r="Q743">
        <v>41.297084808349602</v>
      </c>
      <c r="R743">
        <v>41.419876098632798</v>
      </c>
      <c r="S743">
        <v>85.6</v>
      </c>
      <c r="T743">
        <v>41.7630805969238</v>
      </c>
      <c r="U743">
        <v>42.385879516601598</v>
      </c>
    </row>
    <row r="744" spans="7:21" x14ac:dyDescent="0.3">
      <c r="G744">
        <v>87.266999999999996</v>
      </c>
      <c r="H744">
        <v>38.087657928466797</v>
      </c>
      <c r="I744">
        <v>47.944484710693402</v>
      </c>
      <c r="J744">
        <v>86.132999999999996</v>
      </c>
      <c r="K744">
        <v>41.542552947997997</v>
      </c>
      <c r="L744">
        <v>46.014522552490199</v>
      </c>
      <c r="M744">
        <v>86.066000000000003</v>
      </c>
      <c r="N744">
        <v>36.770584106445298</v>
      </c>
      <c r="O744">
        <v>43.827632904052699</v>
      </c>
      <c r="P744">
        <v>85.134</v>
      </c>
      <c r="Q744">
        <v>41.358493804931598</v>
      </c>
      <c r="R744">
        <v>41.346214294433601</v>
      </c>
      <c r="S744">
        <v>85.733000000000004</v>
      </c>
      <c r="T744">
        <v>41.616104125976598</v>
      </c>
      <c r="U744">
        <v>42.531990051269503</v>
      </c>
    </row>
    <row r="745" spans="7:21" x14ac:dyDescent="0.3">
      <c r="G745">
        <v>87.400999999999996</v>
      </c>
      <c r="H745">
        <v>38.150634765625</v>
      </c>
      <c r="I745">
        <v>47.874359130859403</v>
      </c>
      <c r="J745">
        <v>86.266000000000005</v>
      </c>
      <c r="K745">
        <v>41.591594696044901</v>
      </c>
      <c r="L745">
        <v>46.002670288085902</v>
      </c>
      <c r="M745">
        <v>86.198999999999998</v>
      </c>
      <c r="N745">
        <v>36.706912994384801</v>
      </c>
      <c r="O745">
        <v>44.104476928710902</v>
      </c>
      <c r="P745">
        <v>85.266999999999996</v>
      </c>
      <c r="Q745">
        <v>41.161876678466797</v>
      </c>
      <c r="R745">
        <v>41.370773315429702</v>
      </c>
      <c r="S745">
        <v>85.8</v>
      </c>
      <c r="T745">
        <v>41.714107513427699</v>
      </c>
      <c r="U745">
        <v>42.434600830078097</v>
      </c>
    </row>
    <row r="746" spans="7:21" x14ac:dyDescent="0.3">
      <c r="G746">
        <v>87.534000000000006</v>
      </c>
      <c r="H746">
        <v>38.251327514648402</v>
      </c>
      <c r="I746">
        <v>47.979534149169901</v>
      </c>
      <c r="J746">
        <v>86.332999999999998</v>
      </c>
      <c r="K746">
        <v>41.518028259277301</v>
      </c>
      <c r="L746">
        <v>45.943386077880902</v>
      </c>
      <c r="M746">
        <v>86.4</v>
      </c>
      <c r="N746">
        <v>36.630462646484403</v>
      </c>
      <c r="O746">
        <v>43.779426574707003</v>
      </c>
      <c r="P746">
        <v>85.4</v>
      </c>
      <c r="Q746">
        <v>41.333934783935497</v>
      </c>
      <c r="R746">
        <v>41.198764801025398</v>
      </c>
      <c r="S746">
        <v>85.933000000000007</v>
      </c>
      <c r="T746">
        <v>41.395328521728501</v>
      </c>
      <c r="U746">
        <v>42.519821166992202</v>
      </c>
    </row>
    <row r="747" spans="7:21" x14ac:dyDescent="0.3">
      <c r="G747">
        <v>87.600999999999999</v>
      </c>
      <c r="H747">
        <v>38.301643371582003</v>
      </c>
      <c r="I747">
        <v>48.061279296875</v>
      </c>
      <c r="J747">
        <v>86.465999999999994</v>
      </c>
      <c r="K747">
        <v>41.5302925109863</v>
      </c>
      <c r="L747">
        <v>46.0382270812988</v>
      </c>
      <c r="M747">
        <v>86.533000000000001</v>
      </c>
      <c r="N747">
        <v>36.681434631347699</v>
      </c>
      <c r="O747">
        <v>43.743263244628899</v>
      </c>
      <c r="P747">
        <v>85.466999999999999</v>
      </c>
      <c r="Q747">
        <v>41.481231689453097</v>
      </c>
      <c r="R747">
        <v>41.321651458740199</v>
      </c>
      <c r="S747">
        <v>86.066999999999993</v>
      </c>
      <c r="T747">
        <v>41.775321960449197</v>
      </c>
      <c r="U747">
        <v>42.580654144287102</v>
      </c>
    </row>
    <row r="748" spans="7:21" x14ac:dyDescent="0.3">
      <c r="G748">
        <v>87.733999999999995</v>
      </c>
      <c r="H748">
        <v>38.276485443115199</v>
      </c>
      <c r="I748">
        <v>47.944484710693402</v>
      </c>
      <c r="J748">
        <v>86.533000000000001</v>
      </c>
      <c r="K748">
        <v>41.395328521728501</v>
      </c>
      <c r="L748">
        <v>46.085620880127003</v>
      </c>
      <c r="M748">
        <v>86.665999999999997</v>
      </c>
      <c r="N748">
        <v>36.770584106445298</v>
      </c>
      <c r="O748">
        <v>43.9962158203125</v>
      </c>
      <c r="P748">
        <v>85.6</v>
      </c>
      <c r="Q748">
        <v>41.370773315429702</v>
      </c>
      <c r="R748">
        <v>41.358493804931598</v>
      </c>
      <c r="S748">
        <v>86.132999999999996</v>
      </c>
      <c r="T748">
        <v>41.677364349365199</v>
      </c>
      <c r="U748">
        <v>42.665779113769503</v>
      </c>
    </row>
    <row r="749" spans="7:21" x14ac:dyDescent="0.3">
      <c r="G749">
        <v>87.867000000000004</v>
      </c>
      <c r="H749">
        <v>38.138038635253899</v>
      </c>
      <c r="I749">
        <v>47.862667083740199</v>
      </c>
      <c r="J749">
        <v>86.733000000000004</v>
      </c>
      <c r="K749">
        <v>41.481231689453097</v>
      </c>
      <c r="L749">
        <v>46.156681060791001</v>
      </c>
      <c r="M749">
        <v>86.8</v>
      </c>
      <c r="N749">
        <v>36.7451171875</v>
      </c>
      <c r="O749">
        <v>44.008251190185497</v>
      </c>
      <c r="P749">
        <v>85.667000000000002</v>
      </c>
      <c r="Q749">
        <v>41.432151794433601</v>
      </c>
      <c r="R749">
        <v>41.235641479492202</v>
      </c>
      <c r="S749">
        <v>86.266999999999996</v>
      </c>
      <c r="T749">
        <v>41.554817199707003</v>
      </c>
      <c r="U749">
        <v>42.60498046875</v>
      </c>
    </row>
    <row r="750" spans="7:21" x14ac:dyDescent="0.3">
      <c r="G750">
        <v>87.933999999999997</v>
      </c>
      <c r="H750">
        <v>38.326793670654297</v>
      </c>
      <c r="I750">
        <v>47.956169128417997</v>
      </c>
      <c r="J750">
        <v>86.8</v>
      </c>
      <c r="K750">
        <v>41.444423675537102</v>
      </c>
      <c r="L750">
        <v>45.990814208984403</v>
      </c>
      <c r="M750">
        <v>87</v>
      </c>
      <c r="N750">
        <v>36.655952453613303</v>
      </c>
      <c r="O750">
        <v>43.851730346679702</v>
      </c>
      <c r="P750">
        <v>85.8</v>
      </c>
      <c r="Q750">
        <v>41.333934783935497</v>
      </c>
      <c r="R750">
        <v>41.579334259033203</v>
      </c>
      <c r="S750">
        <v>86.4</v>
      </c>
      <c r="T750">
        <v>41.628360748291001</v>
      </c>
      <c r="U750">
        <v>42.4224243164063</v>
      </c>
    </row>
    <row r="751" spans="7:21" x14ac:dyDescent="0.3">
      <c r="G751">
        <v>88.066999999999993</v>
      </c>
      <c r="H751">
        <v>38.3896484375</v>
      </c>
      <c r="I751">
        <v>47.886051177978501</v>
      </c>
      <c r="J751">
        <v>86.933000000000007</v>
      </c>
      <c r="K751">
        <v>41.444423675537102</v>
      </c>
      <c r="L751">
        <v>45.9671020507813</v>
      </c>
      <c r="M751">
        <v>87.066000000000003</v>
      </c>
      <c r="N751">
        <v>36.655952453613303</v>
      </c>
      <c r="O751">
        <v>43.960109710693402</v>
      </c>
      <c r="P751">
        <v>85.933999999999997</v>
      </c>
      <c r="Q751">
        <v>41.407604217529297</v>
      </c>
      <c r="R751">
        <v>41.370773315429702</v>
      </c>
      <c r="S751">
        <v>86.533000000000001</v>
      </c>
      <c r="T751">
        <v>41.616104125976598</v>
      </c>
      <c r="U751">
        <v>42.665779113769503</v>
      </c>
    </row>
    <row r="752" spans="7:21" x14ac:dyDescent="0.3">
      <c r="G752">
        <v>88.134</v>
      </c>
      <c r="H752">
        <v>38.351940155029297</v>
      </c>
      <c r="I752">
        <v>47.967853546142599</v>
      </c>
      <c r="J752">
        <v>87</v>
      </c>
      <c r="K752">
        <v>41.493495941162102</v>
      </c>
      <c r="L752">
        <v>46.002670288085902</v>
      </c>
      <c r="M752">
        <v>87.198999999999998</v>
      </c>
      <c r="N752">
        <v>36.668693542480497</v>
      </c>
      <c r="O752">
        <v>43.93603515625</v>
      </c>
      <c r="P752">
        <v>86</v>
      </c>
      <c r="Q752">
        <v>41.407604217529297</v>
      </c>
      <c r="R752">
        <v>41.419876098632798</v>
      </c>
      <c r="S752">
        <v>86.6</v>
      </c>
      <c r="T752">
        <v>41.616104125976598</v>
      </c>
      <c r="U752">
        <v>42.653621673583999</v>
      </c>
    </row>
    <row r="753" spans="7:21" x14ac:dyDescent="0.3">
      <c r="G753">
        <v>88.266999999999996</v>
      </c>
      <c r="H753">
        <v>38.251327514648402</v>
      </c>
      <c r="I753">
        <v>47.944484710693402</v>
      </c>
      <c r="J753">
        <v>87.132999999999996</v>
      </c>
      <c r="K753">
        <v>41.309368133544901</v>
      </c>
      <c r="L753">
        <v>46.1211547851563</v>
      </c>
      <c r="M753">
        <v>87.332999999999998</v>
      </c>
      <c r="N753">
        <v>36.846946716308601</v>
      </c>
      <c r="O753">
        <v>44.056373596191399</v>
      </c>
      <c r="P753">
        <v>86.2</v>
      </c>
      <c r="Q753">
        <v>41.493495941162102</v>
      </c>
      <c r="R753">
        <v>41.419876098632798</v>
      </c>
      <c r="S753">
        <v>86.733000000000004</v>
      </c>
      <c r="T753">
        <v>41.860973358154297</v>
      </c>
      <c r="U753">
        <v>42.580654144287102</v>
      </c>
    </row>
    <row r="754" spans="7:21" x14ac:dyDescent="0.3">
      <c r="G754">
        <v>88.400999999999996</v>
      </c>
      <c r="H754">
        <v>38.339366912841797</v>
      </c>
      <c r="I754">
        <v>48.1079711914063</v>
      </c>
      <c r="J754">
        <v>87.266000000000005</v>
      </c>
      <c r="K754">
        <v>41.579334259033203</v>
      </c>
      <c r="L754">
        <v>46.204032897949197</v>
      </c>
      <c r="M754">
        <v>87.4</v>
      </c>
      <c r="N754">
        <v>36.6432075500488</v>
      </c>
      <c r="O754">
        <v>44.044342041015597</v>
      </c>
      <c r="P754">
        <v>86.266999999999996</v>
      </c>
      <c r="Q754">
        <v>41.493495941162102</v>
      </c>
      <c r="R754">
        <v>41.432151794433601</v>
      </c>
      <c r="S754">
        <v>86.867000000000004</v>
      </c>
      <c r="T754">
        <v>41.603851318359403</v>
      </c>
      <c r="U754">
        <v>42.495475769042997</v>
      </c>
    </row>
    <row r="755" spans="7:21" x14ac:dyDescent="0.3">
      <c r="G755">
        <v>88.534000000000006</v>
      </c>
      <c r="H755">
        <v>38.402217864990199</v>
      </c>
      <c r="I755">
        <v>47.909427642822301</v>
      </c>
      <c r="J755">
        <v>87.332999999999998</v>
      </c>
      <c r="K755">
        <v>41.505764007568402</v>
      </c>
      <c r="L755">
        <v>46.109310150146499</v>
      </c>
      <c r="M755">
        <v>87.533000000000001</v>
      </c>
      <c r="N755">
        <v>36.783313751220703</v>
      </c>
      <c r="O755">
        <v>43.911952972412102</v>
      </c>
      <c r="P755">
        <v>86.4</v>
      </c>
      <c r="Q755">
        <v>41.395328521728501</v>
      </c>
      <c r="R755">
        <v>41.247932434082003</v>
      </c>
      <c r="S755">
        <v>86.933000000000007</v>
      </c>
      <c r="T755">
        <v>41.677364349365199</v>
      </c>
      <c r="U755">
        <v>42.677936553955099</v>
      </c>
    </row>
    <row r="756" spans="7:21" x14ac:dyDescent="0.3">
      <c r="G756">
        <v>88.600999999999999</v>
      </c>
      <c r="H756">
        <v>38.289066314697301</v>
      </c>
      <c r="I756">
        <v>47.944484710693402</v>
      </c>
      <c r="J756">
        <v>87.465999999999994</v>
      </c>
      <c r="K756">
        <v>41.456691741943402</v>
      </c>
      <c r="L756">
        <v>45.943386077880902</v>
      </c>
      <c r="M756">
        <v>87.665999999999997</v>
      </c>
      <c r="N756">
        <v>36.8978271484375</v>
      </c>
      <c r="O756">
        <v>44.176601409912102</v>
      </c>
      <c r="P756">
        <v>86.534000000000006</v>
      </c>
      <c r="Q756">
        <v>41.370773315429702</v>
      </c>
      <c r="R756">
        <v>41.297084808349602</v>
      </c>
      <c r="S756">
        <v>87.066999999999993</v>
      </c>
      <c r="T756">
        <v>41.897663116455099</v>
      </c>
      <c r="U756">
        <v>42.568489074707003</v>
      </c>
    </row>
    <row r="757" spans="7:21" x14ac:dyDescent="0.3">
      <c r="G757">
        <v>88.733999999999995</v>
      </c>
      <c r="H757">
        <v>38.414783477783203</v>
      </c>
      <c r="I757">
        <v>47.991214752197301</v>
      </c>
      <c r="J757">
        <v>87.6</v>
      </c>
      <c r="K757">
        <v>41.616104125976598</v>
      </c>
      <c r="L757">
        <v>46.085620880127003</v>
      </c>
      <c r="M757">
        <v>87.733000000000004</v>
      </c>
      <c r="N757">
        <v>36.6432075500488</v>
      </c>
      <c r="O757">
        <v>44.332736968994098</v>
      </c>
      <c r="P757">
        <v>86.6</v>
      </c>
      <c r="Q757">
        <v>41.395328521728501</v>
      </c>
      <c r="R757">
        <v>41.518028259277301</v>
      </c>
      <c r="S757">
        <v>87.132999999999996</v>
      </c>
      <c r="T757">
        <v>41.628360748291001</v>
      </c>
      <c r="U757">
        <v>42.519821166992202</v>
      </c>
    </row>
    <row r="758" spans="7:21" x14ac:dyDescent="0.3">
      <c r="G758">
        <v>88.867000000000004</v>
      </c>
      <c r="H758">
        <v>38.339366912841797</v>
      </c>
      <c r="I758">
        <v>47.921115875244098</v>
      </c>
      <c r="J758">
        <v>87.733000000000004</v>
      </c>
      <c r="K758">
        <v>41.579334259033203</v>
      </c>
      <c r="L758">
        <v>46.215866088867202</v>
      </c>
      <c r="M758">
        <v>87.866</v>
      </c>
      <c r="N758">
        <v>37.063053131103501</v>
      </c>
      <c r="O758">
        <v>44.116500854492202</v>
      </c>
      <c r="P758">
        <v>86.733999999999995</v>
      </c>
      <c r="Q758">
        <v>41.468963623046903</v>
      </c>
      <c r="R758">
        <v>41.628360748291001</v>
      </c>
      <c r="S758">
        <v>87.266999999999996</v>
      </c>
      <c r="T758">
        <v>41.701862335205099</v>
      </c>
      <c r="U758">
        <v>42.592819213867202</v>
      </c>
    </row>
    <row r="759" spans="7:21" x14ac:dyDescent="0.3">
      <c r="G759">
        <v>88.933999999999997</v>
      </c>
      <c r="H759">
        <v>38.515266418457003</v>
      </c>
      <c r="I759">
        <v>48.131309509277301</v>
      </c>
      <c r="J759">
        <v>87.8</v>
      </c>
      <c r="K759">
        <v>41.346214294433601</v>
      </c>
      <c r="L759">
        <v>46.275028228759801</v>
      </c>
      <c r="M759">
        <v>88</v>
      </c>
      <c r="N759">
        <v>36.885108947753899</v>
      </c>
      <c r="O759">
        <v>44.1886177062988</v>
      </c>
      <c r="P759">
        <v>86.867000000000004</v>
      </c>
      <c r="Q759">
        <v>41.5302925109863</v>
      </c>
      <c r="R759">
        <v>41.493495941162102</v>
      </c>
      <c r="S759">
        <v>87.332999999999998</v>
      </c>
      <c r="T759">
        <v>41.775321960449197</v>
      </c>
      <c r="U759">
        <v>42.617145538330099</v>
      </c>
    </row>
    <row r="760" spans="7:21" x14ac:dyDescent="0.3">
      <c r="G760">
        <v>89.066999999999993</v>
      </c>
      <c r="H760">
        <v>38.238742828369098</v>
      </c>
      <c r="I760">
        <v>47.991214752197301</v>
      </c>
      <c r="J760">
        <v>87.933000000000007</v>
      </c>
      <c r="K760">
        <v>41.481231689453097</v>
      </c>
      <c r="L760">
        <v>46.204032897949197</v>
      </c>
      <c r="M760">
        <v>88.132999999999996</v>
      </c>
      <c r="N760">
        <v>36.8978271484375</v>
      </c>
      <c r="O760">
        <v>44.164585113525398</v>
      </c>
      <c r="P760">
        <v>86.933999999999997</v>
      </c>
      <c r="Q760">
        <v>41.456691741943402</v>
      </c>
      <c r="R760">
        <v>41.481231689453097</v>
      </c>
      <c r="S760">
        <v>87.466999999999999</v>
      </c>
      <c r="T760">
        <v>41.677364349365199</v>
      </c>
      <c r="U760">
        <v>42.434600830078097</v>
      </c>
    </row>
    <row r="761" spans="7:21" x14ac:dyDescent="0.3">
      <c r="G761">
        <v>89.200999999999993</v>
      </c>
      <c r="H761">
        <v>38.603122711181598</v>
      </c>
      <c r="I761">
        <v>47.991214752197301</v>
      </c>
      <c r="J761">
        <v>88</v>
      </c>
      <c r="K761">
        <v>41.444423675537102</v>
      </c>
      <c r="L761">
        <v>46.085620880127003</v>
      </c>
      <c r="M761">
        <v>88.198999999999998</v>
      </c>
      <c r="N761">
        <v>37.088455200195298</v>
      </c>
      <c r="O761">
        <v>44.056373596191399</v>
      </c>
      <c r="P761">
        <v>87.066999999999993</v>
      </c>
      <c r="Q761">
        <v>41.407604217529297</v>
      </c>
      <c r="R761">
        <v>41.505764007568402</v>
      </c>
      <c r="S761">
        <v>87.6</v>
      </c>
      <c r="T761">
        <v>41.652866363525398</v>
      </c>
      <c r="U761">
        <v>42.544158935546903</v>
      </c>
    </row>
    <row r="762" spans="7:21" x14ac:dyDescent="0.3">
      <c r="G762">
        <v>89.266999999999996</v>
      </c>
      <c r="H762">
        <v>38.3896484375</v>
      </c>
      <c r="I762">
        <v>47.956169128417997</v>
      </c>
      <c r="J762">
        <v>88.132999999999996</v>
      </c>
      <c r="K762">
        <v>41.5670776367188</v>
      </c>
      <c r="L762">
        <v>46.1211547851563</v>
      </c>
      <c r="M762">
        <v>88.332999999999998</v>
      </c>
      <c r="N762">
        <v>36.935977935791001</v>
      </c>
      <c r="O762">
        <v>44.2366752624512</v>
      </c>
      <c r="P762">
        <v>87.2</v>
      </c>
      <c r="Q762">
        <v>41.358493804931598</v>
      </c>
      <c r="R762">
        <v>41.5302925109863</v>
      </c>
      <c r="S762">
        <v>87.667000000000002</v>
      </c>
      <c r="T762">
        <v>41.738597869872997</v>
      </c>
      <c r="U762">
        <v>42.519821166992202</v>
      </c>
    </row>
    <row r="763" spans="7:21" x14ac:dyDescent="0.3">
      <c r="G763">
        <v>89.466999999999999</v>
      </c>
      <c r="H763">
        <v>38.439910888671903</v>
      </c>
      <c r="I763">
        <v>48.084629058837898</v>
      </c>
      <c r="J763">
        <v>88.2</v>
      </c>
      <c r="K763">
        <v>41.714107513427699</v>
      </c>
      <c r="L763">
        <v>46.204032897949197</v>
      </c>
      <c r="M763">
        <v>88.465999999999994</v>
      </c>
      <c r="N763">
        <v>36.859668731689503</v>
      </c>
      <c r="O763">
        <v>44.416732788085902</v>
      </c>
      <c r="P763">
        <v>87.266999999999996</v>
      </c>
      <c r="Q763">
        <v>41.407604217529297</v>
      </c>
      <c r="R763">
        <v>41.554817199707003</v>
      </c>
      <c r="S763">
        <v>87.8</v>
      </c>
      <c r="T763">
        <v>41.860973358154297</v>
      </c>
      <c r="U763">
        <v>43.029964447021499</v>
      </c>
    </row>
    <row r="764" spans="7:21" x14ac:dyDescent="0.3">
      <c r="G764">
        <v>89.534000000000006</v>
      </c>
      <c r="H764">
        <v>38.402217864990199</v>
      </c>
      <c r="I764">
        <v>48.096302032470703</v>
      </c>
      <c r="J764">
        <v>88.4</v>
      </c>
      <c r="K764">
        <v>41.689613342285199</v>
      </c>
      <c r="L764">
        <v>46.132999420166001</v>
      </c>
      <c r="M764">
        <v>88.533000000000001</v>
      </c>
      <c r="N764">
        <v>36.783313751220703</v>
      </c>
      <c r="O764">
        <v>44.200634002685497</v>
      </c>
      <c r="P764">
        <v>87.4</v>
      </c>
      <c r="Q764">
        <v>41.346214294433601</v>
      </c>
      <c r="R764">
        <v>41.518028259277301</v>
      </c>
      <c r="S764">
        <v>87.867000000000004</v>
      </c>
      <c r="T764">
        <v>41.922119140625</v>
      </c>
      <c r="U764">
        <v>42.592819213867202</v>
      </c>
    </row>
    <row r="765" spans="7:21" x14ac:dyDescent="0.3">
      <c r="G765">
        <v>89.667000000000002</v>
      </c>
      <c r="H765">
        <v>38.527820587158203</v>
      </c>
      <c r="I765">
        <v>48.177978515625</v>
      </c>
      <c r="J765">
        <v>88.465999999999994</v>
      </c>
      <c r="K765">
        <v>41.689613342285199</v>
      </c>
      <c r="L765">
        <v>46.2986869812012</v>
      </c>
      <c r="M765">
        <v>88.665999999999997</v>
      </c>
      <c r="N765">
        <v>36.923263549804702</v>
      </c>
      <c r="O765">
        <v>44.356742858886697</v>
      </c>
      <c r="P765">
        <v>87.466999999999999</v>
      </c>
      <c r="Q765">
        <v>41.444423675537102</v>
      </c>
      <c r="R765">
        <v>41.677364349365199</v>
      </c>
      <c r="S765">
        <v>88.066999999999993</v>
      </c>
      <c r="T765">
        <v>41.848739624023402</v>
      </c>
      <c r="U765">
        <v>42.872276306152301</v>
      </c>
    </row>
    <row r="766" spans="7:21" x14ac:dyDescent="0.3">
      <c r="G766">
        <v>89.801000000000002</v>
      </c>
      <c r="H766">
        <v>38.628215789794901</v>
      </c>
      <c r="I766">
        <v>48.002895355224602</v>
      </c>
      <c r="J766">
        <v>88.6</v>
      </c>
      <c r="K766">
        <v>41.554817199707003</v>
      </c>
      <c r="L766">
        <v>46.310512542724602</v>
      </c>
      <c r="M766">
        <v>88.8</v>
      </c>
      <c r="N766">
        <v>37.024944305419901</v>
      </c>
      <c r="O766">
        <v>44.164585113525398</v>
      </c>
      <c r="P766">
        <v>87.6</v>
      </c>
      <c r="Q766">
        <v>41.5302925109863</v>
      </c>
      <c r="R766">
        <v>41.665115356445298</v>
      </c>
      <c r="S766">
        <v>88.2</v>
      </c>
      <c r="T766">
        <v>41.836505889892599</v>
      </c>
      <c r="U766">
        <v>42.714397430419901</v>
      </c>
    </row>
    <row r="767" spans="7:21" x14ac:dyDescent="0.3">
      <c r="G767">
        <v>89.867000000000004</v>
      </c>
      <c r="H767">
        <v>38.665840148925803</v>
      </c>
      <c r="I767">
        <v>48.201305389404297</v>
      </c>
      <c r="J767">
        <v>88.733000000000004</v>
      </c>
      <c r="K767">
        <v>41.665115356445298</v>
      </c>
      <c r="L767">
        <v>46.156681060791001</v>
      </c>
      <c r="M767">
        <v>88.866</v>
      </c>
      <c r="N767">
        <v>36.986824035644503</v>
      </c>
      <c r="O767">
        <v>44.224662780761697</v>
      </c>
      <c r="P767">
        <v>87.733999999999995</v>
      </c>
      <c r="Q767">
        <v>41.591594696044901</v>
      </c>
      <c r="R767">
        <v>41.677364349365199</v>
      </c>
      <c r="S767">
        <v>88.332999999999998</v>
      </c>
      <c r="T767">
        <v>41.946567535400398</v>
      </c>
      <c r="U767">
        <v>42.811576843261697</v>
      </c>
    </row>
    <row r="768" spans="7:21" x14ac:dyDescent="0.3">
      <c r="G768">
        <v>90</v>
      </c>
      <c r="H768">
        <v>38.590576171875</v>
      </c>
      <c r="I768">
        <v>48.072956085205099</v>
      </c>
      <c r="J768">
        <v>88.866</v>
      </c>
      <c r="K768">
        <v>41.677364349365199</v>
      </c>
      <c r="L768">
        <v>46.251369476318402</v>
      </c>
      <c r="M768">
        <v>89</v>
      </c>
      <c r="N768">
        <v>36.732383728027301</v>
      </c>
      <c r="O768">
        <v>44.212650299072301</v>
      </c>
      <c r="P768">
        <v>87.867000000000004</v>
      </c>
      <c r="Q768">
        <v>41.677364349365199</v>
      </c>
      <c r="R768">
        <v>41.579334259033203</v>
      </c>
      <c r="S768">
        <v>88.4</v>
      </c>
      <c r="T768">
        <v>42.0321044921875</v>
      </c>
      <c r="U768">
        <v>42.702243804931598</v>
      </c>
    </row>
    <row r="769" spans="7:21" x14ac:dyDescent="0.3">
      <c r="G769">
        <v>90.066999999999993</v>
      </c>
      <c r="H769">
        <v>38.439910888671903</v>
      </c>
      <c r="I769">
        <v>48.072956085205099</v>
      </c>
      <c r="J769">
        <v>88.933000000000007</v>
      </c>
      <c r="K769">
        <v>41.554817199707003</v>
      </c>
      <c r="L769">
        <v>46.310512542724602</v>
      </c>
      <c r="M769">
        <v>89.132999999999996</v>
      </c>
      <c r="N769">
        <v>36.923263549804702</v>
      </c>
      <c r="O769">
        <v>44.452716827392599</v>
      </c>
      <c r="P769">
        <v>87.933999999999997</v>
      </c>
      <c r="Q769">
        <v>41.787559509277301</v>
      </c>
      <c r="R769">
        <v>41.812034606933601</v>
      </c>
      <c r="S769">
        <v>88.533000000000001</v>
      </c>
      <c r="T769">
        <v>41.7630805969238</v>
      </c>
      <c r="U769">
        <v>42.957210540771499</v>
      </c>
    </row>
    <row r="770" spans="7:21" x14ac:dyDescent="0.3">
      <c r="G770">
        <v>90.200999999999993</v>
      </c>
      <c r="H770">
        <v>38.753593444824197</v>
      </c>
      <c r="I770">
        <v>48.119640350341797</v>
      </c>
      <c r="J770">
        <v>89.066000000000003</v>
      </c>
      <c r="K770">
        <v>41.726352691650398</v>
      </c>
      <c r="L770">
        <v>46.1803588867188</v>
      </c>
      <c r="M770">
        <v>89.266000000000005</v>
      </c>
      <c r="N770">
        <v>36.910545349121101</v>
      </c>
      <c r="O770">
        <v>44.416732788085902</v>
      </c>
      <c r="P770">
        <v>88.066999999999993</v>
      </c>
      <c r="Q770">
        <v>41.493495941162102</v>
      </c>
      <c r="R770">
        <v>41.518028259277301</v>
      </c>
      <c r="S770">
        <v>88.6</v>
      </c>
      <c r="T770">
        <v>41.971012115478501</v>
      </c>
      <c r="U770">
        <v>42.932949066162102</v>
      </c>
    </row>
    <row r="771" spans="7:21" x14ac:dyDescent="0.3">
      <c r="G771">
        <v>90.266999999999996</v>
      </c>
      <c r="H771">
        <v>38.665840148925803</v>
      </c>
      <c r="I771">
        <v>48.061279296875</v>
      </c>
      <c r="J771">
        <v>89.2</v>
      </c>
      <c r="K771">
        <v>41.518028259277301</v>
      </c>
      <c r="L771">
        <v>46.2986869812012</v>
      </c>
      <c r="M771">
        <v>89.332999999999998</v>
      </c>
      <c r="N771">
        <v>37.063053131103501</v>
      </c>
      <c r="O771">
        <v>44.392742156982401</v>
      </c>
      <c r="P771">
        <v>88.2</v>
      </c>
      <c r="Q771">
        <v>41.407604217529297</v>
      </c>
      <c r="R771">
        <v>41.738597869872997</v>
      </c>
      <c r="S771">
        <v>88.733000000000004</v>
      </c>
      <c r="T771">
        <v>41.787559509277301</v>
      </c>
      <c r="U771">
        <v>42.775142669677699</v>
      </c>
    </row>
    <row r="772" spans="7:21" x14ac:dyDescent="0.3">
      <c r="G772">
        <v>90.466999999999999</v>
      </c>
      <c r="H772">
        <v>38.728527069091797</v>
      </c>
      <c r="I772">
        <v>48.166313171386697</v>
      </c>
      <c r="J772">
        <v>89.266000000000005</v>
      </c>
      <c r="K772">
        <v>41.542552947997997</v>
      </c>
      <c r="L772">
        <v>46.144840240478501</v>
      </c>
      <c r="M772">
        <v>89.465999999999994</v>
      </c>
      <c r="N772">
        <v>36.821495056152301</v>
      </c>
      <c r="O772">
        <v>44.404739379882798</v>
      </c>
      <c r="P772">
        <v>88.334000000000003</v>
      </c>
      <c r="Q772">
        <v>41.640613555908203</v>
      </c>
      <c r="R772">
        <v>41.738597869872997</v>
      </c>
      <c r="S772">
        <v>88.867000000000004</v>
      </c>
      <c r="T772">
        <v>42.080959320068402</v>
      </c>
      <c r="U772">
        <v>42.823719024658203</v>
      </c>
    </row>
    <row r="773" spans="7:21" x14ac:dyDescent="0.3">
      <c r="G773">
        <v>90.534000000000006</v>
      </c>
      <c r="H773">
        <v>38.628215789794901</v>
      </c>
      <c r="I773">
        <v>48.317878723144503</v>
      </c>
      <c r="J773">
        <v>89.4</v>
      </c>
      <c r="K773">
        <v>41.542552947997997</v>
      </c>
      <c r="L773">
        <v>46.2986869812012</v>
      </c>
      <c r="M773">
        <v>89.6</v>
      </c>
      <c r="N773">
        <v>37.037651062011697</v>
      </c>
      <c r="O773">
        <v>44.416732788085902</v>
      </c>
      <c r="P773">
        <v>88.4</v>
      </c>
      <c r="Q773">
        <v>41.505764007568402</v>
      </c>
      <c r="R773">
        <v>41.444423675537102</v>
      </c>
      <c r="S773">
        <v>89</v>
      </c>
      <c r="T773">
        <v>42.178611755371101</v>
      </c>
      <c r="U773">
        <v>42.799430847167997</v>
      </c>
    </row>
    <row r="774" spans="7:21" x14ac:dyDescent="0.3">
      <c r="G774">
        <v>90.667000000000002</v>
      </c>
      <c r="H774">
        <v>38.715991973877003</v>
      </c>
      <c r="I774">
        <v>48.166313171386697</v>
      </c>
      <c r="J774">
        <v>89.465999999999994</v>
      </c>
      <c r="K774">
        <v>41.444423675537102</v>
      </c>
      <c r="L774">
        <v>46.192195892333999</v>
      </c>
      <c r="M774">
        <v>89.8</v>
      </c>
      <c r="N774">
        <v>36.974113464355497</v>
      </c>
      <c r="O774">
        <v>44.296722412109403</v>
      </c>
      <c r="P774">
        <v>88.534000000000006</v>
      </c>
      <c r="Q774">
        <v>41.603851318359403</v>
      </c>
      <c r="R774">
        <v>41.775321960449197</v>
      </c>
      <c r="S774">
        <v>89.066999999999993</v>
      </c>
      <c r="T774">
        <v>41.909889221191399</v>
      </c>
      <c r="U774">
        <v>43.042087554931598</v>
      </c>
    </row>
    <row r="775" spans="7:21" x14ac:dyDescent="0.3">
      <c r="G775">
        <v>90.801000000000002</v>
      </c>
      <c r="H775">
        <v>38.490154266357401</v>
      </c>
      <c r="I775">
        <v>48.259605407714801</v>
      </c>
      <c r="J775">
        <v>89.6</v>
      </c>
      <c r="K775">
        <v>41.5302925109863</v>
      </c>
      <c r="L775">
        <v>46.275028228759801</v>
      </c>
      <c r="M775">
        <v>89.866</v>
      </c>
      <c r="N775">
        <v>37.113849639892599</v>
      </c>
      <c r="O775">
        <v>44.356742858886697</v>
      </c>
      <c r="P775">
        <v>88.6</v>
      </c>
      <c r="Q775">
        <v>41.5302925109863</v>
      </c>
      <c r="R775">
        <v>41.616104125976598</v>
      </c>
      <c r="S775">
        <v>89.2</v>
      </c>
      <c r="T775">
        <v>42.117588043212898</v>
      </c>
      <c r="U775">
        <v>42.920814514160199</v>
      </c>
    </row>
    <row r="776" spans="7:21" x14ac:dyDescent="0.3">
      <c r="G776">
        <v>90.933999999999997</v>
      </c>
      <c r="H776">
        <v>38.540374755859403</v>
      </c>
      <c r="I776">
        <v>48.411067962646499</v>
      </c>
      <c r="J776">
        <v>89.665999999999997</v>
      </c>
      <c r="K776">
        <v>41.468963623046903</v>
      </c>
      <c r="L776">
        <v>46.286857604980497</v>
      </c>
      <c r="M776">
        <v>90</v>
      </c>
      <c r="N776">
        <v>36.8978271484375</v>
      </c>
      <c r="O776">
        <v>44.320735931396499</v>
      </c>
      <c r="P776">
        <v>88.733999999999995</v>
      </c>
      <c r="Q776">
        <v>41.444423675537102</v>
      </c>
      <c r="R776">
        <v>41.689613342285199</v>
      </c>
      <c r="S776">
        <v>89.332999999999998</v>
      </c>
      <c r="T776">
        <v>41.885433197021499</v>
      </c>
      <c r="U776">
        <v>43.0057182312012</v>
      </c>
    </row>
    <row r="777" spans="7:21" x14ac:dyDescent="0.3">
      <c r="G777">
        <v>91.134</v>
      </c>
      <c r="H777">
        <v>38.665840148925803</v>
      </c>
      <c r="I777">
        <v>48.352832794189503</v>
      </c>
      <c r="J777">
        <v>89.8</v>
      </c>
      <c r="K777">
        <v>41.616104125976598</v>
      </c>
      <c r="L777">
        <v>46.204032897949197</v>
      </c>
      <c r="M777">
        <v>90.132999999999996</v>
      </c>
      <c r="N777">
        <v>37.063053131103501</v>
      </c>
      <c r="O777">
        <v>44.356742858886697</v>
      </c>
      <c r="P777">
        <v>88.867000000000004</v>
      </c>
      <c r="Q777">
        <v>41.432151794433601</v>
      </c>
      <c r="R777">
        <v>41.750839233398402</v>
      </c>
      <c r="S777">
        <v>89.4</v>
      </c>
      <c r="T777">
        <v>42.154205322265597</v>
      </c>
      <c r="U777">
        <v>42.932949066162102</v>
      </c>
    </row>
    <row r="778" spans="7:21" x14ac:dyDescent="0.3">
      <c r="G778">
        <v>91.200999999999993</v>
      </c>
      <c r="H778">
        <v>38.615669250488303</v>
      </c>
      <c r="I778">
        <v>48.2246284484863</v>
      </c>
      <c r="J778">
        <v>89.933000000000007</v>
      </c>
      <c r="K778">
        <v>41.554817199707003</v>
      </c>
      <c r="L778">
        <v>46.381454467773402</v>
      </c>
      <c r="M778">
        <v>90.198999999999998</v>
      </c>
      <c r="N778">
        <v>36.986824035644503</v>
      </c>
      <c r="O778">
        <v>44.464710235595703</v>
      </c>
      <c r="P778">
        <v>89</v>
      </c>
      <c r="Q778">
        <v>41.542552947997997</v>
      </c>
      <c r="R778">
        <v>41.652866363525398</v>
      </c>
      <c r="S778">
        <v>89.533000000000001</v>
      </c>
      <c r="T778">
        <v>42.044319152832003</v>
      </c>
      <c r="U778">
        <v>42.920814514160199</v>
      </c>
    </row>
    <row r="779" spans="7:21" x14ac:dyDescent="0.3">
      <c r="G779">
        <v>91.334000000000003</v>
      </c>
      <c r="H779">
        <v>38.477592468261697</v>
      </c>
      <c r="I779">
        <v>48.271263122558601</v>
      </c>
      <c r="J779">
        <v>90</v>
      </c>
      <c r="K779">
        <v>41.554817199707003</v>
      </c>
      <c r="L779">
        <v>46.369632720947301</v>
      </c>
      <c r="M779">
        <v>90.332999999999998</v>
      </c>
      <c r="N779">
        <v>37.101150512695298</v>
      </c>
      <c r="O779">
        <v>44.392742156982401</v>
      </c>
      <c r="P779">
        <v>89.066999999999993</v>
      </c>
      <c r="Q779">
        <v>41.518028259277301</v>
      </c>
      <c r="R779">
        <v>41.677364349365199</v>
      </c>
      <c r="S779">
        <v>89.667000000000002</v>
      </c>
      <c r="T779">
        <v>41.958789825439503</v>
      </c>
      <c r="U779">
        <v>42.945079803466797</v>
      </c>
    </row>
    <row r="780" spans="7:21" x14ac:dyDescent="0.3">
      <c r="G780">
        <v>91.400999999999996</v>
      </c>
      <c r="H780">
        <v>38.778656005859403</v>
      </c>
      <c r="I780">
        <v>48.166313171386697</v>
      </c>
      <c r="J780">
        <v>90.2</v>
      </c>
      <c r="K780">
        <v>41.591594696044901</v>
      </c>
      <c r="L780">
        <v>46.345989227294901</v>
      </c>
      <c r="M780">
        <v>90.465999999999994</v>
      </c>
      <c r="N780">
        <v>36.974113464355497</v>
      </c>
      <c r="O780">
        <v>44.2366752624512</v>
      </c>
      <c r="P780">
        <v>89.2</v>
      </c>
      <c r="Q780">
        <v>41.5670776367188</v>
      </c>
      <c r="R780">
        <v>41.787559509277301</v>
      </c>
      <c r="S780">
        <v>89.733000000000004</v>
      </c>
      <c r="T780">
        <v>42.0076713562012</v>
      </c>
      <c r="U780">
        <v>43.029964447021499</v>
      </c>
    </row>
    <row r="781" spans="7:21" x14ac:dyDescent="0.3">
      <c r="G781">
        <v>91.534000000000006</v>
      </c>
      <c r="H781">
        <v>38.490154266357401</v>
      </c>
      <c r="I781">
        <v>48.329532623291001</v>
      </c>
      <c r="J781">
        <v>90.266000000000005</v>
      </c>
      <c r="K781">
        <v>41.542552947997997</v>
      </c>
      <c r="L781">
        <v>46.345989227294901</v>
      </c>
      <c r="M781">
        <v>90.6</v>
      </c>
      <c r="N781">
        <v>37.088455200195298</v>
      </c>
      <c r="O781">
        <v>44.500679016113303</v>
      </c>
      <c r="P781">
        <v>89.334000000000003</v>
      </c>
      <c r="Q781">
        <v>41.603851318359403</v>
      </c>
      <c r="R781">
        <v>41.738597869872997</v>
      </c>
      <c r="S781">
        <v>89.867000000000004</v>
      </c>
      <c r="T781">
        <v>42.093170166015597</v>
      </c>
      <c r="U781">
        <v>42.908683776855497</v>
      </c>
    </row>
    <row r="782" spans="7:21" x14ac:dyDescent="0.3">
      <c r="G782">
        <v>91.600999999999999</v>
      </c>
      <c r="H782">
        <v>38.678382873535199</v>
      </c>
      <c r="I782">
        <v>48.259605407714801</v>
      </c>
      <c r="J782">
        <v>90.4</v>
      </c>
      <c r="K782">
        <v>41.603851318359403</v>
      </c>
      <c r="L782">
        <v>46.393276214599602</v>
      </c>
      <c r="M782">
        <v>90.665999999999997</v>
      </c>
      <c r="N782">
        <v>36.948692321777301</v>
      </c>
      <c r="O782">
        <v>44.452716827392599</v>
      </c>
      <c r="P782">
        <v>89.4</v>
      </c>
      <c r="Q782">
        <v>41.616104125976598</v>
      </c>
      <c r="R782">
        <v>41.726352691650398</v>
      </c>
      <c r="S782">
        <v>89.933000000000007</v>
      </c>
      <c r="T782">
        <v>42.105377197265597</v>
      </c>
      <c r="U782">
        <v>42.908683776855497</v>
      </c>
    </row>
    <row r="783" spans="7:21" x14ac:dyDescent="0.3">
      <c r="G783">
        <v>91.733999999999995</v>
      </c>
      <c r="H783">
        <v>38.741062164306598</v>
      </c>
      <c r="I783">
        <v>48.341182708740199</v>
      </c>
      <c r="J783">
        <v>90.465999999999994</v>
      </c>
      <c r="K783">
        <v>41.640613555908203</v>
      </c>
      <c r="L783">
        <v>46.381454467773402</v>
      </c>
      <c r="M783">
        <v>90.8</v>
      </c>
      <c r="N783">
        <v>37.126544952392599</v>
      </c>
      <c r="O783">
        <v>44.572586059570298</v>
      </c>
      <c r="P783">
        <v>89.534000000000006</v>
      </c>
      <c r="Q783">
        <v>41.579334259033203</v>
      </c>
      <c r="R783">
        <v>41.750839233398402</v>
      </c>
      <c r="S783">
        <v>90.132999999999996</v>
      </c>
      <c r="T783">
        <v>42.166408538818402</v>
      </c>
      <c r="U783">
        <v>43.029964447021499</v>
      </c>
    </row>
    <row r="784" spans="7:21" x14ac:dyDescent="0.3">
      <c r="G784">
        <v>91.801000000000002</v>
      </c>
      <c r="H784">
        <v>38.640758514404297</v>
      </c>
      <c r="I784">
        <v>48.329532623291001</v>
      </c>
      <c r="J784">
        <v>90.6</v>
      </c>
      <c r="K784">
        <v>41.616104125976598</v>
      </c>
      <c r="L784">
        <v>46.227703094482401</v>
      </c>
      <c r="M784">
        <v>90.933000000000007</v>
      </c>
      <c r="N784">
        <v>37.202690124511697</v>
      </c>
      <c r="O784">
        <v>44.644458770752003</v>
      </c>
      <c r="P784">
        <v>89.667000000000002</v>
      </c>
      <c r="Q784">
        <v>41.468963623046903</v>
      </c>
      <c r="R784">
        <v>41.689613342285199</v>
      </c>
      <c r="S784">
        <v>90.2</v>
      </c>
      <c r="T784">
        <v>41.958789825439503</v>
      </c>
      <c r="U784">
        <v>42.932949066162102</v>
      </c>
    </row>
    <row r="785" spans="7:21" x14ac:dyDescent="0.3">
      <c r="G785">
        <v>91.933999999999997</v>
      </c>
      <c r="H785">
        <v>38.853809356689503</v>
      </c>
      <c r="I785">
        <v>48.445999145507798</v>
      </c>
      <c r="J785">
        <v>90.665999999999997</v>
      </c>
      <c r="K785">
        <v>41.579334259033203</v>
      </c>
      <c r="L785">
        <v>46.523223876953097</v>
      </c>
      <c r="M785">
        <v>91</v>
      </c>
      <c r="N785">
        <v>37.0503540039063</v>
      </c>
      <c r="O785">
        <v>44.536636352539098</v>
      </c>
      <c r="P785">
        <v>89.733999999999995</v>
      </c>
      <c r="Q785">
        <v>41.468963623046903</v>
      </c>
      <c r="R785">
        <v>41.824272155761697</v>
      </c>
      <c r="S785">
        <v>90.332999999999998</v>
      </c>
      <c r="T785">
        <v>42.215213775634801</v>
      </c>
      <c r="U785">
        <v>43.029964447021499</v>
      </c>
    </row>
    <row r="786" spans="7:21" x14ac:dyDescent="0.3">
      <c r="G786">
        <v>92</v>
      </c>
      <c r="H786">
        <v>38.603122711181598</v>
      </c>
      <c r="I786">
        <v>48.189640045166001</v>
      </c>
      <c r="J786">
        <v>90.8</v>
      </c>
      <c r="K786">
        <v>41.591594696044901</v>
      </c>
      <c r="L786">
        <v>46.263198852539098</v>
      </c>
      <c r="M786">
        <v>91.132999999999996</v>
      </c>
      <c r="N786">
        <v>37.139240264892599</v>
      </c>
      <c r="O786">
        <v>44.572586059570298</v>
      </c>
      <c r="P786">
        <v>89.867000000000004</v>
      </c>
      <c r="Q786">
        <v>41.5302925109863</v>
      </c>
      <c r="R786">
        <v>41.824272155761697</v>
      </c>
      <c r="S786">
        <v>90.4</v>
      </c>
      <c r="T786">
        <v>42.178611755371101</v>
      </c>
      <c r="U786">
        <v>42.920814514160199</v>
      </c>
    </row>
    <row r="787" spans="7:21" x14ac:dyDescent="0.3">
      <c r="G787">
        <v>92.134</v>
      </c>
      <c r="H787">
        <v>38.678382873535199</v>
      </c>
      <c r="I787">
        <v>48.271263122558601</v>
      </c>
      <c r="J787">
        <v>90.866</v>
      </c>
      <c r="K787">
        <v>41.714107513427699</v>
      </c>
      <c r="L787">
        <v>46.440544128417997</v>
      </c>
      <c r="M787">
        <v>91.266000000000005</v>
      </c>
      <c r="N787">
        <v>36.986824035644503</v>
      </c>
      <c r="O787">
        <v>44.452716827392599</v>
      </c>
      <c r="P787">
        <v>89.933999999999997</v>
      </c>
      <c r="Q787">
        <v>41.824272155761697</v>
      </c>
      <c r="R787">
        <v>41.7630805969238</v>
      </c>
      <c r="S787">
        <v>90.533000000000001</v>
      </c>
      <c r="T787">
        <v>42.3127632141113</v>
      </c>
      <c r="U787">
        <v>43.066329956054702</v>
      </c>
    </row>
    <row r="788" spans="7:21" x14ac:dyDescent="0.3">
      <c r="G788">
        <v>92.200999999999993</v>
      </c>
      <c r="H788">
        <v>38.766124725341797</v>
      </c>
      <c r="I788">
        <v>48.411067962646499</v>
      </c>
      <c r="J788">
        <v>91.066000000000003</v>
      </c>
      <c r="K788">
        <v>41.701862335205099</v>
      </c>
      <c r="L788">
        <v>46.582252502441399</v>
      </c>
      <c r="M788">
        <v>91.4</v>
      </c>
      <c r="N788">
        <v>36.974113464355497</v>
      </c>
      <c r="O788">
        <v>44.548622131347699</v>
      </c>
      <c r="P788">
        <v>90.066999999999993</v>
      </c>
      <c r="Q788">
        <v>41.5670776367188</v>
      </c>
      <c r="R788">
        <v>41.665115356445298</v>
      </c>
      <c r="S788">
        <v>90.667000000000002</v>
      </c>
      <c r="T788">
        <v>42.215213775634801</v>
      </c>
      <c r="U788">
        <v>43.042087554931598</v>
      </c>
    </row>
    <row r="789" spans="7:21" x14ac:dyDescent="0.3">
      <c r="G789">
        <v>92.334000000000003</v>
      </c>
      <c r="H789">
        <v>38.816238403320298</v>
      </c>
      <c r="I789">
        <v>48.3644828796387</v>
      </c>
      <c r="J789">
        <v>91.2</v>
      </c>
      <c r="K789">
        <v>41.616104125976598</v>
      </c>
      <c r="L789">
        <v>46.4641723632813</v>
      </c>
      <c r="M789">
        <v>91.465999999999994</v>
      </c>
      <c r="N789">
        <v>37.253429412841797</v>
      </c>
      <c r="O789">
        <v>44.524650573730497</v>
      </c>
      <c r="P789">
        <v>90.2</v>
      </c>
      <c r="Q789">
        <v>41.419876098632798</v>
      </c>
      <c r="R789">
        <v>41.677364349365199</v>
      </c>
      <c r="S789">
        <v>90.8</v>
      </c>
      <c r="T789">
        <v>42.239608764648402</v>
      </c>
      <c r="U789">
        <v>43.1026802062988</v>
      </c>
    </row>
    <row r="790" spans="7:21" x14ac:dyDescent="0.3">
      <c r="G790">
        <v>92.466999999999999</v>
      </c>
      <c r="H790">
        <v>38.741062164306598</v>
      </c>
      <c r="I790">
        <v>48.212966918945298</v>
      </c>
      <c r="J790">
        <v>91.266000000000005</v>
      </c>
      <c r="K790">
        <v>41.628360748291001</v>
      </c>
      <c r="L790">
        <v>46.405094146728501</v>
      </c>
      <c r="M790">
        <v>91.6</v>
      </c>
      <c r="N790">
        <v>37.139240264892599</v>
      </c>
      <c r="O790">
        <v>44.536636352539098</v>
      </c>
      <c r="P790">
        <v>90.334000000000003</v>
      </c>
      <c r="Q790">
        <v>41.750839233398402</v>
      </c>
      <c r="R790">
        <v>41.640613555908203</v>
      </c>
      <c r="S790">
        <v>90.867000000000004</v>
      </c>
      <c r="T790">
        <v>42.3127632141113</v>
      </c>
      <c r="U790">
        <v>43.0057182312012</v>
      </c>
    </row>
    <row r="791" spans="7:21" x14ac:dyDescent="0.3">
      <c r="G791">
        <v>92.534000000000006</v>
      </c>
      <c r="H791">
        <v>38.891368865966797</v>
      </c>
      <c r="I791">
        <v>48.422714233398402</v>
      </c>
      <c r="J791">
        <v>91.465999999999994</v>
      </c>
      <c r="K791">
        <v>41.714107513427699</v>
      </c>
      <c r="L791">
        <v>46.546836853027301</v>
      </c>
      <c r="M791">
        <v>91.665999999999997</v>
      </c>
      <c r="N791">
        <v>37.126544952392599</v>
      </c>
      <c r="O791">
        <v>44.608528137207003</v>
      </c>
      <c r="P791">
        <v>90.4</v>
      </c>
      <c r="Q791">
        <v>41.591594696044901</v>
      </c>
      <c r="R791">
        <v>41.628360748291001</v>
      </c>
      <c r="S791">
        <v>91</v>
      </c>
      <c r="T791">
        <v>42.300575256347699</v>
      </c>
      <c r="U791">
        <v>43.0178413391113</v>
      </c>
    </row>
    <row r="792" spans="7:21" x14ac:dyDescent="0.3">
      <c r="G792">
        <v>92.667000000000002</v>
      </c>
      <c r="H792">
        <v>38.928916931152301</v>
      </c>
      <c r="I792">
        <v>48.387779235839801</v>
      </c>
      <c r="J792">
        <v>91.533000000000001</v>
      </c>
      <c r="K792">
        <v>41.787559509277301</v>
      </c>
      <c r="L792">
        <v>46.393276214599602</v>
      </c>
      <c r="M792">
        <v>91.8</v>
      </c>
      <c r="N792">
        <v>36.986824035644503</v>
      </c>
      <c r="O792">
        <v>44.548622131347699</v>
      </c>
      <c r="P792">
        <v>90.534000000000006</v>
      </c>
      <c r="Q792">
        <v>41.689613342285199</v>
      </c>
      <c r="R792">
        <v>41.603851318359403</v>
      </c>
      <c r="S792">
        <v>91.066999999999993</v>
      </c>
      <c r="T792">
        <v>42.324951171875</v>
      </c>
      <c r="U792">
        <v>43.223785400390597</v>
      </c>
    </row>
    <row r="793" spans="7:21" x14ac:dyDescent="0.3">
      <c r="G793">
        <v>92.733999999999995</v>
      </c>
      <c r="H793">
        <v>38.766124725341797</v>
      </c>
      <c r="I793">
        <v>48.4576416015625</v>
      </c>
      <c r="J793">
        <v>91.665999999999997</v>
      </c>
      <c r="K793">
        <v>41.628360748291001</v>
      </c>
      <c r="L793">
        <v>46.475986480712898</v>
      </c>
      <c r="M793">
        <v>91.866</v>
      </c>
      <c r="N793">
        <v>37.253429412841797</v>
      </c>
      <c r="O793">
        <v>44.548622131347699</v>
      </c>
      <c r="P793">
        <v>90.667000000000002</v>
      </c>
      <c r="Q793">
        <v>41.579334259033203</v>
      </c>
      <c r="R793">
        <v>41.689613342285199</v>
      </c>
      <c r="S793">
        <v>91.2</v>
      </c>
      <c r="T793">
        <v>42.276191711425803</v>
      </c>
      <c r="U793">
        <v>43.151134490966797</v>
      </c>
    </row>
    <row r="794" spans="7:21" x14ac:dyDescent="0.3">
      <c r="G794">
        <v>92.933999999999997</v>
      </c>
      <c r="H794">
        <v>39.079002380371101</v>
      </c>
      <c r="I794">
        <v>48.445999145507798</v>
      </c>
      <c r="J794">
        <v>91.733000000000004</v>
      </c>
      <c r="K794">
        <v>41.628360748291001</v>
      </c>
      <c r="L794">
        <v>46.511417388916001</v>
      </c>
      <c r="M794">
        <v>92</v>
      </c>
      <c r="N794">
        <v>37.088455200195298</v>
      </c>
      <c r="O794">
        <v>44.6564331054688</v>
      </c>
      <c r="P794">
        <v>90.8</v>
      </c>
      <c r="Q794">
        <v>41.5302925109863</v>
      </c>
      <c r="R794">
        <v>41.775321960449197</v>
      </c>
      <c r="S794">
        <v>91.332999999999998</v>
      </c>
      <c r="T794">
        <v>42.239608764648402</v>
      </c>
      <c r="U794">
        <v>43.114795684814503</v>
      </c>
    </row>
    <row r="795" spans="7:21" x14ac:dyDescent="0.3">
      <c r="G795">
        <v>93</v>
      </c>
      <c r="H795">
        <v>39.028995513916001</v>
      </c>
      <c r="I795">
        <v>48.445999145507798</v>
      </c>
      <c r="J795">
        <v>91.866</v>
      </c>
      <c r="K795">
        <v>41.579334259033203</v>
      </c>
      <c r="L795">
        <v>46.558643341064503</v>
      </c>
      <c r="M795">
        <v>92.132999999999996</v>
      </c>
      <c r="N795">
        <v>37.113849639892599</v>
      </c>
      <c r="O795">
        <v>44.764156341552699</v>
      </c>
      <c r="P795">
        <v>90.867000000000004</v>
      </c>
      <c r="Q795">
        <v>41.726352691650398</v>
      </c>
      <c r="R795">
        <v>41.836505889892599</v>
      </c>
      <c r="S795">
        <v>91.466999999999999</v>
      </c>
      <c r="T795">
        <v>42.203014373779297</v>
      </c>
      <c r="U795">
        <v>43.151134490966797</v>
      </c>
    </row>
    <row r="796" spans="7:21" x14ac:dyDescent="0.3">
      <c r="G796">
        <v>93.200999999999993</v>
      </c>
      <c r="H796">
        <v>38.828762054443402</v>
      </c>
      <c r="I796">
        <v>48.515830993652301</v>
      </c>
      <c r="J796">
        <v>92</v>
      </c>
      <c r="K796">
        <v>41.652866363525398</v>
      </c>
      <c r="L796">
        <v>46.6058540344238</v>
      </c>
      <c r="M796">
        <v>92.266000000000005</v>
      </c>
      <c r="N796">
        <v>37.215377807617202</v>
      </c>
      <c r="O796">
        <v>44.680377960205099</v>
      </c>
      <c r="P796">
        <v>91</v>
      </c>
      <c r="Q796">
        <v>41.603851318359403</v>
      </c>
      <c r="R796">
        <v>41.787559509277301</v>
      </c>
      <c r="S796">
        <v>91.533000000000001</v>
      </c>
      <c r="T796">
        <v>42.251804351806598</v>
      </c>
      <c r="U796">
        <v>43.1026802062988</v>
      </c>
    </row>
    <row r="797" spans="7:21" x14ac:dyDescent="0.3">
      <c r="G797">
        <v>93.334000000000003</v>
      </c>
      <c r="H797">
        <v>38.928916931152301</v>
      </c>
      <c r="I797">
        <v>48.480918884277301</v>
      </c>
      <c r="J797">
        <v>92.066000000000003</v>
      </c>
      <c r="K797">
        <v>41.726352691650398</v>
      </c>
      <c r="L797">
        <v>46.511417388916001</v>
      </c>
      <c r="M797">
        <v>92.4</v>
      </c>
      <c r="N797">
        <v>37.1900024414063</v>
      </c>
      <c r="O797">
        <v>44.608528137207003</v>
      </c>
      <c r="P797">
        <v>91.134</v>
      </c>
      <c r="Q797">
        <v>41.922119140625</v>
      </c>
      <c r="R797">
        <v>41.799800872802699</v>
      </c>
      <c r="S797">
        <v>91.667000000000002</v>
      </c>
      <c r="T797">
        <v>42.227409362792997</v>
      </c>
      <c r="U797">
        <v>43.344776153564503</v>
      </c>
    </row>
    <row r="798" spans="7:21" x14ac:dyDescent="0.3">
      <c r="G798">
        <v>93.466999999999999</v>
      </c>
      <c r="H798">
        <v>38.966457366943402</v>
      </c>
      <c r="I798">
        <v>48.539100646972699</v>
      </c>
      <c r="J798">
        <v>92.2</v>
      </c>
      <c r="K798">
        <v>41.603851318359403</v>
      </c>
      <c r="L798">
        <v>46.523223876953097</v>
      </c>
      <c r="M798">
        <v>92.465999999999994</v>
      </c>
      <c r="N798">
        <v>37.316822052002003</v>
      </c>
      <c r="O798">
        <v>44.859836578369098</v>
      </c>
      <c r="P798">
        <v>91.2</v>
      </c>
      <c r="Q798">
        <v>41.628360748291001</v>
      </c>
      <c r="R798">
        <v>41.848739624023402</v>
      </c>
      <c r="S798">
        <v>91.8</v>
      </c>
      <c r="T798">
        <v>42.019889831542997</v>
      </c>
      <c r="U798">
        <v>43.078445434570298</v>
      </c>
    </row>
    <row r="799" spans="7:21" x14ac:dyDescent="0.3">
      <c r="G799">
        <v>93.534000000000006</v>
      </c>
      <c r="H799">
        <v>38.853809356689503</v>
      </c>
      <c r="I799">
        <v>48.434356689453097</v>
      </c>
      <c r="J799">
        <v>92.332999999999998</v>
      </c>
      <c r="K799">
        <v>41.579334259033203</v>
      </c>
      <c r="L799">
        <v>46.558643341064503</v>
      </c>
      <c r="M799">
        <v>92.6</v>
      </c>
      <c r="N799">
        <v>37.443511962890597</v>
      </c>
      <c r="O799">
        <v>44.668407440185497</v>
      </c>
      <c r="P799">
        <v>91.334000000000003</v>
      </c>
      <c r="Q799">
        <v>41.812034606933601</v>
      </c>
      <c r="R799">
        <v>41.848739624023402</v>
      </c>
      <c r="S799">
        <v>91.867000000000004</v>
      </c>
      <c r="T799">
        <v>42.410243988037102</v>
      </c>
      <c r="U799">
        <v>43.223785400390597</v>
      </c>
    </row>
    <row r="800" spans="7:21" x14ac:dyDescent="0.3">
      <c r="G800">
        <v>93.667000000000002</v>
      </c>
      <c r="H800">
        <v>38.8037109375</v>
      </c>
      <c r="I800">
        <v>48.445999145507798</v>
      </c>
      <c r="J800">
        <v>92.4</v>
      </c>
      <c r="K800">
        <v>41.799800872802699</v>
      </c>
      <c r="L800">
        <v>46.452358245849602</v>
      </c>
      <c r="M800">
        <v>92.733000000000004</v>
      </c>
      <c r="N800">
        <v>37.494155883789098</v>
      </c>
      <c r="O800">
        <v>44.776119232177699</v>
      </c>
      <c r="P800">
        <v>91.4</v>
      </c>
      <c r="Q800">
        <v>41.897663116455099</v>
      </c>
      <c r="R800">
        <v>41.909889221191399</v>
      </c>
      <c r="S800">
        <v>92</v>
      </c>
      <c r="T800">
        <v>42.117588043212898</v>
      </c>
      <c r="U800">
        <v>43.284294128417997</v>
      </c>
    </row>
    <row r="801" spans="7:21" x14ac:dyDescent="0.3">
      <c r="G801">
        <v>93.801000000000002</v>
      </c>
      <c r="H801">
        <v>38.853809356689503</v>
      </c>
      <c r="I801">
        <v>48.387779235839801</v>
      </c>
      <c r="J801">
        <v>92.533000000000001</v>
      </c>
      <c r="K801">
        <v>41.5302925109863</v>
      </c>
      <c r="L801">
        <v>46.6058540344238</v>
      </c>
      <c r="M801">
        <v>92.8</v>
      </c>
      <c r="N801">
        <v>37.253429412841797</v>
      </c>
      <c r="O801">
        <v>44.776119232177699</v>
      </c>
      <c r="P801">
        <v>91.534000000000006</v>
      </c>
      <c r="Q801">
        <v>41.505764007568402</v>
      </c>
      <c r="R801">
        <v>41.983234405517599</v>
      </c>
      <c r="S801">
        <v>92.066999999999993</v>
      </c>
      <c r="T801">
        <v>42.190811157226598</v>
      </c>
      <c r="U801">
        <v>43.054206848144503</v>
      </c>
    </row>
    <row r="802" spans="7:21" x14ac:dyDescent="0.3">
      <c r="G802">
        <v>93.867000000000004</v>
      </c>
      <c r="H802">
        <v>38.878849029541001</v>
      </c>
      <c r="I802">
        <v>48.480918884277301</v>
      </c>
      <c r="J802">
        <v>92.665999999999997</v>
      </c>
      <c r="K802">
        <v>41.640613555908203</v>
      </c>
      <c r="L802">
        <v>46.5350341796875</v>
      </c>
      <c r="M802">
        <v>92.866</v>
      </c>
      <c r="N802">
        <v>37.215377807617202</v>
      </c>
      <c r="O802">
        <v>44.823963165283203</v>
      </c>
      <c r="P802">
        <v>91.667000000000002</v>
      </c>
      <c r="Q802">
        <v>41.554817199707003</v>
      </c>
      <c r="R802">
        <v>41.677364349365199</v>
      </c>
      <c r="S802">
        <v>92.2</v>
      </c>
      <c r="T802">
        <v>42.166408538818402</v>
      </c>
      <c r="U802">
        <v>43.1026802062988</v>
      </c>
    </row>
    <row r="803" spans="7:21" x14ac:dyDescent="0.3">
      <c r="G803">
        <v>94</v>
      </c>
      <c r="H803">
        <v>38.816238403320298</v>
      </c>
      <c r="I803">
        <v>48.3644828796387</v>
      </c>
      <c r="J803">
        <v>92.733000000000004</v>
      </c>
      <c r="K803">
        <v>41.701862335205099</v>
      </c>
      <c r="L803">
        <v>46.558643341064503</v>
      </c>
      <c r="M803">
        <v>93.066000000000003</v>
      </c>
      <c r="N803">
        <v>37.380184173583999</v>
      </c>
      <c r="O803">
        <v>44.931549072265597</v>
      </c>
      <c r="P803">
        <v>91.733999999999995</v>
      </c>
      <c r="Q803">
        <v>41.726352691650398</v>
      </c>
      <c r="R803">
        <v>41.983234405517599</v>
      </c>
      <c r="S803">
        <v>92.332999999999998</v>
      </c>
      <c r="T803">
        <v>42.349327087402301</v>
      </c>
      <c r="U803">
        <v>43.211681365966797</v>
      </c>
    </row>
    <row r="804" spans="7:21" x14ac:dyDescent="0.3">
      <c r="G804">
        <v>94.134</v>
      </c>
      <c r="H804">
        <v>38.866329193115199</v>
      </c>
      <c r="I804">
        <v>48.282917022705099</v>
      </c>
      <c r="J804">
        <v>92.866</v>
      </c>
      <c r="K804">
        <v>41.603851318359403</v>
      </c>
      <c r="L804">
        <v>46.5940551757813</v>
      </c>
      <c r="M804">
        <v>93.198999999999998</v>
      </c>
      <c r="N804">
        <v>37.228061676025398</v>
      </c>
      <c r="O804">
        <v>44.800041198730497</v>
      </c>
      <c r="P804">
        <v>91.867000000000004</v>
      </c>
      <c r="Q804">
        <v>41.665115356445298</v>
      </c>
      <c r="R804">
        <v>41.885433197021499</v>
      </c>
      <c r="S804">
        <v>92.4</v>
      </c>
      <c r="T804">
        <v>42.410243988037102</v>
      </c>
      <c r="U804">
        <v>43.090564727783203</v>
      </c>
    </row>
    <row r="805" spans="7:21" x14ac:dyDescent="0.3">
      <c r="G805">
        <v>94.266999999999996</v>
      </c>
      <c r="H805">
        <v>38.728527069091797</v>
      </c>
      <c r="I805">
        <v>48.492557525634801</v>
      </c>
      <c r="J805">
        <v>93</v>
      </c>
      <c r="K805">
        <v>41.628360748291001</v>
      </c>
      <c r="L805">
        <v>46.676639556884801</v>
      </c>
      <c r="M805">
        <v>93.266000000000005</v>
      </c>
      <c r="N805">
        <v>37.418186187744098</v>
      </c>
      <c r="O805">
        <v>44.895698547363303</v>
      </c>
      <c r="P805">
        <v>92</v>
      </c>
      <c r="Q805">
        <v>41.885433197021499</v>
      </c>
      <c r="R805">
        <v>41.7630805969238</v>
      </c>
      <c r="S805">
        <v>92.533000000000001</v>
      </c>
      <c r="T805">
        <v>42.190811157226598</v>
      </c>
      <c r="U805">
        <v>43.151134490966797</v>
      </c>
    </row>
    <row r="806" spans="7:21" x14ac:dyDescent="0.3">
      <c r="G806">
        <v>94.400999999999996</v>
      </c>
      <c r="H806">
        <v>38.953945159912102</v>
      </c>
      <c r="I806">
        <v>48.469280242919901</v>
      </c>
      <c r="J806">
        <v>93.066000000000003</v>
      </c>
      <c r="K806">
        <v>41.616104125976598</v>
      </c>
      <c r="L806">
        <v>46.653049468994098</v>
      </c>
      <c r="M806">
        <v>93.4</v>
      </c>
      <c r="N806">
        <v>37.494155883789098</v>
      </c>
      <c r="O806">
        <v>44.740222930908203</v>
      </c>
      <c r="P806">
        <v>92.066999999999993</v>
      </c>
      <c r="Q806">
        <v>41.677364349365199</v>
      </c>
      <c r="R806">
        <v>41.909889221191399</v>
      </c>
      <c r="S806">
        <v>92.667000000000002</v>
      </c>
      <c r="T806">
        <v>42.44677734375</v>
      </c>
      <c r="U806">
        <v>43.381053924560497</v>
      </c>
    </row>
    <row r="807" spans="7:21" x14ac:dyDescent="0.3">
      <c r="G807">
        <v>94.466999999999999</v>
      </c>
      <c r="H807">
        <v>38.903884887695298</v>
      </c>
      <c r="I807">
        <v>48.60888671875</v>
      </c>
      <c r="J807">
        <v>93.2</v>
      </c>
      <c r="K807">
        <v>41.836505889892599</v>
      </c>
      <c r="L807">
        <v>46.723808288574197</v>
      </c>
      <c r="M807">
        <v>93.533000000000001</v>
      </c>
      <c r="N807">
        <v>37.240745544433601</v>
      </c>
      <c r="O807">
        <v>44.704319000244098</v>
      </c>
      <c r="P807">
        <v>92.266999999999996</v>
      </c>
      <c r="Q807">
        <v>41.677364349365199</v>
      </c>
      <c r="R807">
        <v>41.836505889892599</v>
      </c>
      <c r="S807">
        <v>92.733000000000004</v>
      </c>
      <c r="T807">
        <v>42.324951171875</v>
      </c>
      <c r="U807">
        <v>43.199573516845703</v>
      </c>
    </row>
    <row r="808" spans="7:21" x14ac:dyDescent="0.3">
      <c r="G808">
        <v>94.600999999999999</v>
      </c>
      <c r="H808">
        <v>38.853809356689503</v>
      </c>
      <c r="I808">
        <v>48.422714233398402</v>
      </c>
      <c r="J808">
        <v>93.266000000000005</v>
      </c>
      <c r="K808">
        <v>41.640613555908203</v>
      </c>
      <c r="L808">
        <v>46.653049468994098</v>
      </c>
      <c r="M808">
        <v>93.733000000000004</v>
      </c>
      <c r="N808">
        <v>37.228061676025398</v>
      </c>
      <c r="O808">
        <v>44.752189636230497</v>
      </c>
      <c r="P808">
        <v>92.334000000000003</v>
      </c>
      <c r="Q808">
        <v>41.738597869872997</v>
      </c>
      <c r="R808">
        <v>41.799800872802699</v>
      </c>
      <c r="S808">
        <v>93.933000000000007</v>
      </c>
      <c r="T808">
        <v>42.410243988037102</v>
      </c>
      <c r="U808">
        <v>43.260093688964801</v>
      </c>
    </row>
    <row r="809" spans="7:21" x14ac:dyDescent="0.3">
      <c r="G809">
        <v>94.733999999999995</v>
      </c>
      <c r="H809">
        <v>38.941432952880902</v>
      </c>
      <c r="I809">
        <v>48.573997497558601</v>
      </c>
      <c r="J809">
        <v>93.4</v>
      </c>
      <c r="K809">
        <v>41.799800872802699</v>
      </c>
      <c r="L809">
        <v>46.782752990722699</v>
      </c>
      <c r="M809">
        <v>93.8</v>
      </c>
      <c r="N809">
        <v>37.151931762695298</v>
      </c>
      <c r="O809">
        <v>44.704319000244098</v>
      </c>
      <c r="P809">
        <v>92.466999999999999</v>
      </c>
      <c r="Q809">
        <v>41.738597869872997</v>
      </c>
      <c r="R809">
        <v>41.873203277587898</v>
      </c>
      <c r="S809">
        <v>94</v>
      </c>
      <c r="T809">
        <v>42.398063659667997</v>
      </c>
      <c r="U809">
        <v>43.356868743896499</v>
      </c>
    </row>
    <row r="810" spans="7:21" x14ac:dyDescent="0.3">
      <c r="G810">
        <v>94.801000000000002</v>
      </c>
      <c r="H810">
        <v>38.966457366943402</v>
      </c>
      <c r="I810">
        <v>48.562366485595703</v>
      </c>
      <c r="J810">
        <v>93.533000000000001</v>
      </c>
      <c r="K810">
        <v>41.689613342285199</v>
      </c>
      <c r="L810">
        <v>46.735599517822301</v>
      </c>
      <c r="M810">
        <v>93.933000000000007</v>
      </c>
      <c r="N810">
        <v>37.240745544433601</v>
      </c>
      <c r="O810">
        <v>44.776119232177699</v>
      </c>
      <c r="P810">
        <v>92.534000000000006</v>
      </c>
      <c r="Q810">
        <v>41.726352691650398</v>
      </c>
      <c r="R810">
        <v>41.897663116455099</v>
      </c>
      <c r="S810">
        <v>94.132999999999996</v>
      </c>
      <c r="T810">
        <v>42.251804351806598</v>
      </c>
      <c r="U810">
        <v>43.272193908691399</v>
      </c>
    </row>
    <row r="811" spans="7:21" x14ac:dyDescent="0.3">
      <c r="G811">
        <v>94.933999999999997</v>
      </c>
      <c r="H811">
        <v>38.953945159912102</v>
      </c>
      <c r="I811">
        <v>48.690258026122997</v>
      </c>
      <c r="J811">
        <v>93.665999999999997</v>
      </c>
      <c r="K811">
        <v>41.812034606933601</v>
      </c>
      <c r="L811">
        <v>46.759178161621101</v>
      </c>
      <c r="M811">
        <v>94.066000000000003</v>
      </c>
      <c r="N811">
        <v>37.2787895202637</v>
      </c>
      <c r="O811">
        <v>44.680377960205099</v>
      </c>
      <c r="P811">
        <v>92.667000000000002</v>
      </c>
      <c r="Q811">
        <v>41.7630805969238</v>
      </c>
      <c r="R811">
        <v>41.983234405517599</v>
      </c>
      <c r="S811">
        <v>94.266999999999996</v>
      </c>
      <c r="T811">
        <v>42.385879516601598</v>
      </c>
      <c r="U811">
        <v>43.284294128417997</v>
      </c>
    </row>
    <row r="812" spans="7:21" x14ac:dyDescent="0.3">
      <c r="G812">
        <v>95</v>
      </c>
      <c r="H812">
        <v>38.966457366943402</v>
      </c>
      <c r="I812">
        <v>48.6321411132813</v>
      </c>
      <c r="J812">
        <v>93.8</v>
      </c>
      <c r="K812">
        <v>41.750839233398402</v>
      </c>
      <c r="L812">
        <v>46.5940551757813</v>
      </c>
      <c r="M812">
        <v>94.198999999999998</v>
      </c>
      <c r="N812">
        <v>37.202690124511697</v>
      </c>
      <c r="O812">
        <v>44.584568023681598</v>
      </c>
      <c r="P812">
        <v>92.733999999999995</v>
      </c>
      <c r="Q812">
        <v>41.812034606933601</v>
      </c>
      <c r="R812">
        <v>41.885433197021499</v>
      </c>
      <c r="S812">
        <v>94.332999999999998</v>
      </c>
      <c r="T812">
        <v>42.385879516601598</v>
      </c>
      <c r="U812">
        <v>43.284294128417997</v>
      </c>
    </row>
    <row r="813" spans="7:21" x14ac:dyDescent="0.3">
      <c r="G813">
        <v>95.134</v>
      </c>
      <c r="H813">
        <v>39.016490936279297</v>
      </c>
      <c r="I813">
        <v>48.422714233398402</v>
      </c>
      <c r="J813">
        <v>93.866</v>
      </c>
      <c r="K813">
        <v>41.640613555908203</v>
      </c>
      <c r="L813">
        <v>46.747386932372997</v>
      </c>
      <c r="M813">
        <v>94.332999999999998</v>
      </c>
      <c r="N813">
        <v>37.430850982666001</v>
      </c>
      <c r="O813">
        <v>44.680377960205099</v>
      </c>
      <c r="P813">
        <v>92.933999999999997</v>
      </c>
      <c r="Q813">
        <v>41.848739624023402</v>
      </c>
      <c r="R813">
        <v>41.934341430664098</v>
      </c>
      <c r="S813">
        <v>94.466999999999999</v>
      </c>
      <c r="T813">
        <v>42.276191711425803</v>
      </c>
      <c r="U813">
        <v>43.393142700195298</v>
      </c>
    </row>
    <row r="814" spans="7:21" x14ac:dyDescent="0.3">
      <c r="G814">
        <v>95.266999999999996</v>
      </c>
      <c r="H814">
        <v>38.966457366943402</v>
      </c>
      <c r="I814">
        <v>48.504196166992202</v>
      </c>
      <c r="J814">
        <v>94</v>
      </c>
      <c r="K814">
        <v>41.848739624023402</v>
      </c>
      <c r="L814">
        <v>46.829883575439503</v>
      </c>
      <c r="M814">
        <v>94.4</v>
      </c>
      <c r="N814">
        <v>37.126544952392599</v>
      </c>
      <c r="O814">
        <v>44.847877502441399</v>
      </c>
      <c r="P814">
        <v>93</v>
      </c>
      <c r="Q814">
        <v>41.909889221191399</v>
      </c>
      <c r="R814">
        <v>42.0321044921875</v>
      </c>
      <c r="S814">
        <v>94.533000000000001</v>
      </c>
      <c r="T814">
        <v>42.349327087402301</v>
      </c>
      <c r="U814">
        <v>43.3084907531738</v>
      </c>
    </row>
    <row r="815" spans="7:21" x14ac:dyDescent="0.3">
      <c r="G815">
        <v>95.334000000000003</v>
      </c>
      <c r="H815">
        <v>39.079002380371101</v>
      </c>
      <c r="I815">
        <v>48.713497161865199</v>
      </c>
      <c r="J815">
        <v>94.132999999999996</v>
      </c>
      <c r="K815">
        <v>41.640613555908203</v>
      </c>
      <c r="L815">
        <v>46.877002716064503</v>
      </c>
      <c r="M815">
        <v>94.533000000000001</v>
      </c>
      <c r="N815">
        <v>37.392852783203097</v>
      </c>
      <c r="O815">
        <v>44.895698547363303</v>
      </c>
      <c r="P815">
        <v>93.134</v>
      </c>
      <c r="Q815">
        <v>41.946567535400398</v>
      </c>
      <c r="R815">
        <v>41.897663116455099</v>
      </c>
      <c r="S815">
        <v>94.667000000000002</v>
      </c>
      <c r="T815">
        <v>42.3371391296387</v>
      </c>
      <c r="U815">
        <v>43.296394348144503</v>
      </c>
    </row>
    <row r="816" spans="7:21" x14ac:dyDescent="0.3">
      <c r="G816">
        <v>95.466999999999999</v>
      </c>
      <c r="H816">
        <v>38.878849029541001</v>
      </c>
      <c r="I816">
        <v>48.6670112609863</v>
      </c>
      <c r="J816">
        <v>94.2</v>
      </c>
      <c r="K816">
        <v>41.836505889892599</v>
      </c>
      <c r="L816">
        <v>46.829883575439503</v>
      </c>
      <c r="M816">
        <v>94.665999999999997</v>
      </c>
      <c r="N816">
        <v>37.215377807617202</v>
      </c>
      <c r="O816">
        <v>44.979339599609403</v>
      </c>
      <c r="P816">
        <v>93.266999999999996</v>
      </c>
      <c r="Q816">
        <v>42.019889831542997</v>
      </c>
      <c r="R816">
        <v>42.019889831542997</v>
      </c>
      <c r="S816">
        <v>94.733000000000004</v>
      </c>
      <c r="T816">
        <v>42.44677734375</v>
      </c>
      <c r="U816">
        <v>43.5139770507813</v>
      </c>
    </row>
    <row r="817" spans="7:21" x14ac:dyDescent="0.3">
      <c r="G817">
        <v>95.600999999999999</v>
      </c>
      <c r="H817">
        <v>39.104000091552699</v>
      </c>
      <c r="I817">
        <v>48.434356689453097</v>
      </c>
      <c r="J817">
        <v>94.332999999999998</v>
      </c>
      <c r="K817">
        <v>41.860973358154297</v>
      </c>
      <c r="L817">
        <v>46.700225830078097</v>
      </c>
      <c r="M817">
        <v>94.733000000000004</v>
      </c>
      <c r="N817">
        <v>37.228061676025398</v>
      </c>
      <c r="O817">
        <v>44.764156341552699</v>
      </c>
      <c r="P817">
        <v>93.334000000000003</v>
      </c>
      <c r="Q817">
        <v>41.824272155761697</v>
      </c>
      <c r="R817">
        <v>41.946567535400398</v>
      </c>
      <c r="S817">
        <v>94.933000000000007</v>
      </c>
      <c r="T817">
        <v>42.556324005127003</v>
      </c>
      <c r="U817">
        <v>43.344776153564503</v>
      </c>
    </row>
    <row r="818" spans="7:21" x14ac:dyDescent="0.3">
      <c r="G818">
        <v>95.667000000000002</v>
      </c>
      <c r="H818">
        <v>39.054000854492202</v>
      </c>
      <c r="I818">
        <v>48.597255706787102</v>
      </c>
      <c r="J818">
        <v>94.4</v>
      </c>
      <c r="K818">
        <v>41.689613342285199</v>
      </c>
      <c r="L818">
        <v>46.841667175292997</v>
      </c>
      <c r="M818">
        <v>94.866</v>
      </c>
      <c r="N818">
        <v>37.228061676025398</v>
      </c>
      <c r="O818">
        <v>45.050987243652301</v>
      </c>
      <c r="P818">
        <v>93.466999999999999</v>
      </c>
      <c r="Q818">
        <v>41.995452880859403</v>
      </c>
      <c r="R818">
        <v>41.909889221191399</v>
      </c>
      <c r="S818">
        <v>95</v>
      </c>
      <c r="T818">
        <v>42.519821166992202</v>
      </c>
      <c r="U818">
        <v>43.247993469238303</v>
      </c>
    </row>
    <row r="819" spans="7:21" x14ac:dyDescent="0.3">
      <c r="G819">
        <v>95.801000000000002</v>
      </c>
      <c r="H819">
        <v>38.966457366943402</v>
      </c>
      <c r="I819">
        <v>48.748348236083999</v>
      </c>
      <c r="J819">
        <v>94.533000000000001</v>
      </c>
      <c r="K819">
        <v>41.579334259033203</v>
      </c>
      <c r="L819">
        <v>46.735599517822301</v>
      </c>
      <c r="M819">
        <v>94.933000000000007</v>
      </c>
      <c r="N819">
        <v>37.202690124511697</v>
      </c>
      <c r="O819">
        <v>44.847877502441399</v>
      </c>
      <c r="P819">
        <v>93.534000000000006</v>
      </c>
      <c r="Q819">
        <v>41.971012115478501</v>
      </c>
      <c r="R819">
        <v>42.105377197265597</v>
      </c>
      <c r="S819">
        <v>95.132999999999996</v>
      </c>
      <c r="T819">
        <v>42.44677734375</v>
      </c>
      <c r="U819">
        <v>43.235889434814503</v>
      </c>
    </row>
    <row r="820" spans="7:21" x14ac:dyDescent="0.3">
      <c r="G820">
        <v>95.933999999999997</v>
      </c>
      <c r="H820">
        <v>39.141487121582003</v>
      </c>
      <c r="I820">
        <v>48.701877593994098</v>
      </c>
      <c r="J820">
        <v>94.6</v>
      </c>
      <c r="K820">
        <v>41.591594696044901</v>
      </c>
      <c r="L820">
        <v>46.664844512939503</v>
      </c>
      <c r="M820">
        <v>95.066000000000003</v>
      </c>
      <c r="N820">
        <v>37.228061676025398</v>
      </c>
      <c r="O820">
        <v>44.883743286132798</v>
      </c>
      <c r="P820">
        <v>93.667000000000002</v>
      </c>
      <c r="Q820">
        <v>41.714107513427699</v>
      </c>
      <c r="R820">
        <v>42.166408538818402</v>
      </c>
      <c r="S820">
        <v>95.2</v>
      </c>
      <c r="T820">
        <v>42.398063659667997</v>
      </c>
      <c r="U820">
        <v>43.393142700195298</v>
      </c>
    </row>
    <row r="821" spans="7:21" x14ac:dyDescent="0.3">
      <c r="G821">
        <v>96.066999999999993</v>
      </c>
      <c r="H821">
        <v>39.066501617431598</v>
      </c>
      <c r="I821">
        <v>48.5274658203125</v>
      </c>
      <c r="J821">
        <v>94.733000000000004</v>
      </c>
      <c r="K821">
        <v>41.616104125976598</v>
      </c>
      <c r="L821">
        <v>46.641250610351598</v>
      </c>
      <c r="M821">
        <v>95.132999999999996</v>
      </c>
      <c r="N821">
        <v>37.266109466552699</v>
      </c>
      <c r="O821">
        <v>44.943496704101598</v>
      </c>
      <c r="P821">
        <v>93.8</v>
      </c>
      <c r="Q821">
        <v>41.897663116455099</v>
      </c>
      <c r="R821">
        <v>42.093170166015597</v>
      </c>
      <c r="S821">
        <v>95.4</v>
      </c>
      <c r="T821">
        <v>42.653621673583999</v>
      </c>
      <c r="U821">
        <v>43.381053924560497</v>
      </c>
    </row>
    <row r="822" spans="7:21" x14ac:dyDescent="0.3">
      <c r="G822">
        <v>96.134</v>
      </c>
      <c r="H822">
        <v>39.116497039794901</v>
      </c>
      <c r="I822">
        <v>48.585628509521499</v>
      </c>
      <c r="J822">
        <v>94.8</v>
      </c>
      <c r="K822">
        <v>41.665115356445298</v>
      </c>
      <c r="L822">
        <v>46.723808288574197</v>
      </c>
      <c r="M822">
        <v>95.266000000000005</v>
      </c>
      <c r="N822">
        <v>37.380184173583999</v>
      </c>
      <c r="O822">
        <v>44.800041198730497</v>
      </c>
      <c r="P822">
        <v>93.933999999999997</v>
      </c>
      <c r="Q822">
        <v>41.824272155761697</v>
      </c>
      <c r="R822">
        <v>42.0321044921875</v>
      </c>
      <c r="S822">
        <v>95.533000000000001</v>
      </c>
      <c r="T822">
        <v>42.458953857421903</v>
      </c>
      <c r="U822">
        <v>43.344776153564503</v>
      </c>
    </row>
    <row r="823" spans="7:21" x14ac:dyDescent="0.3">
      <c r="G823">
        <v>96.266999999999996</v>
      </c>
      <c r="H823">
        <v>39.104000091552699</v>
      </c>
      <c r="I823">
        <v>48.562366485595703</v>
      </c>
      <c r="J823">
        <v>95</v>
      </c>
      <c r="K823">
        <v>41.775321960449197</v>
      </c>
      <c r="L823">
        <v>46.7945365905762</v>
      </c>
      <c r="M823">
        <v>95.332999999999998</v>
      </c>
      <c r="N823">
        <v>37.2787895202637</v>
      </c>
      <c r="O823">
        <v>44.991283416747997</v>
      </c>
      <c r="P823">
        <v>94</v>
      </c>
      <c r="Q823">
        <v>41.836505889892599</v>
      </c>
      <c r="R823">
        <v>42.0076713562012</v>
      </c>
      <c r="S823">
        <v>95.6</v>
      </c>
      <c r="T823">
        <v>42.410243988037102</v>
      </c>
      <c r="U823">
        <v>43.393142700195298</v>
      </c>
    </row>
    <row r="824" spans="7:21" x14ac:dyDescent="0.3">
      <c r="G824">
        <v>96.334000000000003</v>
      </c>
      <c r="H824">
        <v>39.041500091552699</v>
      </c>
      <c r="I824">
        <v>48.539100646972699</v>
      </c>
      <c r="J824">
        <v>95.132999999999996</v>
      </c>
      <c r="K824">
        <v>41.824272155761697</v>
      </c>
      <c r="L824">
        <v>46.759178161621101</v>
      </c>
      <c r="M824">
        <v>95.465999999999994</v>
      </c>
      <c r="N824">
        <v>37.418186187744098</v>
      </c>
      <c r="O824">
        <v>44.883743286132798</v>
      </c>
      <c r="P824">
        <v>94.134</v>
      </c>
      <c r="Q824">
        <v>42.019889831542997</v>
      </c>
      <c r="R824">
        <v>42.251804351806598</v>
      </c>
      <c r="S824">
        <v>95.733000000000004</v>
      </c>
      <c r="T824">
        <v>42.44677734375</v>
      </c>
      <c r="U824">
        <v>43.368961334228501</v>
      </c>
    </row>
    <row r="825" spans="7:21" x14ac:dyDescent="0.3">
      <c r="G825">
        <v>96.466999999999999</v>
      </c>
      <c r="H825">
        <v>38.953945159912102</v>
      </c>
      <c r="I825">
        <v>48.8064155578613</v>
      </c>
      <c r="J825">
        <v>95.2</v>
      </c>
      <c r="K825">
        <v>41.885433197021499</v>
      </c>
      <c r="L825">
        <v>46.829883575439503</v>
      </c>
      <c r="M825">
        <v>95.533000000000001</v>
      </c>
      <c r="N825">
        <v>37.2787895202637</v>
      </c>
      <c r="O825">
        <v>44.931549072265597</v>
      </c>
      <c r="P825">
        <v>94.266999999999996</v>
      </c>
      <c r="Q825">
        <v>41.946567535400398</v>
      </c>
      <c r="R825">
        <v>42.093170166015597</v>
      </c>
      <c r="S825">
        <v>95.8</v>
      </c>
      <c r="T825">
        <v>42.519821166992202</v>
      </c>
      <c r="U825">
        <v>43.356868743896499</v>
      </c>
    </row>
    <row r="826" spans="7:21" x14ac:dyDescent="0.3">
      <c r="G826">
        <v>96.600999999999999</v>
      </c>
      <c r="H826">
        <v>38.978965759277301</v>
      </c>
      <c r="I826">
        <v>48.690258026122997</v>
      </c>
      <c r="J826">
        <v>95.332999999999998</v>
      </c>
      <c r="K826">
        <v>41.775321960449197</v>
      </c>
      <c r="L826">
        <v>46.971183776855497</v>
      </c>
      <c r="M826">
        <v>95.665999999999997</v>
      </c>
      <c r="N826">
        <v>37.240745544433601</v>
      </c>
      <c r="O826">
        <v>44.907649993896499</v>
      </c>
      <c r="P826">
        <v>94.334000000000003</v>
      </c>
      <c r="Q826">
        <v>42.117588043212898</v>
      </c>
      <c r="R826">
        <v>42.227409362792997</v>
      </c>
      <c r="S826">
        <v>95.933000000000007</v>
      </c>
      <c r="T826">
        <v>42.507648468017599</v>
      </c>
      <c r="U826">
        <v>43.429405212402301</v>
      </c>
    </row>
    <row r="827" spans="7:21" x14ac:dyDescent="0.3">
      <c r="G827">
        <v>96.733999999999995</v>
      </c>
      <c r="H827">
        <v>38.978965759277301</v>
      </c>
      <c r="I827">
        <v>48.597255706787102</v>
      </c>
      <c r="J827">
        <v>95.465999999999994</v>
      </c>
      <c r="K827">
        <v>41.836505889892599</v>
      </c>
      <c r="L827">
        <v>46.947643280029297</v>
      </c>
      <c r="M827">
        <v>95.8</v>
      </c>
      <c r="N827">
        <v>37.367515563964801</v>
      </c>
      <c r="O827">
        <v>45.050987243652301</v>
      </c>
      <c r="P827">
        <v>94.466999999999999</v>
      </c>
      <c r="Q827">
        <v>41.934341430664098</v>
      </c>
      <c r="R827">
        <v>42.166408538818402</v>
      </c>
      <c r="S827">
        <v>96.066999999999993</v>
      </c>
      <c r="T827">
        <v>42.4224243164063</v>
      </c>
      <c r="U827">
        <v>43.526054382324197</v>
      </c>
    </row>
    <row r="828" spans="7:21" x14ac:dyDescent="0.3">
      <c r="G828">
        <v>96.867000000000004</v>
      </c>
      <c r="H828">
        <v>39.041500091552699</v>
      </c>
      <c r="I828">
        <v>48.759963989257798</v>
      </c>
      <c r="J828">
        <v>95.533000000000001</v>
      </c>
      <c r="K828">
        <v>41.554817199707003</v>
      </c>
      <c r="L828">
        <v>46.829883575439503</v>
      </c>
      <c r="M828">
        <v>95.866</v>
      </c>
      <c r="N828">
        <v>37.405521392822301</v>
      </c>
      <c r="O828">
        <v>45.0987358093262</v>
      </c>
      <c r="P828">
        <v>94.534000000000006</v>
      </c>
      <c r="Q828">
        <v>42.044319152832003</v>
      </c>
      <c r="R828">
        <v>42.068748474121101</v>
      </c>
      <c r="S828">
        <v>96.2</v>
      </c>
      <c r="T828">
        <v>42.3615112304688</v>
      </c>
      <c r="U828">
        <v>43.453575134277301</v>
      </c>
    </row>
    <row r="829" spans="7:21" x14ac:dyDescent="0.3">
      <c r="G829">
        <v>96.933999999999997</v>
      </c>
      <c r="H829">
        <v>39.041500091552699</v>
      </c>
      <c r="I829">
        <v>48.736732482910199</v>
      </c>
      <c r="J829">
        <v>95.665999999999997</v>
      </c>
      <c r="K829">
        <v>41.836505889892599</v>
      </c>
      <c r="L829">
        <v>47.065299987792997</v>
      </c>
      <c r="M829">
        <v>96</v>
      </c>
      <c r="N829">
        <v>37.291469573974602</v>
      </c>
      <c r="O829">
        <v>44.955448150634801</v>
      </c>
      <c r="P829">
        <v>94.667000000000002</v>
      </c>
      <c r="Q829">
        <v>42.203014373779297</v>
      </c>
      <c r="R829">
        <v>42.3127632141113</v>
      </c>
      <c r="S829">
        <v>96.266999999999996</v>
      </c>
      <c r="T829">
        <v>42.4711303710938</v>
      </c>
      <c r="U829">
        <v>43.3084907531738</v>
      </c>
    </row>
    <row r="830" spans="7:21" x14ac:dyDescent="0.3">
      <c r="G830">
        <v>97.066999999999993</v>
      </c>
      <c r="H830">
        <v>39.153980255127003</v>
      </c>
      <c r="I830">
        <v>48.678634643554702</v>
      </c>
      <c r="J830">
        <v>95.733000000000004</v>
      </c>
      <c r="K830">
        <v>41.775321960449197</v>
      </c>
      <c r="L830">
        <v>47.124092102050803</v>
      </c>
      <c r="M830">
        <v>96.066000000000003</v>
      </c>
      <c r="N830">
        <v>37.151931762695298</v>
      </c>
      <c r="O830">
        <v>45.0987358093262</v>
      </c>
      <c r="P830">
        <v>94.733999999999995</v>
      </c>
      <c r="Q830">
        <v>41.922119140625</v>
      </c>
      <c r="R830">
        <v>42.300575256347699</v>
      </c>
      <c r="S830">
        <v>96.4</v>
      </c>
      <c r="T830">
        <v>42.410243988037102</v>
      </c>
      <c r="U830">
        <v>43.489818572997997</v>
      </c>
    </row>
    <row r="831" spans="7:21" x14ac:dyDescent="0.3">
      <c r="G831">
        <v>97.200999999999993</v>
      </c>
      <c r="H831">
        <v>39.141487121582003</v>
      </c>
      <c r="I831">
        <v>48.736732482910199</v>
      </c>
      <c r="J831">
        <v>95.866</v>
      </c>
      <c r="K831">
        <v>41.873203277587898</v>
      </c>
      <c r="L831">
        <v>47.006484985351598</v>
      </c>
      <c r="M831">
        <v>96.198999999999998</v>
      </c>
      <c r="N831">
        <v>37.2787895202637</v>
      </c>
      <c r="O831">
        <v>44.979339599609403</v>
      </c>
      <c r="P831">
        <v>94.867000000000004</v>
      </c>
      <c r="Q831">
        <v>42.068748474121101</v>
      </c>
      <c r="R831">
        <v>42.166408538818402</v>
      </c>
      <c r="S831">
        <v>96.533000000000001</v>
      </c>
      <c r="T831">
        <v>42.556324005127003</v>
      </c>
      <c r="U831">
        <v>43.417320251464801</v>
      </c>
    </row>
    <row r="832" spans="7:21" x14ac:dyDescent="0.3">
      <c r="G832">
        <v>97.266999999999996</v>
      </c>
      <c r="H832">
        <v>39.104000091552699</v>
      </c>
      <c r="I832">
        <v>48.8064155578613</v>
      </c>
      <c r="J832">
        <v>95.933000000000007</v>
      </c>
      <c r="K832">
        <v>41.652866363525398</v>
      </c>
      <c r="L832">
        <v>46.982952117919901</v>
      </c>
      <c r="M832">
        <v>96.332999999999998</v>
      </c>
      <c r="N832">
        <v>37.4561767578125</v>
      </c>
      <c r="O832">
        <v>45.182247161865199</v>
      </c>
      <c r="P832">
        <v>94.933999999999997</v>
      </c>
      <c r="Q832">
        <v>41.946567535400398</v>
      </c>
      <c r="R832">
        <v>42.263996124267599</v>
      </c>
      <c r="S832">
        <v>96.6</v>
      </c>
      <c r="T832">
        <v>42.750846862792997</v>
      </c>
      <c r="U832">
        <v>43.441490173339801</v>
      </c>
    </row>
    <row r="833" spans="7:21" x14ac:dyDescent="0.3">
      <c r="G833">
        <v>97.400999999999996</v>
      </c>
      <c r="H833">
        <v>39.079002380371101</v>
      </c>
      <c r="I833">
        <v>48.8064155578613</v>
      </c>
      <c r="J833">
        <v>96.066000000000003</v>
      </c>
      <c r="K833">
        <v>41.860973358154297</v>
      </c>
      <c r="L833">
        <v>46.994720458984403</v>
      </c>
      <c r="M833">
        <v>96.4</v>
      </c>
      <c r="N833">
        <v>37.430850982666001</v>
      </c>
      <c r="O833">
        <v>45.182247161865199</v>
      </c>
      <c r="P833">
        <v>95.066999999999993</v>
      </c>
      <c r="Q833">
        <v>42.019889831542997</v>
      </c>
      <c r="R833">
        <v>42.190811157226598</v>
      </c>
      <c r="S833">
        <v>96.733000000000004</v>
      </c>
      <c r="T833">
        <v>42.568489074707003</v>
      </c>
      <c r="U833">
        <v>43.260093688964801</v>
      </c>
    </row>
    <row r="834" spans="7:21" x14ac:dyDescent="0.3">
      <c r="G834">
        <v>97.534000000000006</v>
      </c>
      <c r="H834">
        <v>39.2413940429688</v>
      </c>
      <c r="I834">
        <v>48.690258026122997</v>
      </c>
      <c r="J834">
        <v>96.132999999999996</v>
      </c>
      <c r="K834">
        <v>41.860973358154297</v>
      </c>
      <c r="L834">
        <v>46.935871124267599</v>
      </c>
      <c r="M834">
        <v>96.533000000000001</v>
      </c>
      <c r="N834">
        <v>37.380184173583999</v>
      </c>
      <c r="O834">
        <v>45.134532928466797</v>
      </c>
      <c r="P834">
        <v>95.134</v>
      </c>
      <c r="Q834">
        <v>42.166408538818402</v>
      </c>
      <c r="R834">
        <v>42.178611755371101</v>
      </c>
      <c r="S834">
        <v>96.867000000000004</v>
      </c>
      <c r="T834">
        <v>42.568489074707003</v>
      </c>
      <c r="U834">
        <v>43.393142700195298</v>
      </c>
    </row>
    <row r="835" spans="7:21" x14ac:dyDescent="0.3">
      <c r="G835">
        <v>97.600999999999999</v>
      </c>
      <c r="H835">
        <v>39.116497039794901</v>
      </c>
      <c r="I835">
        <v>48.8064155578613</v>
      </c>
      <c r="J835">
        <v>96.266000000000005</v>
      </c>
      <c r="K835">
        <v>41.738597869872997</v>
      </c>
      <c r="L835">
        <v>46.959415435791001</v>
      </c>
      <c r="M835">
        <v>96.665999999999997</v>
      </c>
      <c r="N835">
        <v>37.430850982666001</v>
      </c>
      <c r="O835">
        <v>45.050987243652301</v>
      </c>
      <c r="P835">
        <v>95.266999999999996</v>
      </c>
      <c r="Q835">
        <v>42.105377197265597</v>
      </c>
      <c r="R835">
        <v>42.239608764648402</v>
      </c>
      <c r="S835">
        <v>96.933000000000007</v>
      </c>
      <c r="T835">
        <v>42.531990051269503</v>
      </c>
      <c r="U835">
        <v>43.393142700195298</v>
      </c>
    </row>
    <row r="836" spans="7:21" x14ac:dyDescent="0.3">
      <c r="G836">
        <v>97.733999999999995</v>
      </c>
      <c r="H836">
        <v>39.041500091552699</v>
      </c>
      <c r="I836">
        <v>48.748348236083999</v>
      </c>
      <c r="J836">
        <v>96.465999999999994</v>
      </c>
      <c r="K836">
        <v>41.922119140625</v>
      </c>
      <c r="L836">
        <v>46.900550842285199</v>
      </c>
      <c r="M836">
        <v>96.733000000000004</v>
      </c>
      <c r="N836">
        <v>37.418186187744098</v>
      </c>
      <c r="O836">
        <v>45.086799621582003</v>
      </c>
      <c r="P836">
        <v>95.334000000000003</v>
      </c>
      <c r="Q836">
        <v>42.154205322265597</v>
      </c>
      <c r="R836">
        <v>42.251804351806598</v>
      </c>
      <c r="S836">
        <v>97.066999999999993</v>
      </c>
      <c r="T836">
        <v>42.251804351806598</v>
      </c>
      <c r="U836">
        <v>43.393142700195298</v>
      </c>
    </row>
    <row r="837" spans="7:21" x14ac:dyDescent="0.3">
      <c r="G837">
        <v>97.801000000000002</v>
      </c>
      <c r="H837">
        <v>39.178962707519503</v>
      </c>
      <c r="I837">
        <v>48.759963989257798</v>
      </c>
      <c r="J837">
        <v>96.6</v>
      </c>
      <c r="K837">
        <v>41.897663116455099</v>
      </c>
      <c r="L837">
        <v>46.947643280029297</v>
      </c>
      <c r="M837">
        <v>96.866</v>
      </c>
      <c r="N837">
        <v>37.506813049316399</v>
      </c>
      <c r="O837">
        <v>45.0987358093262</v>
      </c>
      <c r="P837">
        <v>95.466999999999999</v>
      </c>
      <c r="Q837">
        <v>42.166408538818402</v>
      </c>
      <c r="R837">
        <v>42.3127632141113</v>
      </c>
      <c r="S837">
        <v>97.2</v>
      </c>
      <c r="T837">
        <v>42.349327087402301</v>
      </c>
      <c r="U837">
        <v>43.501899719238303</v>
      </c>
    </row>
    <row r="838" spans="7:21" x14ac:dyDescent="0.3">
      <c r="G838">
        <v>97.933999999999997</v>
      </c>
      <c r="H838">
        <v>39.116497039794901</v>
      </c>
      <c r="I838">
        <v>48.759963989257798</v>
      </c>
      <c r="J838">
        <v>96.665999999999997</v>
      </c>
      <c r="K838">
        <v>41.909889221191399</v>
      </c>
      <c r="L838">
        <v>46.982952117919901</v>
      </c>
      <c r="M838">
        <v>97</v>
      </c>
      <c r="N838">
        <v>37.494155883789098</v>
      </c>
      <c r="O838">
        <v>45.050987243652301</v>
      </c>
      <c r="P838">
        <v>95.6</v>
      </c>
      <c r="Q838">
        <v>42.068748474121101</v>
      </c>
      <c r="R838">
        <v>42.483303070068402</v>
      </c>
      <c r="S838">
        <v>97.266999999999996</v>
      </c>
      <c r="T838">
        <v>42.519821166992202</v>
      </c>
      <c r="U838">
        <v>43.465656280517599</v>
      </c>
    </row>
    <row r="839" spans="7:21" x14ac:dyDescent="0.3">
      <c r="G839">
        <v>98.066999999999993</v>
      </c>
      <c r="H839">
        <v>39.228912353515597</v>
      </c>
      <c r="I839">
        <v>48.887668609619098</v>
      </c>
      <c r="J839">
        <v>96.8</v>
      </c>
      <c r="K839">
        <v>41.824272155761697</v>
      </c>
      <c r="L839">
        <v>46.947643280029297</v>
      </c>
      <c r="M839">
        <v>97.066000000000003</v>
      </c>
      <c r="N839">
        <v>37.468837738037102</v>
      </c>
      <c r="O839">
        <v>45.170322418212898</v>
      </c>
      <c r="P839">
        <v>95.8</v>
      </c>
      <c r="Q839">
        <v>42.227409362792997</v>
      </c>
      <c r="R839">
        <v>42.215213775634801</v>
      </c>
      <c r="S839">
        <v>97.4</v>
      </c>
      <c r="T839">
        <v>42.653621673583999</v>
      </c>
      <c r="U839">
        <v>43.441490173339801</v>
      </c>
    </row>
    <row r="840" spans="7:21" x14ac:dyDescent="0.3">
      <c r="G840">
        <v>98.200999999999993</v>
      </c>
      <c r="H840">
        <v>39.003982543945298</v>
      </c>
      <c r="I840">
        <v>48.701877593994098</v>
      </c>
      <c r="J840">
        <v>96.933000000000007</v>
      </c>
      <c r="K840">
        <v>41.738597869872997</v>
      </c>
      <c r="L840">
        <v>47.030014038085902</v>
      </c>
      <c r="M840">
        <v>97.198999999999998</v>
      </c>
      <c r="N840">
        <v>37.392852783203097</v>
      </c>
      <c r="O840">
        <v>45.122600555419901</v>
      </c>
      <c r="P840">
        <v>95.933999999999997</v>
      </c>
      <c r="Q840">
        <v>42.105377197265597</v>
      </c>
      <c r="R840">
        <v>42.458953857421903</v>
      </c>
      <c r="S840">
        <v>97.533000000000001</v>
      </c>
      <c r="T840">
        <v>42.60498046875</v>
      </c>
      <c r="U840">
        <v>43.598499298095703</v>
      </c>
    </row>
    <row r="841" spans="7:21" x14ac:dyDescent="0.3">
      <c r="G841">
        <v>98.334000000000003</v>
      </c>
      <c r="H841">
        <v>39.191452026367202</v>
      </c>
      <c r="I841">
        <v>48.794803619384801</v>
      </c>
      <c r="J841">
        <v>97</v>
      </c>
      <c r="K841">
        <v>41.640613555908203</v>
      </c>
      <c r="L841">
        <v>46.971183776855497</v>
      </c>
      <c r="M841">
        <v>97.332999999999998</v>
      </c>
      <c r="N841">
        <v>37.405521392822301</v>
      </c>
      <c r="O841">
        <v>45.182247161865199</v>
      </c>
      <c r="P841">
        <v>96</v>
      </c>
      <c r="Q841">
        <v>42.154205322265597</v>
      </c>
      <c r="R841">
        <v>42.398063659667997</v>
      </c>
      <c r="S841">
        <v>97.6</v>
      </c>
      <c r="T841">
        <v>42.629302978515597</v>
      </c>
      <c r="U841">
        <v>43.417320251464801</v>
      </c>
    </row>
    <row r="842" spans="7:21" x14ac:dyDescent="0.3">
      <c r="G842">
        <v>98.400999999999996</v>
      </c>
      <c r="H842">
        <v>39.203937530517599</v>
      </c>
      <c r="I842">
        <v>48.957275390625</v>
      </c>
      <c r="J842">
        <v>97.132999999999996</v>
      </c>
      <c r="K842">
        <v>41.7630805969238</v>
      </c>
      <c r="L842">
        <v>46.947643280029297</v>
      </c>
      <c r="M842">
        <v>97.465999999999994</v>
      </c>
      <c r="N842">
        <v>37.367515563964801</v>
      </c>
      <c r="O842">
        <v>45.313377380371101</v>
      </c>
      <c r="P842">
        <v>96.2</v>
      </c>
      <c r="Q842">
        <v>42.3127632141113</v>
      </c>
      <c r="R842">
        <v>42.373695373535199</v>
      </c>
      <c r="S842">
        <v>97.733000000000004</v>
      </c>
      <c r="T842">
        <v>42.665779113769503</v>
      </c>
      <c r="U842">
        <v>43.429405212402301</v>
      </c>
    </row>
    <row r="843" spans="7:21" x14ac:dyDescent="0.3">
      <c r="G843">
        <v>98.534000000000006</v>
      </c>
      <c r="H843">
        <v>39.3536987304688</v>
      </c>
      <c r="I843">
        <v>48.8064155578613</v>
      </c>
      <c r="J843">
        <v>97.2</v>
      </c>
      <c r="K843">
        <v>41.958789825439503</v>
      </c>
      <c r="L843">
        <v>47.0182495117188</v>
      </c>
      <c r="M843">
        <v>97.533000000000001</v>
      </c>
      <c r="N843">
        <v>37.481494903564503</v>
      </c>
      <c r="O843">
        <v>45.229946136474602</v>
      </c>
      <c r="P843">
        <v>96.266999999999996</v>
      </c>
      <c r="Q843">
        <v>42.215213775634801</v>
      </c>
      <c r="R843">
        <v>42.3371391296387</v>
      </c>
      <c r="S843">
        <v>97.867000000000004</v>
      </c>
      <c r="T843">
        <v>42.629302978515597</v>
      </c>
      <c r="U843">
        <v>43.719146728515597</v>
      </c>
    </row>
    <row r="844" spans="7:21" x14ac:dyDescent="0.3">
      <c r="G844">
        <v>98.667000000000002</v>
      </c>
      <c r="H844">
        <v>39.041500091552699</v>
      </c>
      <c r="I844">
        <v>48.968875885009801</v>
      </c>
      <c r="J844">
        <v>97.332999999999998</v>
      </c>
      <c r="K844">
        <v>42.0076713562012</v>
      </c>
      <c r="L844">
        <v>46.935871124267599</v>
      </c>
      <c r="M844">
        <v>97.665999999999997</v>
      </c>
      <c r="N844">
        <v>37.532119750976598</v>
      </c>
      <c r="O844">
        <v>45.146461486816399</v>
      </c>
      <c r="P844">
        <v>96.4</v>
      </c>
      <c r="Q844">
        <v>42.0321044921875</v>
      </c>
      <c r="R844">
        <v>42.349327087402301</v>
      </c>
      <c r="S844">
        <v>97.933000000000007</v>
      </c>
      <c r="T844">
        <v>42.908683776855497</v>
      </c>
      <c r="U844">
        <v>43.441490173339801</v>
      </c>
    </row>
    <row r="845" spans="7:21" x14ac:dyDescent="0.3">
      <c r="G845">
        <v>98.733999999999995</v>
      </c>
      <c r="H845">
        <v>39.253879547119098</v>
      </c>
      <c r="I845">
        <v>48.934078216552699</v>
      </c>
      <c r="J845">
        <v>97.4</v>
      </c>
      <c r="K845">
        <v>41.873203277587898</v>
      </c>
      <c r="L845">
        <v>47.053539276122997</v>
      </c>
      <c r="M845">
        <v>97.8</v>
      </c>
      <c r="N845">
        <v>37.532119750976598</v>
      </c>
      <c r="O845">
        <v>45.396759033203097</v>
      </c>
      <c r="P845">
        <v>96.466999999999999</v>
      </c>
      <c r="Q845">
        <v>42.215213775634801</v>
      </c>
      <c r="R845">
        <v>42.227409362792997</v>
      </c>
      <c r="S845">
        <v>98.066999999999993</v>
      </c>
      <c r="T845">
        <v>42.665779113769503</v>
      </c>
      <c r="U845">
        <v>43.598499298095703</v>
      </c>
    </row>
    <row r="846" spans="7:21" x14ac:dyDescent="0.3">
      <c r="G846">
        <v>98.867000000000004</v>
      </c>
      <c r="H846">
        <v>39.066501617431598</v>
      </c>
      <c r="I846">
        <v>48.736732482910199</v>
      </c>
      <c r="J846">
        <v>97.6</v>
      </c>
      <c r="K846">
        <v>41.787559509277301</v>
      </c>
      <c r="L846">
        <v>46.7945365905762</v>
      </c>
      <c r="M846">
        <v>97.866</v>
      </c>
      <c r="N846">
        <v>37.494155883789098</v>
      </c>
      <c r="O846">
        <v>45.253787994384801</v>
      </c>
      <c r="P846">
        <v>96.6</v>
      </c>
      <c r="Q846">
        <v>42.288383483886697</v>
      </c>
      <c r="R846">
        <v>42.373695373535199</v>
      </c>
      <c r="S846">
        <v>98.2</v>
      </c>
      <c r="T846">
        <v>42.714397430419901</v>
      </c>
      <c r="U846">
        <v>43.477741241455099</v>
      </c>
    </row>
    <row r="847" spans="7:21" x14ac:dyDescent="0.3">
      <c r="G847">
        <v>98.933999999999997</v>
      </c>
      <c r="H847">
        <v>39.166469573974602</v>
      </c>
      <c r="I847">
        <v>48.922477722167997</v>
      </c>
      <c r="J847">
        <v>97.733000000000004</v>
      </c>
      <c r="K847">
        <v>42.0321044921875</v>
      </c>
      <c r="L847">
        <v>46.947643280029297</v>
      </c>
      <c r="M847">
        <v>98</v>
      </c>
      <c r="N847">
        <v>37.342170715332003</v>
      </c>
      <c r="O847">
        <v>45.313377380371101</v>
      </c>
      <c r="P847">
        <v>96.667000000000002</v>
      </c>
      <c r="Q847">
        <v>42.324951171875</v>
      </c>
      <c r="R847">
        <v>42.44677734375</v>
      </c>
      <c r="S847">
        <v>98.266999999999996</v>
      </c>
      <c r="T847">
        <v>42.714397430419901</v>
      </c>
      <c r="U847">
        <v>43.550209045410199</v>
      </c>
    </row>
    <row r="848" spans="7:21" x14ac:dyDescent="0.3">
      <c r="G848">
        <v>99.066999999999993</v>
      </c>
      <c r="H848">
        <v>39.266361236572301</v>
      </c>
      <c r="I848">
        <v>49.026847839355497</v>
      </c>
      <c r="J848">
        <v>97.8</v>
      </c>
      <c r="K848">
        <v>41.824272155761697</v>
      </c>
      <c r="L848">
        <v>46.865222930908203</v>
      </c>
      <c r="M848">
        <v>98.066000000000003</v>
      </c>
      <c r="N848">
        <v>37.532119750976598</v>
      </c>
      <c r="O848">
        <v>45.229946136474602</v>
      </c>
      <c r="P848">
        <v>96.8</v>
      </c>
      <c r="Q848">
        <v>42.3127632141113</v>
      </c>
      <c r="R848">
        <v>42.44677734375</v>
      </c>
      <c r="S848">
        <v>98.466999999999999</v>
      </c>
      <c r="T848">
        <v>42.787288665771499</v>
      </c>
      <c r="U848">
        <v>43.489818572997997</v>
      </c>
    </row>
    <row r="849" spans="7:21" x14ac:dyDescent="0.3">
      <c r="G849">
        <v>99.134</v>
      </c>
      <c r="H849">
        <v>39.266361236572301</v>
      </c>
      <c r="I849">
        <v>48.8992729187012</v>
      </c>
      <c r="J849">
        <v>97.933000000000007</v>
      </c>
      <c r="K849">
        <v>41.909889221191399</v>
      </c>
      <c r="L849">
        <v>47.041778564453097</v>
      </c>
      <c r="M849">
        <v>98.266000000000005</v>
      </c>
      <c r="N849">
        <v>37.582725524902301</v>
      </c>
      <c r="O849">
        <v>45.241867065429702</v>
      </c>
      <c r="P849">
        <v>96.933999999999997</v>
      </c>
      <c r="Q849">
        <v>42.373695373535199</v>
      </c>
      <c r="R849">
        <v>42.483303070068402</v>
      </c>
      <c r="S849">
        <v>98.533000000000001</v>
      </c>
      <c r="T849">
        <v>42.544158935546903</v>
      </c>
      <c r="U849">
        <v>43.550209045410199</v>
      </c>
    </row>
    <row r="850" spans="7:21" x14ac:dyDescent="0.3">
      <c r="G850">
        <v>99.334000000000003</v>
      </c>
      <c r="H850">
        <v>39.128990173339801</v>
      </c>
      <c r="I850">
        <v>48.910877227783203</v>
      </c>
      <c r="J850">
        <v>98</v>
      </c>
      <c r="K850">
        <v>41.750839233398402</v>
      </c>
      <c r="L850">
        <v>47.053539276122997</v>
      </c>
      <c r="M850">
        <v>98.465999999999994</v>
      </c>
      <c r="N850">
        <v>37.468837738037102</v>
      </c>
      <c r="O850">
        <v>45.349117279052699</v>
      </c>
      <c r="P850">
        <v>97.066999999999993</v>
      </c>
      <c r="Q850">
        <v>42.4711303710938</v>
      </c>
      <c r="R850">
        <v>42.458953857421903</v>
      </c>
      <c r="S850">
        <v>98.667000000000002</v>
      </c>
      <c r="T850">
        <v>42.750846862792997</v>
      </c>
      <c r="U850">
        <v>43.562282562255902</v>
      </c>
    </row>
    <row r="851" spans="7:21" x14ac:dyDescent="0.3">
      <c r="G851">
        <v>99.466999999999999</v>
      </c>
      <c r="H851">
        <v>39.3786430358887</v>
      </c>
      <c r="I851">
        <v>48.829635620117202</v>
      </c>
      <c r="J851">
        <v>98.132999999999996</v>
      </c>
      <c r="K851">
        <v>41.946567535400398</v>
      </c>
      <c r="L851">
        <v>47.218101501464801</v>
      </c>
      <c r="M851">
        <v>98.533000000000001</v>
      </c>
      <c r="N851">
        <v>37.6965141296387</v>
      </c>
      <c r="O851">
        <v>45.134532928466797</v>
      </c>
      <c r="P851">
        <v>97.2</v>
      </c>
      <c r="Q851">
        <v>42.4224243164063</v>
      </c>
      <c r="R851">
        <v>42.434600830078097</v>
      </c>
      <c r="S851">
        <v>98.733000000000004</v>
      </c>
      <c r="T851">
        <v>42.750846862792997</v>
      </c>
      <c r="U851">
        <v>43.58642578125</v>
      </c>
    </row>
    <row r="852" spans="7:21" x14ac:dyDescent="0.3">
      <c r="G852">
        <v>99.534000000000006</v>
      </c>
      <c r="H852">
        <v>39.2913208007813</v>
      </c>
      <c r="I852">
        <v>49.015254974365199</v>
      </c>
      <c r="J852">
        <v>98.266000000000005</v>
      </c>
      <c r="K852">
        <v>41.860973358154297</v>
      </c>
      <c r="L852">
        <v>47.194606781005902</v>
      </c>
      <c r="M852">
        <v>98.665999999999997</v>
      </c>
      <c r="N852">
        <v>37.443511962890597</v>
      </c>
      <c r="O852">
        <v>45.468185424804702</v>
      </c>
      <c r="P852">
        <v>97.266999999999996</v>
      </c>
      <c r="Q852">
        <v>42.385879516601598</v>
      </c>
      <c r="R852">
        <v>42.434600830078097</v>
      </c>
      <c r="S852">
        <v>98.867000000000004</v>
      </c>
      <c r="T852">
        <v>42.726547241210902</v>
      </c>
      <c r="U852">
        <v>43.610569000244098</v>
      </c>
    </row>
    <row r="853" spans="7:21" x14ac:dyDescent="0.3">
      <c r="G853">
        <v>99.667000000000002</v>
      </c>
      <c r="H853">
        <v>39.416046142578097</v>
      </c>
      <c r="I853">
        <v>48.992069244384801</v>
      </c>
      <c r="J853">
        <v>98.332999999999998</v>
      </c>
      <c r="K853">
        <v>41.836505889892599</v>
      </c>
      <c r="L853">
        <v>47.182857513427699</v>
      </c>
      <c r="M853">
        <v>98.8</v>
      </c>
      <c r="N853">
        <v>37.4561767578125</v>
      </c>
      <c r="O853">
        <v>45.408664703369098</v>
      </c>
      <c r="P853">
        <v>97.4</v>
      </c>
      <c r="Q853">
        <v>42.288383483886697</v>
      </c>
      <c r="R853">
        <v>42.507648468017599</v>
      </c>
      <c r="S853">
        <v>98.933000000000007</v>
      </c>
      <c r="T853">
        <v>42.592819213867202</v>
      </c>
      <c r="U853">
        <v>43.622634887695298</v>
      </c>
    </row>
    <row r="854" spans="7:21" x14ac:dyDescent="0.3">
      <c r="G854">
        <v>99.801000000000002</v>
      </c>
      <c r="H854">
        <v>39.3786430358887</v>
      </c>
      <c r="I854">
        <v>48.934078216552699</v>
      </c>
      <c r="J854">
        <v>98.533000000000001</v>
      </c>
      <c r="K854">
        <v>41.909889221191399</v>
      </c>
      <c r="L854">
        <v>47.147598266601598</v>
      </c>
      <c r="M854">
        <v>98.866</v>
      </c>
      <c r="N854">
        <v>37.570075988769503</v>
      </c>
      <c r="O854">
        <v>45.277629852294901</v>
      </c>
      <c r="P854">
        <v>97.534000000000006</v>
      </c>
      <c r="Q854">
        <v>42.203014373779297</v>
      </c>
      <c r="R854">
        <v>42.398063659667997</v>
      </c>
      <c r="S854">
        <v>99.066999999999993</v>
      </c>
      <c r="T854">
        <v>42.580654144287102</v>
      </c>
      <c r="U854">
        <v>43.622634887695298</v>
      </c>
    </row>
    <row r="855" spans="7:21" x14ac:dyDescent="0.3">
      <c r="G855">
        <v>99.933999999999997</v>
      </c>
      <c r="H855">
        <v>39.266361236572301</v>
      </c>
      <c r="I855">
        <v>48.957275390625</v>
      </c>
      <c r="J855">
        <v>98.6</v>
      </c>
      <c r="K855">
        <v>41.873203277587898</v>
      </c>
      <c r="L855">
        <v>47.0182495117188</v>
      </c>
      <c r="M855">
        <v>99</v>
      </c>
      <c r="N855">
        <v>37.266109466552699</v>
      </c>
      <c r="O855">
        <v>45.408664703369098</v>
      </c>
      <c r="P855">
        <v>97.6</v>
      </c>
      <c r="Q855">
        <v>42.458953857421903</v>
      </c>
      <c r="R855">
        <v>42.44677734375</v>
      </c>
      <c r="S855">
        <v>99.2</v>
      </c>
      <c r="T855">
        <v>42.714397430419901</v>
      </c>
      <c r="U855">
        <v>43.453575134277301</v>
      </c>
    </row>
    <row r="856" spans="7:21" x14ac:dyDescent="0.3">
      <c r="G856">
        <v>100.06699999999999</v>
      </c>
      <c r="H856">
        <v>39.328750610351598</v>
      </c>
      <c r="I856">
        <v>49.073211669921903</v>
      </c>
      <c r="J856">
        <v>98.733000000000004</v>
      </c>
      <c r="K856">
        <v>41.934341430664098</v>
      </c>
      <c r="L856">
        <v>47.088821411132798</v>
      </c>
      <c r="M856">
        <v>99.132999999999996</v>
      </c>
      <c r="N856">
        <v>37.608020782470703</v>
      </c>
      <c r="O856">
        <v>45.4800834655762</v>
      </c>
      <c r="P856">
        <v>97.733999999999995</v>
      </c>
      <c r="Q856">
        <v>42.458953857421903</v>
      </c>
      <c r="R856">
        <v>42.60498046875</v>
      </c>
      <c r="S856">
        <v>99.266999999999996</v>
      </c>
      <c r="T856">
        <v>42.641464233398402</v>
      </c>
      <c r="U856">
        <v>43.610569000244098</v>
      </c>
    </row>
    <row r="857" spans="7:21" x14ac:dyDescent="0.3">
      <c r="G857">
        <v>100.20099999999999</v>
      </c>
      <c r="H857">
        <v>39.2413940429688</v>
      </c>
      <c r="I857">
        <v>48.992069244384801</v>
      </c>
      <c r="J857">
        <v>98.866</v>
      </c>
      <c r="K857">
        <v>41.958789825439503</v>
      </c>
      <c r="L857">
        <v>47.171104431152301</v>
      </c>
      <c r="M857">
        <v>99.198999999999998</v>
      </c>
      <c r="N857">
        <v>37.532119750976598</v>
      </c>
      <c r="O857">
        <v>45.527675628662102</v>
      </c>
      <c r="P857">
        <v>97.8</v>
      </c>
      <c r="Q857">
        <v>42.531990051269503</v>
      </c>
      <c r="R857">
        <v>42.4711303710938</v>
      </c>
      <c r="S857">
        <v>99.4</v>
      </c>
      <c r="T857">
        <v>42.799430847167997</v>
      </c>
      <c r="U857">
        <v>43.610569000244098</v>
      </c>
    </row>
    <row r="858" spans="7:21" x14ac:dyDescent="0.3">
      <c r="G858">
        <v>100.334</v>
      </c>
      <c r="H858">
        <v>39.266361236572301</v>
      </c>
      <c r="I858">
        <v>49.050033569335902</v>
      </c>
      <c r="J858">
        <v>98.933000000000007</v>
      </c>
      <c r="K858">
        <v>42.0321044921875</v>
      </c>
      <c r="L858">
        <v>47.300308227539098</v>
      </c>
      <c r="M858">
        <v>99.332999999999998</v>
      </c>
      <c r="N858">
        <v>37.645954132080099</v>
      </c>
      <c r="O858">
        <v>45.444377899169901</v>
      </c>
      <c r="P858">
        <v>97.933999999999997</v>
      </c>
      <c r="Q858">
        <v>42.410243988037102</v>
      </c>
      <c r="R858">
        <v>42.373695373535199</v>
      </c>
      <c r="S858">
        <v>99.533000000000001</v>
      </c>
      <c r="T858">
        <v>42.629302978515597</v>
      </c>
      <c r="U858">
        <v>43.839683532714801</v>
      </c>
    </row>
    <row r="859" spans="7:21" x14ac:dyDescent="0.3">
      <c r="G859">
        <v>100.467</v>
      </c>
      <c r="H859">
        <v>39.4409790039063</v>
      </c>
      <c r="I859">
        <v>48.968875885009801</v>
      </c>
      <c r="J859">
        <v>99.066000000000003</v>
      </c>
      <c r="K859">
        <v>42.080959320068402</v>
      </c>
      <c r="L859">
        <v>47.300308227539098</v>
      </c>
      <c r="M859">
        <v>99.465999999999994</v>
      </c>
      <c r="N859">
        <v>37.4561767578125</v>
      </c>
      <c r="O859">
        <v>45.372940063476598</v>
      </c>
      <c r="P859">
        <v>98.066999999999993</v>
      </c>
      <c r="Q859">
        <v>42.617145538330099</v>
      </c>
      <c r="R859">
        <v>42.483303070068402</v>
      </c>
      <c r="S859">
        <v>99.6</v>
      </c>
      <c r="T859">
        <v>42.738697052002003</v>
      </c>
      <c r="U859">
        <v>43.779426574707003</v>
      </c>
    </row>
    <row r="860" spans="7:21" x14ac:dyDescent="0.3">
      <c r="G860">
        <v>100.53400000000001</v>
      </c>
      <c r="H860">
        <v>39.403579711914098</v>
      </c>
      <c r="I860">
        <v>49.1079711914063</v>
      </c>
      <c r="J860">
        <v>99.2</v>
      </c>
      <c r="K860">
        <v>42.129795074462898</v>
      </c>
      <c r="L860">
        <v>47.265083312988303</v>
      </c>
      <c r="M860">
        <v>99.533000000000001</v>
      </c>
      <c r="N860">
        <v>37.595375061035199</v>
      </c>
      <c r="O860">
        <v>45.4800834655762</v>
      </c>
      <c r="P860">
        <v>98.134</v>
      </c>
      <c r="Q860">
        <v>42.44677734375</v>
      </c>
      <c r="R860">
        <v>42.580654144287102</v>
      </c>
      <c r="S860">
        <v>99.8</v>
      </c>
      <c r="T860">
        <v>42.823719024658203</v>
      </c>
      <c r="U860">
        <v>43.755317687988303</v>
      </c>
    </row>
    <row r="861" spans="7:21" x14ac:dyDescent="0.3">
      <c r="G861">
        <v>100.667</v>
      </c>
      <c r="H861">
        <v>39.403579711914098</v>
      </c>
      <c r="I861">
        <v>49.050033569335902</v>
      </c>
      <c r="J861">
        <v>99.266000000000005</v>
      </c>
      <c r="K861">
        <v>42.044319152832003</v>
      </c>
      <c r="L861">
        <v>47.347259521484403</v>
      </c>
      <c r="M861">
        <v>99.665999999999997</v>
      </c>
      <c r="N861">
        <v>37.709148406982401</v>
      </c>
      <c r="O861">
        <v>45.4800834655762</v>
      </c>
      <c r="P861">
        <v>98.334000000000003</v>
      </c>
      <c r="Q861">
        <v>42.580654144287102</v>
      </c>
      <c r="R861">
        <v>42.568489074707003</v>
      </c>
      <c r="S861">
        <v>100</v>
      </c>
      <c r="T861">
        <v>42.738697052002003</v>
      </c>
      <c r="U861">
        <v>43.839683532714801</v>
      </c>
    </row>
    <row r="862" spans="7:21" x14ac:dyDescent="0.3">
      <c r="G862">
        <v>100.73399999999999</v>
      </c>
      <c r="H862">
        <v>39.3536987304688</v>
      </c>
      <c r="I862">
        <v>49.061622619628899</v>
      </c>
      <c r="J862">
        <v>99.4</v>
      </c>
      <c r="K862">
        <v>42.068748474121101</v>
      </c>
      <c r="L862">
        <v>47.206356048583999</v>
      </c>
      <c r="M862">
        <v>99.8</v>
      </c>
      <c r="N862">
        <v>37.557426452636697</v>
      </c>
      <c r="O862">
        <v>45.384849548339801</v>
      </c>
      <c r="P862">
        <v>98.4</v>
      </c>
      <c r="Q862">
        <v>42.531990051269503</v>
      </c>
      <c r="R862">
        <v>42.629302978515597</v>
      </c>
      <c r="S862">
        <v>100.06699999999999</v>
      </c>
      <c r="T862">
        <v>42.738697052002003</v>
      </c>
      <c r="U862">
        <v>43.598499298095703</v>
      </c>
    </row>
    <row r="863" spans="7:21" x14ac:dyDescent="0.3">
      <c r="G863">
        <v>100.867</v>
      </c>
      <c r="H863">
        <v>39.428512573242202</v>
      </c>
      <c r="I863">
        <v>49.131141662597699</v>
      </c>
      <c r="J863">
        <v>99.533000000000001</v>
      </c>
      <c r="K863">
        <v>42.0076713562012</v>
      </c>
      <c r="L863">
        <v>47.2415962219238</v>
      </c>
      <c r="M863">
        <v>99.866</v>
      </c>
      <c r="N863">
        <v>37.721786499023402</v>
      </c>
      <c r="O863">
        <v>45.491985321044901</v>
      </c>
      <c r="P863">
        <v>98.534000000000006</v>
      </c>
      <c r="Q863">
        <v>42.531990051269503</v>
      </c>
      <c r="R863">
        <v>42.568489074707003</v>
      </c>
      <c r="S863">
        <v>100.2</v>
      </c>
      <c r="T863">
        <v>42.726547241210902</v>
      </c>
      <c r="U863">
        <v>43.815586090087898</v>
      </c>
    </row>
    <row r="864" spans="7:21" x14ac:dyDescent="0.3">
      <c r="G864">
        <v>101.06699999999999</v>
      </c>
      <c r="H864">
        <v>39.316276550292997</v>
      </c>
      <c r="I864">
        <v>49.084800720214801</v>
      </c>
      <c r="J864">
        <v>99.6</v>
      </c>
      <c r="K864">
        <v>42.056533813476598</v>
      </c>
      <c r="L864">
        <v>47.3824653625488</v>
      </c>
      <c r="M864">
        <v>100</v>
      </c>
      <c r="N864">
        <v>37.608020782470703</v>
      </c>
      <c r="O864">
        <v>45.610923767089801</v>
      </c>
      <c r="P864">
        <v>98.6</v>
      </c>
      <c r="Q864">
        <v>42.4224243164063</v>
      </c>
      <c r="R864">
        <v>42.568489074707003</v>
      </c>
      <c r="S864">
        <v>100.267</v>
      </c>
      <c r="T864">
        <v>42.495475769042997</v>
      </c>
      <c r="U864">
        <v>43.646770477294901</v>
      </c>
    </row>
    <row r="865" spans="7:21" x14ac:dyDescent="0.3">
      <c r="G865">
        <v>101.20099999999999</v>
      </c>
      <c r="H865">
        <v>39.4409790039063</v>
      </c>
      <c r="I865">
        <v>49.003662109375</v>
      </c>
      <c r="J865">
        <v>99.733000000000004</v>
      </c>
      <c r="K865">
        <v>42.154205322265597</v>
      </c>
      <c r="L865">
        <v>47.147598266601598</v>
      </c>
      <c r="M865">
        <v>100.133</v>
      </c>
      <c r="N865">
        <v>37.544773101806598</v>
      </c>
      <c r="O865">
        <v>45.4324760437012</v>
      </c>
      <c r="P865">
        <v>98.733999999999995</v>
      </c>
      <c r="Q865">
        <v>42.483303070068402</v>
      </c>
      <c r="R865">
        <v>42.373695373535199</v>
      </c>
      <c r="S865">
        <v>100.4</v>
      </c>
      <c r="T865">
        <v>42.750846862792997</v>
      </c>
      <c r="U865">
        <v>43.562282562255902</v>
      </c>
    </row>
    <row r="866" spans="7:21" x14ac:dyDescent="0.3">
      <c r="G866">
        <v>101.334</v>
      </c>
      <c r="H866">
        <v>39.428512573242202</v>
      </c>
      <c r="I866">
        <v>49.1079711914063</v>
      </c>
      <c r="J866">
        <v>99.866</v>
      </c>
      <c r="K866">
        <v>42.0076713562012</v>
      </c>
      <c r="L866">
        <v>47.253337860107401</v>
      </c>
      <c r="M866">
        <v>100.199</v>
      </c>
      <c r="N866">
        <v>37.961616516113303</v>
      </c>
      <c r="O866">
        <v>45.646583557128899</v>
      </c>
      <c r="P866">
        <v>98.8</v>
      </c>
      <c r="Q866">
        <v>42.495475769042997</v>
      </c>
      <c r="R866">
        <v>42.775142669677699</v>
      </c>
      <c r="S866">
        <v>100.533</v>
      </c>
      <c r="T866">
        <v>42.714397430419901</v>
      </c>
      <c r="U866">
        <v>43.574356079101598</v>
      </c>
    </row>
    <row r="867" spans="7:21" x14ac:dyDescent="0.3">
      <c r="G867">
        <v>101.467</v>
      </c>
      <c r="H867">
        <v>39.066501617431598</v>
      </c>
      <c r="I867">
        <v>49.119556427002003</v>
      </c>
      <c r="J867">
        <v>99.933000000000007</v>
      </c>
      <c r="K867">
        <v>41.983234405517599</v>
      </c>
      <c r="L867">
        <v>47.2415962219238</v>
      </c>
      <c r="M867">
        <v>100.4</v>
      </c>
      <c r="N867">
        <v>37.797569274902301</v>
      </c>
      <c r="O867">
        <v>45.705997467041001</v>
      </c>
      <c r="P867">
        <v>98.933999999999997</v>
      </c>
      <c r="Q867">
        <v>42.4224243164063</v>
      </c>
      <c r="R867">
        <v>42.556324005127003</v>
      </c>
      <c r="S867">
        <v>100.667</v>
      </c>
      <c r="T867">
        <v>42.544158935546903</v>
      </c>
      <c r="U867">
        <v>43.695026397705099</v>
      </c>
    </row>
    <row r="868" spans="7:21" x14ac:dyDescent="0.3">
      <c r="G868">
        <v>101.53400000000001</v>
      </c>
      <c r="H868">
        <v>39.178962707519503</v>
      </c>
      <c r="I868">
        <v>49.026847839355497</v>
      </c>
      <c r="J868">
        <v>100.066</v>
      </c>
      <c r="K868">
        <v>42.056533813476598</v>
      </c>
      <c r="L868">
        <v>47.265083312988303</v>
      </c>
      <c r="M868">
        <v>100.46599999999999</v>
      </c>
      <c r="N868">
        <v>37.8733100891113</v>
      </c>
      <c r="O868">
        <v>45.622810363769503</v>
      </c>
      <c r="P868">
        <v>99.066999999999993</v>
      </c>
      <c r="Q868">
        <v>42.495475769042997</v>
      </c>
      <c r="R868">
        <v>42.544158935546903</v>
      </c>
      <c r="S868">
        <v>100.733</v>
      </c>
      <c r="T868">
        <v>42.860137939453097</v>
      </c>
      <c r="U868">
        <v>43.610569000244098</v>
      </c>
    </row>
    <row r="869" spans="7:21" x14ac:dyDescent="0.3">
      <c r="G869">
        <v>101.667</v>
      </c>
      <c r="H869">
        <v>39.266361236572301</v>
      </c>
      <c r="I869">
        <v>48.887668609619098</v>
      </c>
      <c r="J869">
        <v>100.133</v>
      </c>
      <c r="K869">
        <v>41.995452880859403</v>
      </c>
      <c r="L869">
        <v>47.1358451843262</v>
      </c>
      <c r="M869">
        <v>100.6</v>
      </c>
      <c r="N869">
        <v>37.658596038818402</v>
      </c>
      <c r="O869">
        <v>45.6584663391113</v>
      </c>
      <c r="P869">
        <v>99.2</v>
      </c>
      <c r="Q869">
        <v>42.44677734375</v>
      </c>
      <c r="R869">
        <v>42.762992858886697</v>
      </c>
      <c r="S869">
        <v>100.867</v>
      </c>
      <c r="T869">
        <v>42.787288665771499</v>
      </c>
      <c r="U869">
        <v>43.827632904052699</v>
      </c>
    </row>
    <row r="870" spans="7:21" x14ac:dyDescent="0.3">
      <c r="G870">
        <v>101.73399999999999</v>
      </c>
      <c r="H870">
        <v>39.403579711914098</v>
      </c>
      <c r="I870">
        <v>48.8992729187012</v>
      </c>
      <c r="J870">
        <v>100.26600000000001</v>
      </c>
      <c r="K870">
        <v>42.019889831542997</v>
      </c>
      <c r="L870">
        <v>47.347259521484403</v>
      </c>
      <c r="M870">
        <v>100.733</v>
      </c>
      <c r="N870">
        <v>37.709148406982401</v>
      </c>
      <c r="O870">
        <v>45.587142944335902</v>
      </c>
      <c r="P870">
        <v>99.334000000000003</v>
      </c>
      <c r="Q870">
        <v>42.531990051269503</v>
      </c>
      <c r="R870">
        <v>42.677936553955099</v>
      </c>
      <c r="S870">
        <v>101</v>
      </c>
      <c r="T870">
        <v>42.714397430419901</v>
      </c>
      <c r="U870">
        <v>43.743263244628899</v>
      </c>
    </row>
    <row r="871" spans="7:21" x14ac:dyDescent="0.3">
      <c r="G871">
        <v>101.867</v>
      </c>
      <c r="H871">
        <v>39.478366851806598</v>
      </c>
      <c r="I871">
        <v>49.223777770996101</v>
      </c>
      <c r="J871">
        <v>100.333</v>
      </c>
      <c r="K871">
        <v>41.946567535400398</v>
      </c>
      <c r="L871">
        <v>47.347259521484403</v>
      </c>
      <c r="M871">
        <v>100.8</v>
      </c>
      <c r="N871">
        <v>37.860691070556598</v>
      </c>
      <c r="O871">
        <v>45.622810363769503</v>
      </c>
      <c r="P871">
        <v>99.4</v>
      </c>
      <c r="Q871">
        <v>42.385879516601598</v>
      </c>
      <c r="R871">
        <v>42.60498046875</v>
      </c>
      <c r="S871">
        <v>101.133</v>
      </c>
      <c r="T871">
        <v>42.908683776855497</v>
      </c>
      <c r="U871">
        <v>43.6708984375</v>
      </c>
    </row>
    <row r="872" spans="7:21" x14ac:dyDescent="0.3">
      <c r="G872">
        <v>102</v>
      </c>
      <c r="H872">
        <v>39.553108215332003</v>
      </c>
      <c r="I872">
        <v>49.385746002197301</v>
      </c>
      <c r="J872">
        <v>100.46599999999999</v>
      </c>
      <c r="K872">
        <v>41.787559509277301</v>
      </c>
      <c r="L872">
        <v>47.300308227539098</v>
      </c>
      <c r="M872">
        <v>101</v>
      </c>
      <c r="N872">
        <v>37.683876037597699</v>
      </c>
      <c r="O872">
        <v>45.6584663391113</v>
      </c>
      <c r="P872">
        <v>99.534000000000006</v>
      </c>
      <c r="Q872">
        <v>42.519821166992202</v>
      </c>
      <c r="R872">
        <v>42.617145538330099</v>
      </c>
      <c r="S872">
        <v>101.2</v>
      </c>
      <c r="T872">
        <v>42.60498046875</v>
      </c>
      <c r="U872">
        <v>43.695026397705099</v>
      </c>
    </row>
    <row r="873" spans="7:21" x14ac:dyDescent="0.3">
      <c r="G873">
        <v>102.134</v>
      </c>
      <c r="H873">
        <v>39.5281982421875</v>
      </c>
      <c r="I873">
        <v>49.200626373291001</v>
      </c>
      <c r="J873">
        <v>100.533</v>
      </c>
      <c r="K873">
        <v>42.044319152832003</v>
      </c>
      <c r="L873">
        <v>47.288566589355497</v>
      </c>
      <c r="M873">
        <v>101.133</v>
      </c>
      <c r="N873">
        <v>37.8733100891113</v>
      </c>
      <c r="O873">
        <v>45.551467895507798</v>
      </c>
      <c r="P873">
        <v>99.667000000000002</v>
      </c>
      <c r="Q873">
        <v>42.483303070068402</v>
      </c>
      <c r="R873">
        <v>42.762992858886697</v>
      </c>
      <c r="S873">
        <v>101.333</v>
      </c>
      <c r="T873">
        <v>42.860137939453097</v>
      </c>
      <c r="U873">
        <v>43.658836364746101</v>
      </c>
    </row>
    <row r="874" spans="7:21" x14ac:dyDescent="0.3">
      <c r="G874">
        <v>102.20099999999999</v>
      </c>
      <c r="H874">
        <v>39.515743255615199</v>
      </c>
      <c r="I874">
        <v>49.119556427002003</v>
      </c>
      <c r="J874">
        <v>100.666</v>
      </c>
      <c r="K874">
        <v>41.848739624023402</v>
      </c>
      <c r="L874">
        <v>47.323787689208999</v>
      </c>
      <c r="M874">
        <v>101.26600000000001</v>
      </c>
      <c r="N874">
        <v>37.582725524902301</v>
      </c>
      <c r="O874">
        <v>45.575252532958999</v>
      </c>
      <c r="P874">
        <v>99.733999999999995</v>
      </c>
      <c r="Q874">
        <v>42.3615112304688</v>
      </c>
      <c r="R874">
        <v>42.762992858886697</v>
      </c>
      <c r="S874">
        <v>101.467</v>
      </c>
      <c r="T874">
        <v>42.714397430419901</v>
      </c>
      <c r="U874">
        <v>43.875823974609403</v>
      </c>
    </row>
    <row r="875" spans="7:21" x14ac:dyDescent="0.3">
      <c r="G875">
        <v>102.334</v>
      </c>
      <c r="H875">
        <v>39.540653228759801</v>
      </c>
      <c r="I875">
        <v>49.281646728515597</v>
      </c>
      <c r="J875">
        <v>100.733</v>
      </c>
      <c r="K875">
        <v>42.227409362792997</v>
      </c>
      <c r="L875">
        <v>47.394195556640597</v>
      </c>
      <c r="M875">
        <v>101.4</v>
      </c>
      <c r="N875">
        <v>37.7470512390137</v>
      </c>
      <c r="O875">
        <v>45.539573669433601</v>
      </c>
      <c r="P875">
        <v>99.867000000000004</v>
      </c>
      <c r="Q875">
        <v>42.44677734375</v>
      </c>
      <c r="R875">
        <v>42.60498046875</v>
      </c>
      <c r="S875">
        <v>101.533</v>
      </c>
      <c r="T875">
        <v>42.847999572753899</v>
      </c>
      <c r="U875">
        <v>43.839683532714801</v>
      </c>
    </row>
    <row r="876" spans="7:21" x14ac:dyDescent="0.3">
      <c r="G876">
        <v>102.401</v>
      </c>
      <c r="H876">
        <v>39.403579711914098</v>
      </c>
      <c r="I876">
        <v>49.293216705322301</v>
      </c>
      <c r="J876">
        <v>100.866</v>
      </c>
      <c r="K876">
        <v>42.068748474121101</v>
      </c>
      <c r="L876">
        <v>47.323787689208999</v>
      </c>
      <c r="M876">
        <v>101.46599999999999</v>
      </c>
      <c r="N876">
        <v>37.759681701660199</v>
      </c>
      <c r="O876">
        <v>45.527675628662102</v>
      </c>
      <c r="P876">
        <v>99.933999999999997</v>
      </c>
      <c r="Q876">
        <v>42.495475769042997</v>
      </c>
      <c r="R876">
        <v>42.653621673583999</v>
      </c>
      <c r="S876">
        <v>101.667</v>
      </c>
      <c r="T876">
        <v>42.775142669677699</v>
      </c>
      <c r="U876">
        <v>43.767372131347699</v>
      </c>
    </row>
    <row r="877" spans="7:21" x14ac:dyDescent="0.3">
      <c r="G877">
        <v>102.53400000000001</v>
      </c>
      <c r="H877">
        <v>39.416046142578097</v>
      </c>
      <c r="I877">
        <v>49.281646728515597</v>
      </c>
      <c r="J877">
        <v>101</v>
      </c>
      <c r="K877">
        <v>42.044319152832003</v>
      </c>
      <c r="L877">
        <v>47.452842712402301</v>
      </c>
      <c r="M877">
        <v>101.6</v>
      </c>
      <c r="N877">
        <v>37.721786499023402</v>
      </c>
      <c r="O877">
        <v>45.4800834655762</v>
      </c>
      <c r="P877">
        <v>100.06699999999999</v>
      </c>
      <c r="Q877">
        <v>42.44677734375</v>
      </c>
      <c r="R877">
        <v>42.738697052002003</v>
      </c>
      <c r="S877">
        <v>101.8</v>
      </c>
      <c r="T877">
        <v>42.835857391357401</v>
      </c>
      <c r="U877">
        <v>43.779426574707003</v>
      </c>
    </row>
    <row r="878" spans="7:21" x14ac:dyDescent="0.3">
      <c r="G878">
        <v>102.601</v>
      </c>
      <c r="H878">
        <v>39.553108215332003</v>
      </c>
      <c r="I878">
        <v>49.189048767089801</v>
      </c>
      <c r="J878">
        <v>101.133</v>
      </c>
      <c r="K878">
        <v>42.129795074462898</v>
      </c>
      <c r="L878">
        <v>47.511466979980497</v>
      </c>
      <c r="M878">
        <v>101.733</v>
      </c>
      <c r="N878">
        <v>37.709148406982401</v>
      </c>
      <c r="O878">
        <v>45.396759033203097</v>
      </c>
      <c r="P878">
        <v>100.2</v>
      </c>
      <c r="Q878">
        <v>42.4224243164063</v>
      </c>
      <c r="R878">
        <v>42.4711303710938</v>
      </c>
      <c r="S878">
        <v>101.93300000000001</v>
      </c>
      <c r="T878">
        <v>43.029964447021499</v>
      </c>
      <c r="U878">
        <v>43.731204986572301</v>
      </c>
    </row>
    <row r="879" spans="7:21" x14ac:dyDescent="0.3">
      <c r="G879">
        <v>102.73399999999999</v>
      </c>
      <c r="H879">
        <v>39.640251159667997</v>
      </c>
      <c r="I879">
        <v>49.212203979492202</v>
      </c>
      <c r="J879">
        <v>101.2</v>
      </c>
      <c r="K879">
        <v>42.215213775634801</v>
      </c>
      <c r="L879">
        <v>47.417659759521499</v>
      </c>
      <c r="M879">
        <v>101.866</v>
      </c>
      <c r="N879">
        <v>37.6206665039063</v>
      </c>
      <c r="O879">
        <v>45.539573669433601</v>
      </c>
      <c r="P879">
        <v>100.334</v>
      </c>
      <c r="Q879">
        <v>42.641464233398402</v>
      </c>
      <c r="R879">
        <v>42.677936553955099</v>
      </c>
      <c r="S879">
        <v>102</v>
      </c>
      <c r="T879">
        <v>42.811576843261697</v>
      </c>
      <c r="U879">
        <v>43.899909973144503</v>
      </c>
    </row>
    <row r="880" spans="7:21" x14ac:dyDescent="0.3">
      <c r="G880">
        <v>102.801</v>
      </c>
      <c r="H880">
        <v>39.553108215332003</v>
      </c>
      <c r="I880">
        <v>49.270072937011697</v>
      </c>
      <c r="J880">
        <v>101.333</v>
      </c>
      <c r="K880">
        <v>42.0076713562012</v>
      </c>
      <c r="L880">
        <v>47.417659759521499</v>
      </c>
      <c r="M880">
        <v>101.93300000000001</v>
      </c>
      <c r="N880">
        <v>37.772312164306598</v>
      </c>
      <c r="O880">
        <v>45.587142944335902</v>
      </c>
      <c r="P880">
        <v>100.4</v>
      </c>
      <c r="Q880">
        <v>42.580654144287102</v>
      </c>
      <c r="R880">
        <v>42.823719024658203</v>
      </c>
      <c r="S880">
        <v>102.133</v>
      </c>
      <c r="T880">
        <v>42.957210540771499</v>
      </c>
      <c r="U880">
        <v>43.839683532714801</v>
      </c>
    </row>
    <row r="881" spans="7:21" x14ac:dyDescent="0.3">
      <c r="G881">
        <v>102.934</v>
      </c>
      <c r="H881">
        <v>39.4409790039063</v>
      </c>
      <c r="I881">
        <v>49.3510551452637</v>
      </c>
      <c r="J881">
        <v>101.46599999999999</v>
      </c>
      <c r="K881">
        <v>42.019889831542997</v>
      </c>
      <c r="L881">
        <v>47.452842712402301</v>
      </c>
      <c r="M881">
        <v>102.066</v>
      </c>
      <c r="N881">
        <v>37.797569274902301</v>
      </c>
      <c r="O881">
        <v>45.503883361816399</v>
      </c>
      <c r="P881">
        <v>100.53400000000001</v>
      </c>
      <c r="Q881">
        <v>42.556324005127003</v>
      </c>
      <c r="R881">
        <v>42.690090179443402</v>
      </c>
      <c r="S881">
        <v>102.267</v>
      </c>
      <c r="T881">
        <v>42.811576843261697</v>
      </c>
      <c r="U881">
        <v>43.863777160644503</v>
      </c>
    </row>
    <row r="882" spans="7:21" x14ac:dyDescent="0.3">
      <c r="G882">
        <v>103.06699999999999</v>
      </c>
      <c r="H882">
        <v>39.665138244628899</v>
      </c>
      <c r="I882">
        <v>49.281646728515597</v>
      </c>
      <c r="J882">
        <v>101.533</v>
      </c>
      <c r="K882">
        <v>42.019889831542997</v>
      </c>
      <c r="L882">
        <v>47.534908294677699</v>
      </c>
      <c r="M882">
        <v>102.199</v>
      </c>
      <c r="N882">
        <v>37.860691070556598</v>
      </c>
      <c r="O882">
        <v>45.7178764343262</v>
      </c>
      <c r="P882">
        <v>100.6</v>
      </c>
      <c r="Q882">
        <v>42.531990051269503</v>
      </c>
      <c r="R882">
        <v>42.787288665771499</v>
      </c>
      <c r="S882">
        <v>102.333</v>
      </c>
      <c r="T882">
        <v>42.799430847167997</v>
      </c>
      <c r="U882">
        <v>43.93603515625</v>
      </c>
    </row>
    <row r="883" spans="7:21" x14ac:dyDescent="0.3">
      <c r="G883">
        <v>103.134</v>
      </c>
      <c r="H883">
        <v>39.5281982421875</v>
      </c>
      <c r="I883">
        <v>49.304786682128899</v>
      </c>
      <c r="J883">
        <v>101.666</v>
      </c>
      <c r="K883">
        <v>42.056533813476598</v>
      </c>
      <c r="L883">
        <v>47.546627044677699</v>
      </c>
      <c r="M883">
        <v>102.26600000000001</v>
      </c>
      <c r="N883">
        <v>37.936389923095703</v>
      </c>
      <c r="O883">
        <v>45.753509521484403</v>
      </c>
      <c r="P883">
        <v>100.73399999999999</v>
      </c>
      <c r="Q883">
        <v>42.617145538330099</v>
      </c>
      <c r="R883">
        <v>42.702243804931598</v>
      </c>
      <c r="S883">
        <v>102.467</v>
      </c>
      <c r="T883">
        <v>42.799430847167997</v>
      </c>
      <c r="U883">
        <v>43.827632904052699</v>
      </c>
    </row>
    <row r="884" spans="7:21" x14ac:dyDescent="0.3">
      <c r="G884">
        <v>103.267</v>
      </c>
      <c r="H884">
        <v>39.5281982421875</v>
      </c>
      <c r="I884">
        <v>49.119556427002003</v>
      </c>
      <c r="J884">
        <v>101.733</v>
      </c>
      <c r="K884">
        <v>42.080959320068402</v>
      </c>
      <c r="L884">
        <v>47.499744415283203</v>
      </c>
      <c r="M884">
        <v>102.4</v>
      </c>
      <c r="N884">
        <v>37.784942626953097</v>
      </c>
      <c r="O884">
        <v>45.848480224609403</v>
      </c>
      <c r="P884">
        <v>100.867</v>
      </c>
      <c r="Q884">
        <v>42.714397430419901</v>
      </c>
      <c r="R884">
        <v>42.775142669677699</v>
      </c>
      <c r="S884">
        <v>102.533</v>
      </c>
      <c r="T884">
        <v>43.029964447021499</v>
      </c>
      <c r="U884">
        <v>44.044342041015597</v>
      </c>
    </row>
    <row r="885" spans="7:21" x14ac:dyDescent="0.3">
      <c r="G885">
        <v>103.401</v>
      </c>
      <c r="H885">
        <v>39.4908256530762</v>
      </c>
      <c r="I885">
        <v>49.2469291687012</v>
      </c>
      <c r="J885">
        <v>101.866</v>
      </c>
      <c r="K885">
        <v>42.263996124267599</v>
      </c>
      <c r="L885">
        <v>47.464569091796903</v>
      </c>
      <c r="M885">
        <v>102.533</v>
      </c>
      <c r="N885">
        <v>37.961616516113303</v>
      </c>
      <c r="O885">
        <v>45.515781402587898</v>
      </c>
      <c r="P885">
        <v>101</v>
      </c>
      <c r="Q885">
        <v>42.702243804931598</v>
      </c>
      <c r="R885">
        <v>42.835857391357401</v>
      </c>
      <c r="S885">
        <v>102.667</v>
      </c>
      <c r="T885">
        <v>42.908683776855497</v>
      </c>
      <c r="U885">
        <v>43.815586090087898</v>
      </c>
    </row>
    <row r="886" spans="7:21" x14ac:dyDescent="0.3">
      <c r="G886">
        <v>103.467</v>
      </c>
      <c r="H886">
        <v>39.4908256530762</v>
      </c>
      <c r="I886">
        <v>49.408866882324197</v>
      </c>
      <c r="J886">
        <v>102</v>
      </c>
      <c r="K886">
        <v>42.154205322265597</v>
      </c>
      <c r="L886">
        <v>47.300308227539098</v>
      </c>
      <c r="M886">
        <v>102.6</v>
      </c>
      <c r="N886">
        <v>37.7470512390137</v>
      </c>
      <c r="O886">
        <v>45.789131164550803</v>
      </c>
      <c r="P886">
        <v>101.06699999999999</v>
      </c>
      <c r="Q886">
        <v>42.775142669677699</v>
      </c>
      <c r="R886">
        <v>42.738697052002003</v>
      </c>
      <c r="S886">
        <v>102.8</v>
      </c>
      <c r="T886">
        <v>42.9814643859863</v>
      </c>
      <c r="U886">
        <v>44.032314300537102</v>
      </c>
    </row>
    <row r="887" spans="7:21" x14ac:dyDescent="0.3">
      <c r="G887">
        <v>103.601</v>
      </c>
      <c r="H887">
        <v>39.453441619872997</v>
      </c>
      <c r="I887">
        <v>49.281646728515597</v>
      </c>
      <c r="J887">
        <v>102.066</v>
      </c>
      <c r="K887">
        <v>42.154205322265597</v>
      </c>
      <c r="L887">
        <v>47.488021850585902</v>
      </c>
      <c r="M887">
        <v>102.733</v>
      </c>
      <c r="N887">
        <v>37.709148406982401</v>
      </c>
      <c r="O887">
        <v>45.705997467041001</v>
      </c>
      <c r="P887">
        <v>101.2</v>
      </c>
      <c r="Q887">
        <v>42.677936553955099</v>
      </c>
      <c r="R887">
        <v>42.787288665771499</v>
      </c>
      <c r="S887">
        <v>102.93300000000001</v>
      </c>
      <c r="T887">
        <v>42.920814514160199</v>
      </c>
      <c r="U887">
        <v>43.839683532714801</v>
      </c>
    </row>
    <row r="888" spans="7:21" x14ac:dyDescent="0.3">
      <c r="G888">
        <v>103.667</v>
      </c>
      <c r="H888">
        <v>39.553108215332003</v>
      </c>
      <c r="I888">
        <v>49.385746002197301</v>
      </c>
      <c r="J888">
        <v>102.2</v>
      </c>
      <c r="K888">
        <v>42.227409362792997</v>
      </c>
      <c r="L888">
        <v>47.452842712402301</v>
      </c>
      <c r="M888">
        <v>102.8</v>
      </c>
      <c r="N888">
        <v>37.911163330078097</v>
      </c>
      <c r="O888">
        <v>45.943386077880902</v>
      </c>
      <c r="P888">
        <v>101.4</v>
      </c>
      <c r="Q888">
        <v>42.617145538330099</v>
      </c>
      <c r="R888">
        <v>42.677936553955099</v>
      </c>
      <c r="S888">
        <v>103</v>
      </c>
      <c r="T888">
        <v>43.054206848144503</v>
      </c>
      <c r="U888">
        <v>43.960109710693402</v>
      </c>
    </row>
    <row r="889" spans="7:21" x14ac:dyDescent="0.3">
      <c r="G889">
        <v>103.801</v>
      </c>
      <c r="H889">
        <v>39.515743255615199</v>
      </c>
      <c r="I889">
        <v>49.235355377197301</v>
      </c>
      <c r="J889">
        <v>102.333</v>
      </c>
      <c r="K889">
        <v>42.263996124267599</v>
      </c>
      <c r="L889">
        <v>47.441116333007798</v>
      </c>
      <c r="M889">
        <v>102.93300000000001</v>
      </c>
      <c r="N889">
        <v>37.848068237304702</v>
      </c>
      <c r="O889">
        <v>45.907806396484403</v>
      </c>
      <c r="P889">
        <v>101.53400000000001</v>
      </c>
      <c r="Q889">
        <v>42.544158935546903</v>
      </c>
      <c r="R889">
        <v>42.750846862792997</v>
      </c>
      <c r="S889">
        <v>103.133</v>
      </c>
      <c r="T889">
        <v>42.908683776855497</v>
      </c>
      <c r="U889">
        <v>43.791481018066399</v>
      </c>
    </row>
    <row r="890" spans="7:21" x14ac:dyDescent="0.3">
      <c r="G890">
        <v>103.934</v>
      </c>
      <c r="H890">
        <v>39.602909088134801</v>
      </c>
      <c r="I890">
        <v>49.235355377197301</v>
      </c>
      <c r="J890">
        <v>102.4</v>
      </c>
      <c r="K890">
        <v>42.142002105712898</v>
      </c>
      <c r="L890">
        <v>47.523189544677699</v>
      </c>
      <c r="M890">
        <v>103.066</v>
      </c>
      <c r="N890">
        <v>37.683876037597699</v>
      </c>
      <c r="O890">
        <v>45.812873840332003</v>
      </c>
      <c r="P890">
        <v>101.667</v>
      </c>
      <c r="Q890">
        <v>42.629302978515597</v>
      </c>
      <c r="R890">
        <v>42.835857391357401</v>
      </c>
      <c r="S890">
        <v>103.267</v>
      </c>
      <c r="T890">
        <v>43.029964447021499</v>
      </c>
      <c r="U890">
        <v>44.032314300537102</v>
      </c>
    </row>
    <row r="891" spans="7:21" x14ac:dyDescent="0.3">
      <c r="G891">
        <v>104</v>
      </c>
      <c r="H891">
        <v>39.453441619872997</v>
      </c>
      <c r="I891">
        <v>49.362617492675803</v>
      </c>
      <c r="J891">
        <v>102.533</v>
      </c>
      <c r="K891">
        <v>42.056533813476598</v>
      </c>
      <c r="L891">
        <v>47.534908294677699</v>
      </c>
      <c r="M891">
        <v>103.133</v>
      </c>
      <c r="N891">
        <v>37.810195922851598</v>
      </c>
      <c r="O891">
        <v>45.824745178222699</v>
      </c>
      <c r="P891">
        <v>101.73399999999999</v>
      </c>
      <c r="Q891">
        <v>42.750846862792997</v>
      </c>
      <c r="R891">
        <v>42.823719024658203</v>
      </c>
      <c r="S891">
        <v>103.333</v>
      </c>
      <c r="T891">
        <v>42.920814514160199</v>
      </c>
      <c r="U891">
        <v>43.827632904052699</v>
      </c>
    </row>
    <row r="892" spans="7:21" x14ac:dyDescent="0.3">
      <c r="G892">
        <v>104.134</v>
      </c>
      <c r="H892">
        <v>39.602909088134801</v>
      </c>
      <c r="I892">
        <v>49.408866882324197</v>
      </c>
      <c r="J892">
        <v>102.666</v>
      </c>
      <c r="K892">
        <v>42.154205322265597</v>
      </c>
      <c r="L892">
        <v>47.499744415283203</v>
      </c>
      <c r="M892">
        <v>103.26600000000001</v>
      </c>
      <c r="N892">
        <v>37.6965141296387</v>
      </c>
      <c r="O892">
        <v>45.848480224609403</v>
      </c>
      <c r="P892">
        <v>101.867</v>
      </c>
      <c r="Q892">
        <v>42.653621673583999</v>
      </c>
      <c r="R892">
        <v>42.908683776855497</v>
      </c>
      <c r="S892">
        <v>103.467</v>
      </c>
      <c r="T892">
        <v>43.090564727783203</v>
      </c>
      <c r="U892">
        <v>43.93603515625</v>
      </c>
    </row>
    <row r="893" spans="7:21" x14ac:dyDescent="0.3">
      <c r="G893">
        <v>104.267</v>
      </c>
      <c r="H893">
        <v>39.702457427978501</v>
      </c>
      <c r="I893">
        <v>49.455101013183601</v>
      </c>
      <c r="J893">
        <v>102.733</v>
      </c>
      <c r="K893">
        <v>42.142002105712898</v>
      </c>
      <c r="L893">
        <v>47.488021850585902</v>
      </c>
      <c r="M893">
        <v>103.4</v>
      </c>
      <c r="N893">
        <v>37.759681701660199</v>
      </c>
      <c r="O893">
        <v>45.801002502441399</v>
      </c>
      <c r="P893">
        <v>102</v>
      </c>
      <c r="Q893">
        <v>42.592819213867202</v>
      </c>
      <c r="R893">
        <v>43.054206848144503</v>
      </c>
      <c r="S893">
        <v>103.6</v>
      </c>
      <c r="T893">
        <v>42.787288665771499</v>
      </c>
      <c r="U893">
        <v>43.93603515625</v>
      </c>
    </row>
    <row r="894" spans="7:21" x14ac:dyDescent="0.3">
      <c r="G894">
        <v>104.334</v>
      </c>
      <c r="H894">
        <v>39.690017700195298</v>
      </c>
      <c r="I894">
        <v>49.455101013183601</v>
      </c>
      <c r="J894">
        <v>102.866</v>
      </c>
      <c r="K894">
        <v>42.142002105712898</v>
      </c>
      <c r="L894">
        <v>47.429389953613303</v>
      </c>
      <c r="M894">
        <v>103.46599999999999</v>
      </c>
      <c r="N894">
        <v>37.734420776367202</v>
      </c>
      <c r="O894">
        <v>45.812873840332003</v>
      </c>
      <c r="P894">
        <v>102.134</v>
      </c>
      <c r="Q894">
        <v>42.677936553955099</v>
      </c>
      <c r="R894">
        <v>42.908683776855497</v>
      </c>
      <c r="S894">
        <v>103.667</v>
      </c>
      <c r="T894">
        <v>43.139022827148402</v>
      </c>
      <c r="U894">
        <v>43.899909973144503</v>
      </c>
    </row>
    <row r="895" spans="7:21" x14ac:dyDescent="0.3">
      <c r="G895">
        <v>104.467</v>
      </c>
      <c r="H895">
        <v>39.652694702148402</v>
      </c>
      <c r="I895">
        <v>49.559066772460902</v>
      </c>
      <c r="J895">
        <v>103</v>
      </c>
      <c r="K895">
        <v>42.068748474121101</v>
      </c>
      <c r="L895">
        <v>47.488021850585902</v>
      </c>
      <c r="M895">
        <v>103.6</v>
      </c>
      <c r="N895">
        <v>37.923778533935497</v>
      </c>
      <c r="O895">
        <v>45.872215270996101</v>
      </c>
      <c r="P895">
        <v>102.2</v>
      </c>
      <c r="Q895">
        <v>42.677936553955099</v>
      </c>
      <c r="R895">
        <v>42.872276306152301</v>
      </c>
      <c r="S895">
        <v>103.8</v>
      </c>
      <c r="T895">
        <v>42.896549224853501</v>
      </c>
      <c r="U895">
        <v>43.984180450439503</v>
      </c>
    </row>
    <row r="896" spans="7:21" x14ac:dyDescent="0.3">
      <c r="G896">
        <v>104.601</v>
      </c>
      <c r="H896">
        <v>39.540653228759801</v>
      </c>
      <c r="I896">
        <v>49.235355377197301</v>
      </c>
      <c r="J896">
        <v>103.066</v>
      </c>
      <c r="K896">
        <v>42.203014373779297</v>
      </c>
      <c r="L896">
        <v>47.558345794677699</v>
      </c>
      <c r="M896">
        <v>103.733</v>
      </c>
      <c r="N896">
        <v>37.671234130859403</v>
      </c>
      <c r="O896">
        <v>45.931526184082003</v>
      </c>
      <c r="P896">
        <v>102.467</v>
      </c>
      <c r="Q896">
        <v>42.726547241210902</v>
      </c>
      <c r="R896">
        <v>42.9935913085938</v>
      </c>
      <c r="S896">
        <v>103.93300000000001</v>
      </c>
      <c r="T896">
        <v>43.175357818603501</v>
      </c>
      <c r="U896">
        <v>43.93603515625</v>
      </c>
    </row>
    <row r="897" spans="7:21" x14ac:dyDescent="0.3">
      <c r="G897">
        <v>104.667</v>
      </c>
      <c r="H897">
        <v>39.366172790527301</v>
      </c>
      <c r="I897">
        <v>49.455101013183601</v>
      </c>
      <c r="J897">
        <v>103.2</v>
      </c>
      <c r="K897">
        <v>42.239608764648402</v>
      </c>
      <c r="L897">
        <v>47.628635406494098</v>
      </c>
      <c r="M897">
        <v>103.866</v>
      </c>
      <c r="N897">
        <v>37.898548126220703</v>
      </c>
      <c r="O897">
        <v>45.634696960449197</v>
      </c>
      <c r="P897">
        <v>102.53400000000001</v>
      </c>
      <c r="Q897">
        <v>42.872276306152301</v>
      </c>
      <c r="R897">
        <v>42.969337463378899</v>
      </c>
      <c r="S897">
        <v>104</v>
      </c>
      <c r="T897">
        <v>43.151134490966797</v>
      </c>
      <c r="U897">
        <v>43.827632904052699</v>
      </c>
    </row>
    <row r="898" spans="7:21" x14ac:dyDescent="0.3">
      <c r="G898">
        <v>104.801</v>
      </c>
      <c r="H898">
        <v>39.677577972412102</v>
      </c>
      <c r="I898">
        <v>49.420425415039098</v>
      </c>
      <c r="J898">
        <v>103.333</v>
      </c>
      <c r="K898">
        <v>42.0321044921875</v>
      </c>
      <c r="L898">
        <v>47.698886871337898</v>
      </c>
      <c r="M898">
        <v>103.93300000000001</v>
      </c>
      <c r="N898">
        <v>37.885929107666001</v>
      </c>
      <c r="O898">
        <v>45.872215270996101</v>
      </c>
      <c r="P898">
        <v>102.667</v>
      </c>
      <c r="Q898">
        <v>42.617145538330099</v>
      </c>
      <c r="R898">
        <v>42.957210540771499</v>
      </c>
      <c r="S898">
        <v>104.133</v>
      </c>
      <c r="T898">
        <v>42.872276306152301</v>
      </c>
      <c r="U898">
        <v>43.93603515625</v>
      </c>
    </row>
    <row r="899" spans="7:21" x14ac:dyDescent="0.3">
      <c r="G899">
        <v>104.867</v>
      </c>
      <c r="H899">
        <v>39.6153564453125</v>
      </c>
      <c r="I899">
        <v>49.4897651672363</v>
      </c>
      <c r="J899">
        <v>103.4</v>
      </c>
      <c r="K899">
        <v>42.068748474121101</v>
      </c>
      <c r="L899">
        <v>47.452842712402301</v>
      </c>
      <c r="M899">
        <v>104.066</v>
      </c>
      <c r="N899">
        <v>37.6965141296387</v>
      </c>
      <c r="O899">
        <v>45.741630554199197</v>
      </c>
      <c r="P899">
        <v>102.8</v>
      </c>
      <c r="Q899">
        <v>42.738697052002003</v>
      </c>
      <c r="R899">
        <v>42.9935913085938</v>
      </c>
      <c r="S899">
        <v>104.267</v>
      </c>
      <c r="T899">
        <v>42.9935913085938</v>
      </c>
      <c r="U899">
        <v>44.080429077148402</v>
      </c>
    </row>
    <row r="900" spans="7:21" x14ac:dyDescent="0.3">
      <c r="G900">
        <v>105</v>
      </c>
      <c r="H900">
        <v>39.677577972412102</v>
      </c>
      <c r="I900">
        <v>49.4897651672363</v>
      </c>
      <c r="J900">
        <v>103.6</v>
      </c>
      <c r="K900">
        <v>42.093170166015597</v>
      </c>
      <c r="L900">
        <v>47.511466979980497</v>
      </c>
      <c r="M900">
        <v>104.199</v>
      </c>
      <c r="N900">
        <v>38.049858093261697</v>
      </c>
      <c r="O900">
        <v>45.801002502441399</v>
      </c>
      <c r="P900">
        <v>102.867</v>
      </c>
      <c r="Q900">
        <v>42.872276306152301</v>
      </c>
      <c r="R900">
        <v>42.750846862792997</v>
      </c>
      <c r="S900">
        <v>104.333</v>
      </c>
      <c r="T900">
        <v>42.957210540771499</v>
      </c>
      <c r="U900">
        <v>44.044342041015597</v>
      </c>
    </row>
    <row r="901" spans="7:21" x14ac:dyDescent="0.3">
      <c r="G901">
        <v>105.06699999999999</v>
      </c>
      <c r="H901">
        <v>39.702457427978501</v>
      </c>
      <c r="I901">
        <v>49.397308349609403</v>
      </c>
      <c r="J901">
        <v>103.666</v>
      </c>
      <c r="K901">
        <v>42.239608764648402</v>
      </c>
      <c r="L901">
        <v>47.511466979980497</v>
      </c>
      <c r="M901">
        <v>104.26600000000001</v>
      </c>
      <c r="N901">
        <v>37.759681701660199</v>
      </c>
      <c r="O901">
        <v>45.777259826660199</v>
      </c>
      <c r="P901">
        <v>103</v>
      </c>
      <c r="Q901">
        <v>42.677936553955099</v>
      </c>
      <c r="R901">
        <v>42.945079803466797</v>
      </c>
      <c r="S901">
        <v>104.467</v>
      </c>
      <c r="T901">
        <v>43.223785400390597</v>
      </c>
      <c r="U901">
        <v>43.972145080566399</v>
      </c>
    </row>
    <row r="902" spans="7:21" x14ac:dyDescent="0.3">
      <c r="G902">
        <v>105.267</v>
      </c>
      <c r="H902">
        <v>39.764636993408203</v>
      </c>
      <c r="I902">
        <v>49.524421691894503</v>
      </c>
      <c r="J902">
        <v>103.8</v>
      </c>
      <c r="K902">
        <v>42.276191711425803</v>
      </c>
      <c r="L902">
        <v>47.558345794677699</v>
      </c>
      <c r="M902">
        <v>104.4</v>
      </c>
      <c r="N902">
        <v>37.759681701660199</v>
      </c>
      <c r="O902">
        <v>45.860347747802699</v>
      </c>
      <c r="P902">
        <v>103.134</v>
      </c>
      <c r="Q902">
        <v>42.750846862792997</v>
      </c>
      <c r="R902">
        <v>42.920814514160199</v>
      </c>
      <c r="S902">
        <v>104.6</v>
      </c>
      <c r="T902">
        <v>43.199573516845703</v>
      </c>
      <c r="U902">
        <v>43.984180450439503</v>
      </c>
    </row>
    <row r="903" spans="7:21" x14ac:dyDescent="0.3">
      <c r="G903">
        <v>105.334</v>
      </c>
      <c r="H903">
        <v>39.801929473877003</v>
      </c>
      <c r="I903">
        <v>49.385746002197301</v>
      </c>
      <c r="J903">
        <v>103.93300000000001</v>
      </c>
      <c r="K903">
        <v>42.263996124267599</v>
      </c>
      <c r="L903">
        <v>47.464569091796903</v>
      </c>
      <c r="M903">
        <v>104.533</v>
      </c>
      <c r="N903">
        <v>37.822822570800803</v>
      </c>
      <c r="O903">
        <v>45.907806396484403</v>
      </c>
      <c r="P903">
        <v>103.2</v>
      </c>
      <c r="Q903">
        <v>42.847999572753899</v>
      </c>
      <c r="R903">
        <v>42.896549224853501</v>
      </c>
      <c r="S903">
        <v>104.667</v>
      </c>
      <c r="T903">
        <v>42.969337463378899</v>
      </c>
      <c r="U903">
        <v>44.032314300537102</v>
      </c>
    </row>
    <row r="904" spans="7:21" x14ac:dyDescent="0.3">
      <c r="G904">
        <v>105.467</v>
      </c>
      <c r="H904">
        <v>39.627803802490199</v>
      </c>
      <c r="I904">
        <v>49.512870788574197</v>
      </c>
      <c r="J904">
        <v>104</v>
      </c>
      <c r="K904">
        <v>42.288383483886697</v>
      </c>
      <c r="L904">
        <v>47.675472259521499</v>
      </c>
      <c r="M904">
        <v>104.6</v>
      </c>
      <c r="N904">
        <v>38.075057983398402</v>
      </c>
      <c r="O904">
        <v>45.753509521484403</v>
      </c>
      <c r="P904">
        <v>103.334</v>
      </c>
      <c r="Q904">
        <v>42.726547241210902</v>
      </c>
      <c r="R904">
        <v>42.945079803466797</v>
      </c>
      <c r="S904">
        <v>104.8</v>
      </c>
      <c r="T904">
        <v>43.054206848144503</v>
      </c>
      <c r="U904">
        <v>43.9962158203125</v>
      </c>
    </row>
    <row r="905" spans="7:21" x14ac:dyDescent="0.3">
      <c r="G905">
        <v>105.601</v>
      </c>
      <c r="H905">
        <v>39.6153564453125</v>
      </c>
      <c r="I905">
        <v>49.316352844238303</v>
      </c>
      <c r="J905">
        <v>104.133</v>
      </c>
      <c r="K905">
        <v>42.239608764648402</v>
      </c>
      <c r="L905">
        <v>47.570064544677699</v>
      </c>
      <c r="M905">
        <v>104.8</v>
      </c>
      <c r="N905">
        <v>37.911163330078097</v>
      </c>
      <c r="O905">
        <v>45.836612701416001</v>
      </c>
      <c r="P905">
        <v>103.4</v>
      </c>
      <c r="Q905">
        <v>42.823719024658203</v>
      </c>
      <c r="R905">
        <v>42.714397430419901</v>
      </c>
      <c r="S905">
        <v>104.93300000000001</v>
      </c>
      <c r="T905">
        <v>43.029964447021499</v>
      </c>
      <c r="U905">
        <v>44.0202827453613</v>
      </c>
    </row>
    <row r="906" spans="7:21" x14ac:dyDescent="0.3">
      <c r="G906">
        <v>105.73399999999999</v>
      </c>
      <c r="H906">
        <v>39.714897155761697</v>
      </c>
      <c r="I906">
        <v>49.374183654785199</v>
      </c>
      <c r="J906">
        <v>104.26600000000001</v>
      </c>
      <c r="K906">
        <v>42.203014373779297</v>
      </c>
      <c r="L906">
        <v>47.7924995422363</v>
      </c>
      <c r="M906">
        <v>104.866</v>
      </c>
      <c r="N906">
        <v>37.784942626953097</v>
      </c>
      <c r="O906">
        <v>45.919666290283203</v>
      </c>
      <c r="P906">
        <v>103.53400000000001</v>
      </c>
      <c r="Q906">
        <v>42.823719024658203</v>
      </c>
      <c r="R906">
        <v>42.957210540771499</v>
      </c>
      <c r="S906">
        <v>105</v>
      </c>
      <c r="T906">
        <v>42.847999572753899</v>
      </c>
      <c r="U906">
        <v>43.803531646728501</v>
      </c>
    </row>
    <row r="907" spans="7:21" x14ac:dyDescent="0.3">
      <c r="G907">
        <v>105.801</v>
      </c>
      <c r="H907">
        <v>39.789497375488303</v>
      </c>
      <c r="I907">
        <v>49.547519683837898</v>
      </c>
      <c r="J907">
        <v>104.333</v>
      </c>
      <c r="K907">
        <v>42.080959320068402</v>
      </c>
      <c r="L907">
        <v>47.675472259521499</v>
      </c>
      <c r="M907">
        <v>105</v>
      </c>
      <c r="N907">
        <v>37.822822570800803</v>
      </c>
      <c r="O907">
        <v>45.872215270996101</v>
      </c>
      <c r="P907">
        <v>103.667</v>
      </c>
      <c r="Q907">
        <v>42.945079803466797</v>
      </c>
      <c r="R907">
        <v>42.9935913085938</v>
      </c>
      <c r="S907">
        <v>105.133</v>
      </c>
      <c r="T907">
        <v>43.139022827148402</v>
      </c>
      <c r="U907">
        <v>44.008251190185497</v>
      </c>
    </row>
    <row r="908" spans="7:21" x14ac:dyDescent="0.3">
      <c r="G908">
        <v>105.934</v>
      </c>
      <c r="H908">
        <v>39.8267822265625</v>
      </c>
      <c r="I908">
        <v>49.4319877624512</v>
      </c>
      <c r="J908">
        <v>104.46599999999999</v>
      </c>
      <c r="K908">
        <v>42.142002105712898</v>
      </c>
      <c r="L908">
        <v>47.722297668457003</v>
      </c>
      <c r="M908">
        <v>105.066</v>
      </c>
      <c r="N908">
        <v>37.721786499023402</v>
      </c>
      <c r="O908">
        <v>45.872215270996101</v>
      </c>
      <c r="P908">
        <v>103.8</v>
      </c>
      <c r="Q908">
        <v>42.811576843261697</v>
      </c>
      <c r="R908">
        <v>43.042087554931598</v>
      </c>
      <c r="S908">
        <v>105.2</v>
      </c>
      <c r="T908">
        <v>43.126911163330099</v>
      </c>
      <c r="U908">
        <v>44.068401336669901</v>
      </c>
    </row>
    <row r="909" spans="7:21" x14ac:dyDescent="0.3">
      <c r="G909">
        <v>106</v>
      </c>
      <c r="H909">
        <v>39.864059448242202</v>
      </c>
      <c r="I909">
        <v>49.4666557312012</v>
      </c>
      <c r="J909">
        <v>104.533</v>
      </c>
      <c r="K909">
        <v>42.251804351806598</v>
      </c>
      <c r="L909">
        <v>47.698886871337898</v>
      </c>
      <c r="M909">
        <v>105.199</v>
      </c>
      <c r="N909">
        <v>37.759681701660199</v>
      </c>
      <c r="O909">
        <v>45.848480224609403</v>
      </c>
      <c r="P909">
        <v>103.867</v>
      </c>
      <c r="Q909">
        <v>42.884410858154297</v>
      </c>
      <c r="R909">
        <v>43.066329956054702</v>
      </c>
      <c r="S909">
        <v>105.4</v>
      </c>
      <c r="T909">
        <v>43.126911163330099</v>
      </c>
      <c r="U909">
        <v>43.984180450439503</v>
      </c>
    </row>
    <row r="910" spans="7:21" x14ac:dyDescent="0.3">
      <c r="G910">
        <v>106.134</v>
      </c>
      <c r="H910">
        <v>39.814357757568402</v>
      </c>
      <c r="I910">
        <v>49.362617492675803</v>
      </c>
      <c r="J910">
        <v>104.666</v>
      </c>
      <c r="K910">
        <v>42.129795074462898</v>
      </c>
      <c r="L910">
        <v>47.780803680419901</v>
      </c>
      <c r="M910">
        <v>105.333</v>
      </c>
      <c r="N910">
        <v>37.8733100891113</v>
      </c>
      <c r="O910">
        <v>45.978958129882798</v>
      </c>
      <c r="P910">
        <v>104.06699999999999</v>
      </c>
      <c r="Q910">
        <v>42.884410858154297</v>
      </c>
      <c r="R910">
        <v>42.9814643859863</v>
      </c>
      <c r="S910">
        <v>105.467</v>
      </c>
      <c r="T910">
        <v>43.1026802062988</v>
      </c>
      <c r="U910">
        <v>44.128524780273402</v>
      </c>
    </row>
    <row r="911" spans="7:21" x14ac:dyDescent="0.3">
      <c r="G911">
        <v>106.267</v>
      </c>
      <c r="H911">
        <v>39.888900756835902</v>
      </c>
      <c r="I911">
        <v>49.628337860107401</v>
      </c>
      <c r="J911">
        <v>104.8</v>
      </c>
      <c r="K911">
        <v>42.117588043212898</v>
      </c>
      <c r="L911">
        <v>47.909427642822301</v>
      </c>
      <c r="M911">
        <v>105.46599999999999</v>
      </c>
      <c r="N911">
        <v>37.797569274902301</v>
      </c>
      <c r="O911">
        <v>45.931526184082003</v>
      </c>
      <c r="P911">
        <v>104.134</v>
      </c>
      <c r="Q911">
        <v>42.835857391357401</v>
      </c>
      <c r="R911">
        <v>43.042087554931598</v>
      </c>
      <c r="S911">
        <v>105.6</v>
      </c>
      <c r="T911">
        <v>43.1026802062988</v>
      </c>
      <c r="U911">
        <v>44.116500854492202</v>
      </c>
    </row>
    <row r="912" spans="7:21" x14ac:dyDescent="0.3">
      <c r="G912">
        <v>106.401</v>
      </c>
      <c r="H912">
        <v>40.013046264648402</v>
      </c>
      <c r="I912">
        <v>49.397308349609403</v>
      </c>
      <c r="J912">
        <v>104.93300000000001</v>
      </c>
      <c r="K912">
        <v>42.324951171875</v>
      </c>
      <c r="L912">
        <v>47.757404327392599</v>
      </c>
      <c r="M912">
        <v>105.533</v>
      </c>
      <c r="N912">
        <v>37.936389923095703</v>
      </c>
      <c r="O912">
        <v>45.931526184082003</v>
      </c>
      <c r="P912">
        <v>104.267</v>
      </c>
      <c r="Q912">
        <v>42.957210540771499</v>
      </c>
      <c r="R912">
        <v>42.9935913085938</v>
      </c>
      <c r="S912">
        <v>105.733</v>
      </c>
      <c r="T912">
        <v>43.199573516845703</v>
      </c>
      <c r="U912">
        <v>43.9962158203125</v>
      </c>
    </row>
    <row r="913" spans="7:21" x14ac:dyDescent="0.3">
      <c r="G913">
        <v>106.467</v>
      </c>
      <c r="H913">
        <v>39.702457427978501</v>
      </c>
      <c r="I913">
        <v>49.4897651672363</v>
      </c>
      <c r="J913">
        <v>105</v>
      </c>
      <c r="K913">
        <v>42.410243988037102</v>
      </c>
      <c r="L913">
        <v>47.967853546142599</v>
      </c>
      <c r="M913">
        <v>105.666</v>
      </c>
      <c r="N913">
        <v>37.734420776367202</v>
      </c>
      <c r="O913">
        <v>46.050075531005902</v>
      </c>
      <c r="P913">
        <v>104.4</v>
      </c>
      <c r="Q913">
        <v>42.872276306152301</v>
      </c>
      <c r="R913">
        <v>42.969337463378899</v>
      </c>
      <c r="S913">
        <v>105.8</v>
      </c>
      <c r="T913">
        <v>43.223785400390597</v>
      </c>
      <c r="U913">
        <v>44.116500854492202</v>
      </c>
    </row>
    <row r="914" spans="7:21" x14ac:dyDescent="0.3">
      <c r="G914">
        <v>106.601</v>
      </c>
      <c r="H914">
        <v>39.901321411132798</v>
      </c>
      <c r="I914">
        <v>49.4435424804688</v>
      </c>
      <c r="J914">
        <v>105.133</v>
      </c>
      <c r="K914">
        <v>42.568489074707003</v>
      </c>
      <c r="L914">
        <v>47.979534149169901</v>
      </c>
      <c r="M914">
        <v>105.8</v>
      </c>
      <c r="N914">
        <v>37.772312164306598</v>
      </c>
      <c r="O914">
        <v>45.955245971679702</v>
      </c>
      <c r="P914">
        <v>104.467</v>
      </c>
      <c r="Q914">
        <v>43.0057182312012</v>
      </c>
      <c r="R914">
        <v>43.126911163330099</v>
      </c>
      <c r="S914">
        <v>105.93300000000001</v>
      </c>
      <c r="T914">
        <v>43.1026802062988</v>
      </c>
      <c r="U914">
        <v>44.1886177062988</v>
      </c>
    </row>
    <row r="915" spans="7:21" x14ac:dyDescent="0.3">
      <c r="G915">
        <v>106.667</v>
      </c>
      <c r="H915">
        <v>39.9509887695313</v>
      </c>
      <c r="I915">
        <v>49.628337860107401</v>
      </c>
      <c r="J915">
        <v>105.26600000000001</v>
      </c>
      <c r="K915">
        <v>42.4711303710938</v>
      </c>
      <c r="L915">
        <v>47.80419921875</v>
      </c>
      <c r="M915">
        <v>105.866</v>
      </c>
      <c r="N915">
        <v>37.885929107666001</v>
      </c>
      <c r="O915">
        <v>45.9671020507813</v>
      </c>
      <c r="P915">
        <v>104.6</v>
      </c>
      <c r="Q915">
        <v>42.872276306152301</v>
      </c>
      <c r="R915">
        <v>42.969337463378899</v>
      </c>
      <c r="S915">
        <v>106.06699999999999</v>
      </c>
      <c r="T915">
        <v>43.029964447021499</v>
      </c>
      <c r="U915">
        <v>44.152565002441399</v>
      </c>
    </row>
    <row r="916" spans="7:21" x14ac:dyDescent="0.3">
      <c r="G916">
        <v>106.801</v>
      </c>
      <c r="H916">
        <v>39.9509887695313</v>
      </c>
      <c r="I916">
        <v>49.559066772460902</v>
      </c>
      <c r="J916">
        <v>105.333</v>
      </c>
      <c r="K916">
        <v>42.495475769042997</v>
      </c>
      <c r="L916">
        <v>47.874359130859403</v>
      </c>
      <c r="M916">
        <v>106</v>
      </c>
      <c r="N916">
        <v>37.885929107666001</v>
      </c>
      <c r="O916">
        <v>45.848480224609403</v>
      </c>
      <c r="P916">
        <v>104.73399999999999</v>
      </c>
      <c r="Q916">
        <v>42.932949066162102</v>
      </c>
      <c r="R916">
        <v>42.847999572753899</v>
      </c>
      <c r="S916">
        <v>106.2</v>
      </c>
      <c r="T916">
        <v>43.211681365966797</v>
      </c>
      <c r="U916">
        <v>44.104476928710902</v>
      </c>
    </row>
    <row r="917" spans="7:21" x14ac:dyDescent="0.3">
      <c r="G917">
        <v>106.934</v>
      </c>
      <c r="H917">
        <v>40.013046264648402</v>
      </c>
      <c r="I917">
        <v>49.547519683837898</v>
      </c>
      <c r="J917">
        <v>105.46599999999999</v>
      </c>
      <c r="K917">
        <v>42.3127632141113</v>
      </c>
      <c r="L917">
        <v>47.815895080566399</v>
      </c>
      <c r="M917">
        <v>106.066</v>
      </c>
      <c r="N917">
        <v>37.961616516113303</v>
      </c>
      <c r="O917">
        <v>45.931526184082003</v>
      </c>
      <c r="P917">
        <v>104.867</v>
      </c>
      <c r="Q917">
        <v>43.0178413391113</v>
      </c>
      <c r="R917">
        <v>42.932949066162102</v>
      </c>
      <c r="S917">
        <v>106.4</v>
      </c>
      <c r="T917">
        <v>43.187465667724602</v>
      </c>
      <c r="U917">
        <v>44.068401336669901</v>
      </c>
    </row>
    <row r="918" spans="7:21" x14ac:dyDescent="0.3">
      <c r="G918">
        <v>107.06699999999999</v>
      </c>
      <c r="H918">
        <v>39.938575744628899</v>
      </c>
      <c r="I918">
        <v>49.68603515625</v>
      </c>
      <c r="J918">
        <v>105.6</v>
      </c>
      <c r="K918">
        <v>42.373695373535199</v>
      </c>
      <c r="L918">
        <v>47.944484710693402</v>
      </c>
      <c r="M918">
        <v>106.199</v>
      </c>
      <c r="N918">
        <v>37.898548126220703</v>
      </c>
      <c r="O918">
        <v>45.919666290283203</v>
      </c>
      <c r="P918">
        <v>104.934</v>
      </c>
      <c r="Q918">
        <v>43.0057182312012</v>
      </c>
      <c r="R918">
        <v>43.029964447021499</v>
      </c>
      <c r="S918">
        <v>106.467</v>
      </c>
      <c r="T918">
        <v>43.151134490966797</v>
      </c>
      <c r="U918">
        <v>43.9962158203125</v>
      </c>
    </row>
    <row r="919" spans="7:21" x14ac:dyDescent="0.3">
      <c r="G919">
        <v>107.134</v>
      </c>
      <c r="H919">
        <v>39.752201080322301</v>
      </c>
      <c r="I919">
        <v>49.4782104492188</v>
      </c>
      <c r="J919">
        <v>105.733</v>
      </c>
      <c r="K919">
        <v>42.251804351806598</v>
      </c>
      <c r="L919">
        <v>47.979534149169901</v>
      </c>
      <c r="M919">
        <v>106.333</v>
      </c>
      <c r="N919">
        <v>37.8733100891113</v>
      </c>
      <c r="O919">
        <v>46.109310150146499</v>
      </c>
      <c r="P919">
        <v>105.06699999999999</v>
      </c>
      <c r="Q919">
        <v>42.932949066162102</v>
      </c>
      <c r="R919">
        <v>43.042087554931598</v>
      </c>
      <c r="S919">
        <v>106.6</v>
      </c>
      <c r="T919">
        <v>43.3084907531738</v>
      </c>
      <c r="U919">
        <v>44.128524780273402</v>
      </c>
    </row>
    <row r="920" spans="7:21" x14ac:dyDescent="0.3">
      <c r="G920">
        <v>107.267</v>
      </c>
      <c r="H920">
        <v>39.8267822265625</v>
      </c>
      <c r="I920">
        <v>49.501319885253899</v>
      </c>
      <c r="J920">
        <v>105.8</v>
      </c>
      <c r="K920">
        <v>42.154205322265597</v>
      </c>
      <c r="L920">
        <v>47.886051177978501</v>
      </c>
      <c r="M920">
        <v>106.4</v>
      </c>
      <c r="N920">
        <v>37.949005126953097</v>
      </c>
      <c r="O920">
        <v>46.050075531005902</v>
      </c>
      <c r="P920">
        <v>105.134</v>
      </c>
      <c r="Q920">
        <v>42.726547241210902</v>
      </c>
      <c r="R920">
        <v>42.908683776855497</v>
      </c>
      <c r="S920">
        <v>106.733</v>
      </c>
      <c r="T920">
        <v>43.247993469238303</v>
      </c>
      <c r="U920">
        <v>44.200634002685497</v>
      </c>
    </row>
    <row r="921" spans="7:21" x14ac:dyDescent="0.3">
      <c r="G921">
        <v>107.401</v>
      </c>
      <c r="H921">
        <v>39.913742065429702</v>
      </c>
      <c r="I921">
        <v>49.68603515625</v>
      </c>
      <c r="J921">
        <v>105.93300000000001</v>
      </c>
      <c r="K921">
        <v>42.4224243164063</v>
      </c>
      <c r="L921">
        <v>48.014575958252003</v>
      </c>
      <c r="M921">
        <v>106.533</v>
      </c>
      <c r="N921">
        <v>37.961616516113303</v>
      </c>
      <c r="O921">
        <v>45.884078979492202</v>
      </c>
      <c r="P921">
        <v>105.267</v>
      </c>
      <c r="Q921">
        <v>43.042087554931598</v>
      </c>
      <c r="R921">
        <v>43.054206848144503</v>
      </c>
      <c r="S921">
        <v>106.8</v>
      </c>
      <c r="T921">
        <v>43.175357818603501</v>
      </c>
      <c r="U921">
        <v>44.140544891357401</v>
      </c>
    </row>
    <row r="922" spans="7:21" x14ac:dyDescent="0.3">
      <c r="G922">
        <v>107.467</v>
      </c>
      <c r="H922">
        <v>39.901321411132798</v>
      </c>
      <c r="I922">
        <v>49.5706176757813</v>
      </c>
      <c r="J922">
        <v>106</v>
      </c>
      <c r="K922">
        <v>42.4711303710938</v>
      </c>
      <c r="L922">
        <v>47.991214752197301</v>
      </c>
      <c r="M922">
        <v>106.666</v>
      </c>
      <c r="N922">
        <v>37.784942626953097</v>
      </c>
      <c r="O922">
        <v>45.812873840332003</v>
      </c>
      <c r="P922">
        <v>105.4</v>
      </c>
      <c r="Q922">
        <v>43.0057182312012</v>
      </c>
      <c r="R922">
        <v>43.054206848144503</v>
      </c>
      <c r="S922">
        <v>106.93300000000001</v>
      </c>
      <c r="T922">
        <v>43.260093688964801</v>
      </c>
      <c r="U922">
        <v>44.248687744140597</v>
      </c>
    </row>
    <row r="923" spans="7:21" x14ac:dyDescent="0.3">
      <c r="G923">
        <v>107.601</v>
      </c>
      <c r="H923">
        <v>39.9509887695313</v>
      </c>
      <c r="I923">
        <v>49.766769409179702</v>
      </c>
      <c r="J923">
        <v>106.133</v>
      </c>
      <c r="K923">
        <v>42.592819213867202</v>
      </c>
      <c r="L923">
        <v>48.026252746582003</v>
      </c>
      <c r="M923">
        <v>106.8</v>
      </c>
      <c r="N923">
        <v>37.848068237304702</v>
      </c>
      <c r="O923">
        <v>46.1685180664063</v>
      </c>
      <c r="P923">
        <v>105.467</v>
      </c>
      <c r="Q923">
        <v>42.860137939453097</v>
      </c>
      <c r="R923">
        <v>43.054206848144503</v>
      </c>
      <c r="S923">
        <v>107.06699999999999</v>
      </c>
      <c r="T923">
        <v>43.090564727783203</v>
      </c>
      <c r="U923">
        <v>44.1886177062988</v>
      </c>
    </row>
    <row r="924" spans="7:21" x14ac:dyDescent="0.3">
      <c r="G924">
        <v>107.73399999999999</v>
      </c>
      <c r="H924">
        <v>39.839210510253899</v>
      </c>
      <c r="I924">
        <v>49.743705749511697</v>
      </c>
      <c r="J924">
        <v>106.26600000000001</v>
      </c>
      <c r="K924">
        <v>42.4224243164063</v>
      </c>
      <c r="L924">
        <v>47.921115875244098</v>
      </c>
      <c r="M924">
        <v>106.866</v>
      </c>
      <c r="N924">
        <v>37.784942626953097</v>
      </c>
      <c r="O924">
        <v>46.156681060791001</v>
      </c>
      <c r="P924">
        <v>105.6</v>
      </c>
      <c r="Q924">
        <v>42.896549224853501</v>
      </c>
      <c r="R924">
        <v>42.957210540771499</v>
      </c>
      <c r="S924">
        <v>107.133</v>
      </c>
      <c r="T924">
        <v>43.260093688964801</v>
      </c>
      <c r="U924">
        <v>44.1886177062988</v>
      </c>
    </row>
    <row r="925" spans="7:21" x14ac:dyDescent="0.3">
      <c r="G925">
        <v>107.801</v>
      </c>
      <c r="H925">
        <v>39.851634979247997</v>
      </c>
      <c r="I925">
        <v>49.651420593261697</v>
      </c>
      <c r="J925">
        <v>106.333</v>
      </c>
      <c r="K925">
        <v>42.3371391296387</v>
      </c>
      <c r="L925">
        <v>48.049606323242202</v>
      </c>
      <c r="M925">
        <v>107</v>
      </c>
      <c r="N925">
        <v>37.759681701660199</v>
      </c>
      <c r="O925">
        <v>45.872215270996101</v>
      </c>
      <c r="P925">
        <v>105.8</v>
      </c>
      <c r="Q925">
        <v>42.9814643859863</v>
      </c>
      <c r="R925">
        <v>43.211681365966797</v>
      </c>
      <c r="S925">
        <v>107.267</v>
      </c>
      <c r="T925">
        <v>43.223785400390597</v>
      </c>
      <c r="U925">
        <v>44.080429077148402</v>
      </c>
    </row>
    <row r="926" spans="7:21" x14ac:dyDescent="0.3">
      <c r="G926">
        <v>108</v>
      </c>
      <c r="H926">
        <v>39.876480102539098</v>
      </c>
      <c r="I926">
        <v>49.7206420898438</v>
      </c>
      <c r="J926">
        <v>106.46599999999999</v>
      </c>
      <c r="K926">
        <v>42.434600830078097</v>
      </c>
      <c r="L926">
        <v>48.084629058837898</v>
      </c>
      <c r="M926">
        <v>107.133</v>
      </c>
      <c r="N926">
        <v>37.772312164306598</v>
      </c>
      <c r="O926">
        <v>46.144840240478501</v>
      </c>
      <c r="P926">
        <v>105.934</v>
      </c>
      <c r="Q926">
        <v>42.969337463378899</v>
      </c>
      <c r="R926">
        <v>43.1026802062988</v>
      </c>
      <c r="S926">
        <v>107.4</v>
      </c>
      <c r="T926">
        <v>43.465656280517599</v>
      </c>
      <c r="U926">
        <v>44.164585113525398</v>
      </c>
    </row>
    <row r="927" spans="7:21" x14ac:dyDescent="0.3">
      <c r="G927">
        <v>108.06699999999999</v>
      </c>
      <c r="H927">
        <v>39.975814819335902</v>
      </c>
      <c r="I927">
        <v>49.535972595214801</v>
      </c>
      <c r="J927">
        <v>106.6</v>
      </c>
      <c r="K927">
        <v>42.300575256347699</v>
      </c>
      <c r="L927">
        <v>47.956169128417997</v>
      </c>
      <c r="M927">
        <v>107.199</v>
      </c>
      <c r="N927">
        <v>37.784942626953097</v>
      </c>
      <c r="O927">
        <v>45.931526184082003</v>
      </c>
      <c r="P927">
        <v>106.06699999999999</v>
      </c>
      <c r="Q927">
        <v>42.896549224853501</v>
      </c>
      <c r="R927">
        <v>42.9935913085938</v>
      </c>
      <c r="S927">
        <v>107.533</v>
      </c>
      <c r="T927">
        <v>43.381053924560497</v>
      </c>
      <c r="U927">
        <v>44.296722412109403</v>
      </c>
    </row>
    <row r="928" spans="7:21" x14ac:dyDescent="0.3">
      <c r="G928">
        <v>108.267</v>
      </c>
      <c r="H928">
        <v>40.0750732421875</v>
      </c>
      <c r="I928">
        <v>49.593708038330099</v>
      </c>
      <c r="J928">
        <v>106.666</v>
      </c>
      <c r="K928">
        <v>42.44677734375</v>
      </c>
      <c r="L928">
        <v>47.956169128417997</v>
      </c>
      <c r="M928">
        <v>107.333</v>
      </c>
      <c r="N928">
        <v>37.848068237304702</v>
      </c>
      <c r="O928">
        <v>45.990814208984403</v>
      </c>
      <c r="P928">
        <v>106.134</v>
      </c>
      <c r="Q928">
        <v>43.066329956054702</v>
      </c>
      <c r="R928">
        <v>43.090564727783203</v>
      </c>
      <c r="S928">
        <v>107.667</v>
      </c>
      <c r="T928">
        <v>43.429405212402301</v>
      </c>
      <c r="U928">
        <v>44.380741119384801</v>
      </c>
    </row>
    <row r="929" spans="7:21" x14ac:dyDescent="0.3">
      <c r="G929">
        <v>108.401</v>
      </c>
      <c r="H929">
        <v>39.975814819335902</v>
      </c>
      <c r="I929">
        <v>49.559066772460902</v>
      </c>
      <c r="J929">
        <v>106.8</v>
      </c>
      <c r="K929">
        <v>42.373695373535199</v>
      </c>
      <c r="L929">
        <v>48.014575958252003</v>
      </c>
      <c r="M929">
        <v>107.4</v>
      </c>
      <c r="N929">
        <v>37.784942626953097</v>
      </c>
      <c r="O929">
        <v>46.002670288085902</v>
      </c>
      <c r="P929">
        <v>106.267</v>
      </c>
      <c r="Q929">
        <v>42.9935913085938</v>
      </c>
      <c r="R929">
        <v>42.9814643859863</v>
      </c>
      <c r="S929">
        <v>107.733</v>
      </c>
      <c r="T929">
        <v>43.344776153564503</v>
      </c>
      <c r="U929">
        <v>44.092453002929702</v>
      </c>
    </row>
    <row r="930" spans="7:21" x14ac:dyDescent="0.3">
      <c r="G930">
        <v>108.467</v>
      </c>
      <c r="H930">
        <v>39.963401794433601</v>
      </c>
      <c r="I930">
        <v>49.801357269287102</v>
      </c>
      <c r="J930">
        <v>106.93300000000001</v>
      </c>
      <c r="K930">
        <v>42.458953857421903</v>
      </c>
      <c r="L930">
        <v>48.1546440124512</v>
      </c>
      <c r="M930">
        <v>107.533</v>
      </c>
      <c r="N930">
        <v>37.810195922851598</v>
      </c>
      <c r="O930">
        <v>45.955245971679702</v>
      </c>
      <c r="P930">
        <v>106.4</v>
      </c>
      <c r="Q930">
        <v>42.920814514160199</v>
      </c>
      <c r="R930">
        <v>43.090564727783203</v>
      </c>
      <c r="S930">
        <v>107.867</v>
      </c>
      <c r="T930">
        <v>43.284294128417997</v>
      </c>
      <c r="U930">
        <v>44.224662780761697</v>
      </c>
    </row>
    <row r="931" spans="7:21" x14ac:dyDescent="0.3">
      <c r="G931">
        <v>108.667</v>
      </c>
      <c r="H931">
        <v>39.975814819335902</v>
      </c>
      <c r="I931">
        <v>49.616794586181598</v>
      </c>
      <c r="J931">
        <v>107</v>
      </c>
      <c r="K931">
        <v>42.373695373535199</v>
      </c>
      <c r="L931">
        <v>48.037929534912102</v>
      </c>
      <c r="M931">
        <v>107.666</v>
      </c>
      <c r="N931">
        <v>37.835445404052699</v>
      </c>
      <c r="O931">
        <v>45.919666290283203</v>
      </c>
      <c r="P931">
        <v>106.53400000000001</v>
      </c>
      <c r="Q931">
        <v>43.0057182312012</v>
      </c>
      <c r="R931">
        <v>43.223785400390597</v>
      </c>
      <c r="S931">
        <v>107.93300000000001</v>
      </c>
      <c r="T931">
        <v>43.381053924560497</v>
      </c>
      <c r="U931">
        <v>44.284717559814503</v>
      </c>
    </row>
    <row r="932" spans="7:21" x14ac:dyDescent="0.3">
      <c r="G932">
        <v>108.73399999999999</v>
      </c>
      <c r="H932">
        <v>40.137069702148402</v>
      </c>
      <c r="I932">
        <v>49.639877319335902</v>
      </c>
      <c r="J932">
        <v>107.133</v>
      </c>
      <c r="K932">
        <v>42.4711303710938</v>
      </c>
      <c r="L932">
        <v>48.201305389404297</v>
      </c>
      <c r="M932">
        <v>107.733</v>
      </c>
      <c r="N932">
        <v>37.835445404052699</v>
      </c>
      <c r="O932">
        <v>46.1685180664063</v>
      </c>
      <c r="P932">
        <v>106.6</v>
      </c>
      <c r="Q932">
        <v>43.1026802062988</v>
      </c>
      <c r="R932">
        <v>43.332683563232401</v>
      </c>
      <c r="S932">
        <v>108.06699999999999</v>
      </c>
      <c r="T932">
        <v>43.272193908691399</v>
      </c>
      <c r="U932">
        <v>44.260700225830099</v>
      </c>
    </row>
    <row r="933" spans="7:21" x14ac:dyDescent="0.3">
      <c r="G933">
        <v>108.867</v>
      </c>
      <c r="H933">
        <v>39.963401794433601</v>
      </c>
      <c r="I933">
        <v>49.662960052490199</v>
      </c>
      <c r="J933">
        <v>107.26600000000001</v>
      </c>
      <c r="K933">
        <v>42.556324005127003</v>
      </c>
      <c r="L933">
        <v>48.131309509277301</v>
      </c>
      <c r="M933">
        <v>107.866</v>
      </c>
      <c r="N933">
        <v>37.848068237304702</v>
      </c>
      <c r="O933">
        <v>46.1211547851563</v>
      </c>
      <c r="P933">
        <v>106.73399999999999</v>
      </c>
      <c r="Q933">
        <v>43.054206848144503</v>
      </c>
      <c r="R933">
        <v>43.284294128417997</v>
      </c>
      <c r="S933">
        <v>108.133</v>
      </c>
      <c r="T933">
        <v>43.3084907531738</v>
      </c>
      <c r="U933">
        <v>44.308727264404297</v>
      </c>
    </row>
    <row r="934" spans="7:21" x14ac:dyDescent="0.3">
      <c r="G934">
        <v>109</v>
      </c>
      <c r="H934">
        <v>39.938575744628899</v>
      </c>
      <c r="I934">
        <v>49.812881469726598</v>
      </c>
      <c r="J934">
        <v>107.4</v>
      </c>
      <c r="K934">
        <v>42.324951171875</v>
      </c>
      <c r="L934">
        <v>48.131309509277301</v>
      </c>
      <c r="M934">
        <v>108</v>
      </c>
      <c r="N934">
        <v>37.885929107666001</v>
      </c>
      <c r="O934">
        <v>46.275028228759801</v>
      </c>
      <c r="P934">
        <v>106.8</v>
      </c>
      <c r="Q934">
        <v>43.054206848144503</v>
      </c>
      <c r="R934">
        <v>43.114795684814503</v>
      </c>
      <c r="S934">
        <v>108.333</v>
      </c>
      <c r="T934">
        <v>43.332683563232401</v>
      </c>
      <c r="U934">
        <v>44.392742156982401</v>
      </c>
    </row>
    <row r="935" spans="7:21" x14ac:dyDescent="0.3">
      <c r="G935">
        <v>109.06699999999999</v>
      </c>
      <c r="H935">
        <v>40.0750732421875</v>
      </c>
      <c r="I935">
        <v>49.7206420898438</v>
      </c>
      <c r="J935">
        <v>107.46599999999999</v>
      </c>
      <c r="K935">
        <v>42.653621673583999</v>
      </c>
      <c r="L935">
        <v>48.096302032470703</v>
      </c>
      <c r="M935">
        <v>108.066</v>
      </c>
      <c r="N935">
        <v>37.923778533935497</v>
      </c>
      <c r="O935">
        <v>46.144840240478501</v>
      </c>
      <c r="P935">
        <v>106.934</v>
      </c>
      <c r="Q935">
        <v>43.139022827148402</v>
      </c>
      <c r="R935">
        <v>43.151134490966797</v>
      </c>
      <c r="S935">
        <v>108.467</v>
      </c>
      <c r="T935">
        <v>43.151134490966797</v>
      </c>
      <c r="U935">
        <v>44.260700225830099</v>
      </c>
    </row>
    <row r="936" spans="7:21" x14ac:dyDescent="0.3">
      <c r="G936">
        <v>109.20099999999999</v>
      </c>
      <c r="H936">
        <v>40.099876403808601</v>
      </c>
      <c r="I936">
        <v>49.755237579345703</v>
      </c>
      <c r="J936">
        <v>107.6</v>
      </c>
      <c r="K936">
        <v>42.3615112304688</v>
      </c>
      <c r="L936">
        <v>48.1546440124512</v>
      </c>
      <c r="M936">
        <v>108.199</v>
      </c>
      <c r="N936">
        <v>37.911163330078097</v>
      </c>
      <c r="O936">
        <v>46.251369476318402</v>
      </c>
      <c r="P936">
        <v>107</v>
      </c>
      <c r="Q936">
        <v>43.151134490966797</v>
      </c>
      <c r="R936">
        <v>43.211681365966797</v>
      </c>
      <c r="S936">
        <v>108.533</v>
      </c>
      <c r="T936">
        <v>43.284294128417997</v>
      </c>
      <c r="U936">
        <v>44.224662780761697</v>
      </c>
    </row>
    <row r="937" spans="7:21" x14ac:dyDescent="0.3">
      <c r="G937">
        <v>109.334</v>
      </c>
      <c r="H937">
        <v>40.137069702148402</v>
      </c>
      <c r="I937">
        <v>49.7206420898438</v>
      </c>
      <c r="J937">
        <v>107.733</v>
      </c>
      <c r="K937">
        <v>42.4224243164063</v>
      </c>
      <c r="L937">
        <v>48.306228637695298</v>
      </c>
      <c r="M937">
        <v>108.26600000000001</v>
      </c>
      <c r="N937">
        <v>37.822822570800803</v>
      </c>
      <c r="O937">
        <v>46.156681060791001</v>
      </c>
      <c r="P937">
        <v>107.134</v>
      </c>
      <c r="Q937">
        <v>43.163246154785199</v>
      </c>
      <c r="R937">
        <v>43.114795684814503</v>
      </c>
      <c r="S937">
        <v>108.6</v>
      </c>
      <c r="T937">
        <v>43.344776153564503</v>
      </c>
      <c r="U937">
        <v>44.404739379882798</v>
      </c>
    </row>
    <row r="938" spans="7:21" x14ac:dyDescent="0.3">
      <c r="G938">
        <v>109.401</v>
      </c>
      <c r="H938">
        <v>40.050266265869098</v>
      </c>
      <c r="I938">
        <v>49.674495697021499</v>
      </c>
      <c r="J938">
        <v>107.866</v>
      </c>
      <c r="K938">
        <v>42.434600830078097</v>
      </c>
      <c r="L938">
        <v>48.236286163330099</v>
      </c>
      <c r="M938">
        <v>108.4</v>
      </c>
      <c r="N938">
        <v>37.999443054199197</v>
      </c>
      <c r="O938">
        <v>46.239536285400398</v>
      </c>
      <c r="P938">
        <v>107.267</v>
      </c>
      <c r="Q938">
        <v>43.090564727783203</v>
      </c>
      <c r="R938">
        <v>43.211681365966797</v>
      </c>
      <c r="S938">
        <v>108.733</v>
      </c>
      <c r="T938">
        <v>43.332683563232401</v>
      </c>
      <c r="U938">
        <v>44.200634002685497</v>
      </c>
    </row>
    <row r="939" spans="7:21" x14ac:dyDescent="0.3">
      <c r="G939">
        <v>109.53400000000001</v>
      </c>
      <c r="H939">
        <v>39.926158905029297</v>
      </c>
      <c r="I939">
        <v>49.7783012390137</v>
      </c>
      <c r="J939">
        <v>107.93300000000001</v>
      </c>
      <c r="K939">
        <v>42.519821166992202</v>
      </c>
      <c r="L939">
        <v>48.271263122558601</v>
      </c>
      <c r="M939">
        <v>108.46599999999999</v>
      </c>
      <c r="N939">
        <v>37.848068237304702</v>
      </c>
      <c r="O939">
        <v>46.156681060791001</v>
      </c>
      <c r="P939">
        <v>107.4</v>
      </c>
      <c r="Q939">
        <v>43.078445434570298</v>
      </c>
      <c r="R939">
        <v>43.344776153564503</v>
      </c>
      <c r="S939">
        <v>108.867</v>
      </c>
      <c r="T939">
        <v>43.211681365966797</v>
      </c>
      <c r="U939">
        <v>44.476699829101598</v>
      </c>
    </row>
    <row r="940" spans="7:21" x14ac:dyDescent="0.3">
      <c r="G940">
        <v>109.601</v>
      </c>
      <c r="H940">
        <v>40.000637054443402</v>
      </c>
      <c r="I940">
        <v>49.674495697021499</v>
      </c>
      <c r="J940">
        <v>108.066</v>
      </c>
      <c r="K940">
        <v>42.4711303710938</v>
      </c>
      <c r="L940">
        <v>47.967853546142599</v>
      </c>
      <c r="M940">
        <v>108.6</v>
      </c>
      <c r="N940">
        <v>38.100254058837898</v>
      </c>
      <c r="O940">
        <v>46.085620880127003</v>
      </c>
      <c r="P940">
        <v>107.467</v>
      </c>
      <c r="Q940">
        <v>43.066329956054702</v>
      </c>
      <c r="R940">
        <v>43.042087554931598</v>
      </c>
      <c r="S940">
        <v>108.93300000000001</v>
      </c>
      <c r="T940">
        <v>43.429405212402301</v>
      </c>
      <c r="U940">
        <v>44.344741821289098</v>
      </c>
    </row>
    <row r="941" spans="7:21" x14ac:dyDescent="0.3">
      <c r="G941">
        <v>109.73399999999999</v>
      </c>
      <c r="H941">
        <v>39.864059448242202</v>
      </c>
      <c r="I941">
        <v>49.732173919677699</v>
      </c>
      <c r="J941">
        <v>108.133</v>
      </c>
      <c r="K941">
        <v>42.434600830078097</v>
      </c>
      <c r="L941">
        <v>48.166313171386697</v>
      </c>
      <c r="M941">
        <v>108.8</v>
      </c>
      <c r="N941">
        <v>37.936389923095703</v>
      </c>
      <c r="O941">
        <v>46.109310150146499</v>
      </c>
      <c r="P941">
        <v>107.6</v>
      </c>
      <c r="Q941">
        <v>43.272193908691399</v>
      </c>
      <c r="R941">
        <v>43.247993469238303</v>
      </c>
      <c r="S941">
        <v>109.06699999999999</v>
      </c>
      <c r="T941">
        <v>43.296394348144503</v>
      </c>
      <c r="U941">
        <v>44.320735931396499</v>
      </c>
    </row>
    <row r="942" spans="7:21" x14ac:dyDescent="0.3">
      <c r="G942">
        <v>109.867</v>
      </c>
      <c r="H942">
        <v>39.876480102539098</v>
      </c>
      <c r="I942">
        <v>49.9281005859375</v>
      </c>
      <c r="J942">
        <v>108.26600000000001</v>
      </c>
      <c r="K942">
        <v>42.665779113769503</v>
      </c>
      <c r="L942">
        <v>48.119640350341797</v>
      </c>
      <c r="M942">
        <v>108.866</v>
      </c>
      <c r="N942">
        <v>38.175815582275398</v>
      </c>
      <c r="O942">
        <v>46.002670288085902</v>
      </c>
      <c r="P942">
        <v>107.73399999999999</v>
      </c>
      <c r="Q942">
        <v>43.139022827148402</v>
      </c>
      <c r="R942">
        <v>43.199573516845703</v>
      </c>
      <c r="S942">
        <v>109.2</v>
      </c>
      <c r="T942">
        <v>43.175357818603501</v>
      </c>
      <c r="U942">
        <v>44.320735931396499</v>
      </c>
    </row>
    <row r="943" spans="7:21" x14ac:dyDescent="0.3">
      <c r="G943">
        <v>110</v>
      </c>
      <c r="H943">
        <v>40.199039459228501</v>
      </c>
      <c r="I943">
        <v>49.639877319335902</v>
      </c>
      <c r="J943">
        <v>108.4</v>
      </c>
      <c r="K943">
        <v>42.3371391296387</v>
      </c>
      <c r="L943">
        <v>48.119640350341797</v>
      </c>
      <c r="M943">
        <v>109</v>
      </c>
      <c r="N943">
        <v>37.949005126953097</v>
      </c>
      <c r="O943">
        <v>46.215866088867202</v>
      </c>
      <c r="P943">
        <v>107.867</v>
      </c>
      <c r="Q943">
        <v>43.139022827148402</v>
      </c>
      <c r="R943">
        <v>43.223785400390597</v>
      </c>
      <c r="S943">
        <v>109.333</v>
      </c>
      <c r="T943">
        <v>43.187465667724602</v>
      </c>
      <c r="U943">
        <v>44.368743896484403</v>
      </c>
    </row>
    <row r="944" spans="7:21" x14ac:dyDescent="0.3">
      <c r="G944">
        <v>110.06699999999999</v>
      </c>
      <c r="H944">
        <v>40.149467468261697</v>
      </c>
      <c r="I944">
        <v>49.847457885742202</v>
      </c>
      <c r="J944">
        <v>108.46599999999999</v>
      </c>
      <c r="K944">
        <v>42.434600830078097</v>
      </c>
      <c r="L944">
        <v>48.177978515625</v>
      </c>
      <c r="M944">
        <v>109.133</v>
      </c>
      <c r="N944">
        <v>37.797569274902301</v>
      </c>
      <c r="O944">
        <v>46.263198852539098</v>
      </c>
      <c r="P944">
        <v>107.934</v>
      </c>
      <c r="Q944">
        <v>43.054206848144503</v>
      </c>
      <c r="R944">
        <v>43.3084907531738</v>
      </c>
      <c r="S944">
        <v>109.467</v>
      </c>
      <c r="T944">
        <v>43.429405212402301</v>
      </c>
      <c r="U944">
        <v>44.140544891357401</v>
      </c>
    </row>
    <row r="945" spans="7:21" x14ac:dyDescent="0.3">
      <c r="G945">
        <v>110.20099999999999</v>
      </c>
      <c r="H945">
        <v>40.062671661377003</v>
      </c>
      <c r="I945">
        <v>49.801357269287102</v>
      </c>
      <c r="J945">
        <v>108.6</v>
      </c>
      <c r="K945">
        <v>42.324951171875</v>
      </c>
      <c r="L945">
        <v>48.1546440124512</v>
      </c>
      <c r="M945">
        <v>109.26600000000001</v>
      </c>
      <c r="N945">
        <v>37.759681701660199</v>
      </c>
      <c r="O945">
        <v>46.1685180664063</v>
      </c>
      <c r="P945">
        <v>108.06699999999999</v>
      </c>
      <c r="Q945">
        <v>43.211681365966797</v>
      </c>
      <c r="R945">
        <v>43.356868743896499</v>
      </c>
      <c r="S945">
        <v>109.533</v>
      </c>
      <c r="T945">
        <v>43.175357818603501</v>
      </c>
      <c r="U945">
        <v>44.320735931396499</v>
      </c>
    </row>
    <row r="946" spans="7:21" x14ac:dyDescent="0.3">
      <c r="G946">
        <v>110.334</v>
      </c>
      <c r="H946">
        <v>40.0378608703613</v>
      </c>
      <c r="I946">
        <v>49.801357269287102</v>
      </c>
      <c r="J946">
        <v>108.733</v>
      </c>
      <c r="K946">
        <v>42.385879516601598</v>
      </c>
      <c r="L946">
        <v>47.967853546142599</v>
      </c>
      <c r="M946">
        <v>109.333</v>
      </c>
      <c r="N946">
        <v>37.822822570800803</v>
      </c>
      <c r="O946">
        <v>46.2986869812012</v>
      </c>
      <c r="P946">
        <v>108.2</v>
      </c>
      <c r="Q946">
        <v>43.126911163330099</v>
      </c>
      <c r="R946">
        <v>43.126911163330099</v>
      </c>
      <c r="S946">
        <v>109.667</v>
      </c>
      <c r="T946">
        <v>43.223785400390597</v>
      </c>
      <c r="U946">
        <v>44.332736968994098</v>
      </c>
    </row>
    <row r="947" spans="7:21" x14ac:dyDescent="0.3">
      <c r="G947">
        <v>110.401</v>
      </c>
      <c r="H947">
        <v>40.025455474853501</v>
      </c>
      <c r="I947">
        <v>49.766769409179702</v>
      </c>
      <c r="J947">
        <v>108.866</v>
      </c>
      <c r="K947">
        <v>42.641464233398402</v>
      </c>
      <c r="L947">
        <v>48.1546440124512</v>
      </c>
      <c r="M947">
        <v>109.46599999999999</v>
      </c>
      <c r="N947">
        <v>37.885929107666001</v>
      </c>
      <c r="O947">
        <v>46.440544128417997</v>
      </c>
      <c r="P947">
        <v>108.267</v>
      </c>
      <c r="Q947">
        <v>43.151134490966797</v>
      </c>
      <c r="R947">
        <v>43.393142700195298</v>
      </c>
      <c r="S947">
        <v>109.8</v>
      </c>
      <c r="T947">
        <v>43.332683563232401</v>
      </c>
      <c r="U947">
        <v>44.380741119384801</v>
      </c>
    </row>
    <row r="948" spans="7:21" x14ac:dyDescent="0.3">
      <c r="G948">
        <v>110.53400000000001</v>
      </c>
      <c r="H948">
        <v>40.161861419677699</v>
      </c>
      <c r="I948">
        <v>50.066230773925803</v>
      </c>
      <c r="J948">
        <v>108.93300000000001</v>
      </c>
      <c r="K948">
        <v>42.531990051269503</v>
      </c>
      <c r="L948">
        <v>48.084629058837898</v>
      </c>
      <c r="M948">
        <v>109.6</v>
      </c>
      <c r="N948">
        <v>37.885929107666001</v>
      </c>
      <c r="O948">
        <v>46.475986480712898</v>
      </c>
      <c r="P948">
        <v>108.4</v>
      </c>
      <c r="Q948">
        <v>43.199573516845703</v>
      </c>
      <c r="R948">
        <v>43.296394348144503</v>
      </c>
      <c r="S948">
        <v>109.867</v>
      </c>
      <c r="T948">
        <v>43.296394348144503</v>
      </c>
      <c r="U948">
        <v>44.452716827392599</v>
      </c>
    </row>
    <row r="949" spans="7:21" x14ac:dyDescent="0.3">
      <c r="G949">
        <v>110.601</v>
      </c>
      <c r="H949">
        <v>40.199039459228501</v>
      </c>
      <c r="I949">
        <v>49.882022857666001</v>
      </c>
      <c r="J949">
        <v>109.066</v>
      </c>
      <c r="K949">
        <v>42.665779113769503</v>
      </c>
      <c r="L949">
        <v>48.131309509277301</v>
      </c>
      <c r="M949">
        <v>109.666</v>
      </c>
      <c r="N949">
        <v>38.062461853027301</v>
      </c>
      <c r="O949">
        <v>46.416912078857401</v>
      </c>
      <c r="P949">
        <v>108.53400000000001</v>
      </c>
      <c r="Q949">
        <v>43.235889434814503</v>
      </c>
      <c r="R949">
        <v>43.247993469238303</v>
      </c>
      <c r="S949">
        <v>110</v>
      </c>
      <c r="T949">
        <v>43.489818572997997</v>
      </c>
      <c r="U949">
        <v>44.416732788085902</v>
      </c>
    </row>
    <row r="950" spans="7:21" x14ac:dyDescent="0.3">
      <c r="G950">
        <v>110.73399999999999</v>
      </c>
      <c r="H950">
        <v>40.2238159179688</v>
      </c>
      <c r="I950">
        <v>49.905063629150398</v>
      </c>
      <c r="J950">
        <v>109.2</v>
      </c>
      <c r="K950">
        <v>42.410243988037102</v>
      </c>
      <c r="L950">
        <v>48.422714233398402</v>
      </c>
      <c r="M950">
        <v>109.8</v>
      </c>
      <c r="N950">
        <v>38.163223266601598</v>
      </c>
      <c r="O950">
        <v>46.310512542724602</v>
      </c>
      <c r="P950">
        <v>108.667</v>
      </c>
      <c r="Q950">
        <v>43.211681365966797</v>
      </c>
      <c r="R950">
        <v>43.247993469238303</v>
      </c>
      <c r="S950">
        <v>110.06699999999999</v>
      </c>
      <c r="T950">
        <v>43.211681365966797</v>
      </c>
      <c r="U950">
        <v>44.404739379882798</v>
      </c>
    </row>
    <row r="951" spans="7:21" x14ac:dyDescent="0.3">
      <c r="G951">
        <v>110.867</v>
      </c>
      <c r="H951">
        <v>40.025455474853501</v>
      </c>
      <c r="I951">
        <v>50.054725646972699</v>
      </c>
      <c r="J951">
        <v>109.26600000000001</v>
      </c>
      <c r="K951">
        <v>42.629302978515597</v>
      </c>
      <c r="L951">
        <v>48.142978668212898</v>
      </c>
      <c r="M951">
        <v>109.93300000000001</v>
      </c>
      <c r="N951">
        <v>37.936389923095703</v>
      </c>
      <c r="O951">
        <v>46.440544128417997</v>
      </c>
      <c r="P951">
        <v>108.73399999999999</v>
      </c>
      <c r="Q951">
        <v>43.223785400390597</v>
      </c>
      <c r="R951">
        <v>43.429405212402301</v>
      </c>
      <c r="S951">
        <v>110.267</v>
      </c>
      <c r="T951">
        <v>43.368961334228501</v>
      </c>
      <c r="U951">
        <v>44.404739379882798</v>
      </c>
    </row>
    <row r="952" spans="7:21" x14ac:dyDescent="0.3">
      <c r="G952">
        <v>111</v>
      </c>
      <c r="H952">
        <v>40.2238159179688</v>
      </c>
      <c r="I952">
        <v>49.9281005859375</v>
      </c>
      <c r="J952">
        <v>109.4</v>
      </c>
      <c r="K952">
        <v>42.410243988037102</v>
      </c>
      <c r="L952">
        <v>48.317878723144503</v>
      </c>
      <c r="M952">
        <v>110</v>
      </c>
      <c r="N952">
        <v>38.049858093261697</v>
      </c>
      <c r="O952">
        <v>46.275028228759801</v>
      </c>
      <c r="P952">
        <v>108.867</v>
      </c>
      <c r="Q952">
        <v>43.163246154785199</v>
      </c>
      <c r="R952">
        <v>43.344776153564503</v>
      </c>
      <c r="S952">
        <v>110.333</v>
      </c>
      <c r="T952">
        <v>43.3084907531738</v>
      </c>
      <c r="U952">
        <v>44.488689422607401</v>
      </c>
    </row>
    <row r="953" spans="7:21" x14ac:dyDescent="0.3">
      <c r="G953">
        <v>111.134</v>
      </c>
      <c r="H953">
        <v>40.112274169921903</v>
      </c>
      <c r="I953">
        <v>49.962646484375</v>
      </c>
      <c r="J953">
        <v>109.533</v>
      </c>
      <c r="K953">
        <v>42.495475769042997</v>
      </c>
      <c r="L953">
        <v>48.212966918945298</v>
      </c>
      <c r="M953">
        <v>110.133</v>
      </c>
      <c r="N953">
        <v>38.062461853027301</v>
      </c>
      <c r="O953">
        <v>46.357810974121101</v>
      </c>
      <c r="P953">
        <v>109</v>
      </c>
      <c r="Q953">
        <v>43.344776153564503</v>
      </c>
      <c r="R953">
        <v>43.344776153564503</v>
      </c>
      <c r="S953">
        <v>110.467</v>
      </c>
      <c r="T953">
        <v>43.223785400390597</v>
      </c>
      <c r="U953">
        <v>44.404739379882798</v>
      </c>
    </row>
    <row r="954" spans="7:21" x14ac:dyDescent="0.3">
      <c r="G954">
        <v>111.20099999999999</v>
      </c>
      <c r="H954">
        <v>40.199039459228501</v>
      </c>
      <c r="I954">
        <v>49.962646484375</v>
      </c>
      <c r="J954">
        <v>109.6</v>
      </c>
      <c r="K954">
        <v>42.276191711425803</v>
      </c>
      <c r="L954">
        <v>48.341182708740199</v>
      </c>
      <c r="M954">
        <v>110.199</v>
      </c>
      <c r="N954">
        <v>38.188404083252003</v>
      </c>
      <c r="O954">
        <v>46.2986869812012</v>
      </c>
      <c r="P954">
        <v>109.06699999999999</v>
      </c>
      <c r="Q954">
        <v>43.320587158203097</v>
      </c>
      <c r="R954">
        <v>43.453575134277301</v>
      </c>
      <c r="S954">
        <v>110.533</v>
      </c>
      <c r="T954">
        <v>43.393142700195298</v>
      </c>
      <c r="U954">
        <v>44.404739379882798</v>
      </c>
    </row>
    <row r="955" spans="7:21" x14ac:dyDescent="0.3">
      <c r="G955">
        <v>111.334</v>
      </c>
      <c r="H955">
        <v>40.260974884033203</v>
      </c>
      <c r="I955">
        <v>49.847457885742202</v>
      </c>
      <c r="J955">
        <v>109.733</v>
      </c>
      <c r="K955">
        <v>42.398063659667997</v>
      </c>
      <c r="L955">
        <v>48.177978515625</v>
      </c>
      <c r="M955">
        <v>110.4</v>
      </c>
      <c r="N955">
        <v>38.175815582275398</v>
      </c>
      <c r="O955">
        <v>46.570449829101598</v>
      </c>
      <c r="P955">
        <v>109.2</v>
      </c>
      <c r="Q955">
        <v>43.199573516845703</v>
      </c>
      <c r="R955">
        <v>43.429405212402301</v>
      </c>
      <c r="S955">
        <v>110.667</v>
      </c>
      <c r="T955">
        <v>43.247993469238303</v>
      </c>
      <c r="U955">
        <v>44.464710235595703</v>
      </c>
    </row>
    <row r="956" spans="7:21" x14ac:dyDescent="0.3">
      <c r="G956">
        <v>111.401</v>
      </c>
      <c r="H956">
        <v>40.310504913330099</v>
      </c>
      <c r="I956">
        <v>50.0202026367188</v>
      </c>
      <c r="J956">
        <v>109.8</v>
      </c>
      <c r="K956">
        <v>42.568489074707003</v>
      </c>
      <c r="L956">
        <v>48.142978668212898</v>
      </c>
      <c r="M956">
        <v>110.46599999999999</v>
      </c>
      <c r="N956">
        <v>37.923778533935497</v>
      </c>
      <c r="O956">
        <v>46.4287300109863</v>
      </c>
      <c r="P956">
        <v>109.334</v>
      </c>
      <c r="Q956">
        <v>43.211681365966797</v>
      </c>
      <c r="R956">
        <v>43.417320251464801</v>
      </c>
      <c r="S956">
        <v>110.733</v>
      </c>
      <c r="T956">
        <v>43.3084907531738</v>
      </c>
      <c r="U956">
        <v>44.332736968994098</v>
      </c>
    </row>
    <row r="957" spans="7:21" x14ac:dyDescent="0.3">
      <c r="G957">
        <v>111.53400000000001</v>
      </c>
      <c r="H957">
        <v>40.2238159179688</v>
      </c>
      <c r="I957">
        <v>49.8705024719238</v>
      </c>
      <c r="J957">
        <v>109.93300000000001</v>
      </c>
      <c r="K957">
        <v>42.592819213867202</v>
      </c>
      <c r="L957">
        <v>48.271263122558601</v>
      </c>
      <c r="M957">
        <v>110.6</v>
      </c>
      <c r="N957">
        <v>37.949005126953097</v>
      </c>
      <c r="O957">
        <v>46.4641723632813</v>
      </c>
      <c r="P957">
        <v>109.4</v>
      </c>
      <c r="Q957">
        <v>43.223785400390597</v>
      </c>
      <c r="R957">
        <v>43.344776153564503</v>
      </c>
      <c r="S957">
        <v>110.867</v>
      </c>
      <c r="T957">
        <v>43.526054382324197</v>
      </c>
      <c r="U957">
        <v>44.440723419189503</v>
      </c>
    </row>
    <row r="958" spans="7:21" x14ac:dyDescent="0.3">
      <c r="G958">
        <v>111.601</v>
      </c>
      <c r="H958">
        <v>40.112274169921903</v>
      </c>
      <c r="I958">
        <v>49.766769409179702</v>
      </c>
      <c r="J958">
        <v>110</v>
      </c>
      <c r="K958">
        <v>42.519821166992202</v>
      </c>
      <c r="L958">
        <v>48.317878723144503</v>
      </c>
      <c r="M958">
        <v>110.666</v>
      </c>
      <c r="N958">
        <v>38.075057983398402</v>
      </c>
      <c r="O958">
        <v>46.511417388916001</v>
      </c>
      <c r="P958">
        <v>109.53400000000001</v>
      </c>
      <c r="Q958">
        <v>43.211681365966797</v>
      </c>
      <c r="R958">
        <v>43.405231475830099</v>
      </c>
      <c r="S958">
        <v>111</v>
      </c>
      <c r="T958">
        <v>43.5139770507813</v>
      </c>
      <c r="U958">
        <v>44.392742156982401</v>
      </c>
    </row>
    <row r="959" spans="7:21" x14ac:dyDescent="0.3">
      <c r="G959">
        <v>111.801</v>
      </c>
      <c r="H959">
        <v>40.260974884033203</v>
      </c>
      <c r="I959">
        <v>49.835933685302699</v>
      </c>
      <c r="J959">
        <v>110.2</v>
      </c>
      <c r="K959">
        <v>42.44677734375</v>
      </c>
      <c r="L959">
        <v>48.387779235839801</v>
      </c>
      <c r="M959">
        <v>110.8</v>
      </c>
      <c r="N959">
        <v>38.075057983398402</v>
      </c>
      <c r="O959">
        <v>46.499607086181598</v>
      </c>
      <c r="P959">
        <v>109.6</v>
      </c>
      <c r="Q959">
        <v>43.429405212402301</v>
      </c>
      <c r="R959">
        <v>43.3084907531738</v>
      </c>
      <c r="S959">
        <v>111.133</v>
      </c>
      <c r="T959">
        <v>43.477741241455099</v>
      </c>
      <c r="U959">
        <v>44.404739379882798</v>
      </c>
    </row>
    <row r="960" spans="7:21" x14ac:dyDescent="0.3">
      <c r="G960">
        <v>111.867</v>
      </c>
      <c r="H960">
        <v>40.211429595947301</v>
      </c>
      <c r="I960">
        <v>49.893543243408203</v>
      </c>
      <c r="J960">
        <v>110.26600000000001</v>
      </c>
      <c r="K960">
        <v>42.544158935546903</v>
      </c>
      <c r="L960">
        <v>48.387779235839801</v>
      </c>
      <c r="M960">
        <v>110.866</v>
      </c>
      <c r="N960">
        <v>38.037258148193402</v>
      </c>
      <c r="O960">
        <v>46.334163665771499</v>
      </c>
      <c r="P960">
        <v>109.73399999999999</v>
      </c>
      <c r="Q960">
        <v>43.199573516845703</v>
      </c>
      <c r="R960">
        <v>43.175357818603501</v>
      </c>
      <c r="S960">
        <v>111.2</v>
      </c>
      <c r="T960">
        <v>43.441490173339801</v>
      </c>
      <c r="U960">
        <v>44.512664794921903</v>
      </c>
    </row>
    <row r="961" spans="7:21" x14ac:dyDescent="0.3">
      <c r="G961">
        <v>112</v>
      </c>
      <c r="H961">
        <v>40.310504913330099</v>
      </c>
      <c r="I961">
        <v>49.8705024719238</v>
      </c>
      <c r="J961">
        <v>110.4</v>
      </c>
      <c r="K961">
        <v>42.531990051269503</v>
      </c>
      <c r="L961">
        <v>48.376129150390597</v>
      </c>
      <c r="M961">
        <v>111</v>
      </c>
      <c r="N961">
        <v>37.898548126220703</v>
      </c>
      <c r="O961">
        <v>46.310512542724602</v>
      </c>
      <c r="P961">
        <v>109.867</v>
      </c>
      <c r="Q961">
        <v>43.029964447021499</v>
      </c>
      <c r="R961">
        <v>43.441490173339801</v>
      </c>
      <c r="S961">
        <v>111.333</v>
      </c>
      <c r="T961">
        <v>43.477741241455099</v>
      </c>
      <c r="U961">
        <v>44.464710235595703</v>
      </c>
    </row>
    <row r="962" spans="7:21" x14ac:dyDescent="0.3">
      <c r="G962">
        <v>112.134</v>
      </c>
      <c r="H962">
        <v>40.3476371765137</v>
      </c>
      <c r="I962">
        <v>49.916580200195298</v>
      </c>
      <c r="J962">
        <v>110.533</v>
      </c>
      <c r="K962">
        <v>42.592819213867202</v>
      </c>
      <c r="L962">
        <v>48.341182708740199</v>
      </c>
      <c r="M962">
        <v>111.066</v>
      </c>
      <c r="N962">
        <v>38.087657928466797</v>
      </c>
      <c r="O962">
        <v>46.416912078857401</v>
      </c>
      <c r="P962">
        <v>110</v>
      </c>
      <c r="Q962">
        <v>43.175357818603501</v>
      </c>
      <c r="R962">
        <v>43.211681365966797</v>
      </c>
      <c r="S962">
        <v>111.467</v>
      </c>
      <c r="T962">
        <v>43.453575134277301</v>
      </c>
      <c r="U962">
        <v>44.404739379882798</v>
      </c>
    </row>
    <row r="963" spans="7:21" x14ac:dyDescent="0.3">
      <c r="G963">
        <v>112.20099999999999</v>
      </c>
      <c r="H963">
        <v>40.161861419677699</v>
      </c>
      <c r="I963">
        <v>50.008693695068402</v>
      </c>
      <c r="J963">
        <v>110.666</v>
      </c>
      <c r="K963">
        <v>42.531990051269503</v>
      </c>
      <c r="L963">
        <v>48.271263122558601</v>
      </c>
      <c r="M963">
        <v>111.199</v>
      </c>
      <c r="N963">
        <v>38.163223266601598</v>
      </c>
      <c r="O963">
        <v>46.523223876953097</v>
      </c>
      <c r="P963">
        <v>110.06699999999999</v>
      </c>
      <c r="Q963">
        <v>43.284294128417997</v>
      </c>
      <c r="R963">
        <v>43.235889434814503</v>
      </c>
      <c r="S963">
        <v>111.533</v>
      </c>
      <c r="T963">
        <v>43.562282562255902</v>
      </c>
      <c r="U963">
        <v>44.380741119384801</v>
      </c>
    </row>
    <row r="964" spans="7:21" x14ac:dyDescent="0.3">
      <c r="G964">
        <v>112.334</v>
      </c>
      <c r="H964">
        <v>40.260974884033203</v>
      </c>
      <c r="I964">
        <v>50.008693695068402</v>
      </c>
      <c r="J964">
        <v>110.733</v>
      </c>
      <c r="K964">
        <v>42.568489074707003</v>
      </c>
      <c r="L964">
        <v>48.411067962646499</v>
      </c>
      <c r="M964">
        <v>111.26600000000001</v>
      </c>
      <c r="N964">
        <v>37.949005126953097</v>
      </c>
      <c r="O964">
        <v>46.369632720947301</v>
      </c>
      <c r="P964">
        <v>110.2</v>
      </c>
      <c r="Q964">
        <v>43.393142700195298</v>
      </c>
      <c r="R964">
        <v>43.368961334228501</v>
      </c>
      <c r="S964">
        <v>111.667</v>
      </c>
      <c r="T964">
        <v>43.441490173339801</v>
      </c>
      <c r="U964">
        <v>44.584568023681598</v>
      </c>
    </row>
    <row r="965" spans="7:21" x14ac:dyDescent="0.3">
      <c r="G965">
        <v>112.401</v>
      </c>
      <c r="H965">
        <v>40.087474822997997</v>
      </c>
      <c r="I965">
        <v>49.951129913330099</v>
      </c>
      <c r="J965">
        <v>110.866</v>
      </c>
      <c r="K965">
        <v>42.531990051269503</v>
      </c>
      <c r="L965">
        <v>48.422714233398402</v>
      </c>
      <c r="M965">
        <v>111.46599999999999</v>
      </c>
      <c r="N965">
        <v>38.100254058837898</v>
      </c>
      <c r="O965">
        <v>46.440544128417997</v>
      </c>
      <c r="P965">
        <v>110.267</v>
      </c>
      <c r="Q965">
        <v>43.381053924560497</v>
      </c>
      <c r="R965">
        <v>43.489818572997997</v>
      </c>
      <c r="S965">
        <v>111.733</v>
      </c>
      <c r="T965">
        <v>43.429405212402301</v>
      </c>
      <c r="U965">
        <v>44.464710235595703</v>
      </c>
    </row>
    <row r="966" spans="7:21" x14ac:dyDescent="0.3">
      <c r="G966">
        <v>112.53400000000001</v>
      </c>
      <c r="H966">
        <v>40.421871185302699</v>
      </c>
      <c r="I966">
        <v>49.951129913330099</v>
      </c>
      <c r="J966">
        <v>110.93300000000001</v>
      </c>
      <c r="K966">
        <v>42.434600830078097</v>
      </c>
      <c r="L966">
        <v>48.1546440124512</v>
      </c>
      <c r="M966">
        <v>111.6</v>
      </c>
      <c r="N966">
        <v>38.175815582275398</v>
      </c>
      <c r="O966">
        <v>46.664844512939503</v>
      </c>
      <c r="P966">
        <v>110.4</v>
      </c>
      <c r="Q966">
        <v>43.393142700195298</v>
      </c>
      <c r="R966">
        <v>43.284294128417997</v>
      </c>
      <c r="S966">
        <v>111.867</v>
      </c>
      <c r="T966">
        <v>43.453575134277301</v>
      </c>
      <c r="U966">
        <v>44.548622131347699</v>
      </c>
    </row>
    <row r="967" spans="7:21" x14ac:dyDescent="0.3">
      <c r="G967">
        <v>112.667</v>
      </c>
      <c r="H967">
        <v>40.508426666259801</v>
      </c>
      <c r="I967">
        <v>50.043220520019503</v>
      </c>
      <c r="J967">
        <v>111.066</v>
      </c>
      <c r="K967">
        <v>42.4224243164063</v>
      </c>
      <c r="L967">
        <v>48.411067962646499</v>
      </c>
      <c r="M967">
        <v>111.733</v>
      </c>
      <c r="N967">
        <v>38.175815582275398</v>
      </c>
      <c r="O967">
        <v>46.6294555664063</v>
      </c>
      <c r="P967">
        <v>110.53400000000001</v>
      </c>
      <c r="Q967">
        <v>43.465656280517599</v>
      </c>
      <c r="R967">
        <v>43.477741241455099</v>
      </c>
      <c r="S967">
        <v>111.93300000000001</v>
      </c>
      <c r="T967">
        <v>43.320587158203097</v>
      </c>
      <c r="U967">
        <v>44.476699829101598</v>
      </c>
    </row>
    <row r="968" spans="7:21" x14ac:dyDescent="0.3">
      <c r="G968">
        <v>112.801</v>
      </c>
      <c r="H968">
        <v>40.421871185302699</v>
      </c>
      <c r="I968">
        <v>50.008693695068402</v>
      </c>
      <c r="J968">
        <v>111.2</v>
      </c>
      <c r="K968">
        <v>42.60498046875</v>
      </c>
      <c r="L968">
        <v>48.282917022705099</v>
      </c>
      <c r="M968">
        <v>111.8</v>
      </c>
      <c r="N968">
        <v>38.150634765625</v>
      </c>
      <c r="O968">
        <v>46.475986480712898</v>
      </c>
      <c r="P968">
        <v>110.6</v>
      </c>
      <c r="Q968">
        <v>43.199573516845703</v>
      </c>
      <c r="R968">
        <v>43.489818572997997</v>
      </c>
      <c r="S968">
        <v>112.06699999999999</v>
      </c>
      <c r="T968">
        <v>43.393142700195298</v>
      </c>
      <c r="U968">
        <v>44.536636352539098</v>
      </c>
    </row>
    <row r="969" spans="7:21" x14ac:dyDescent="0.3">
      <c r="G969">
        <v>112.867</v>
      </c>
      <c r="H969">
        <v>40.1742553710938</v>
      </c>
      <c r="I969">
        <v>50.043220520019503</v>
      </c>
      <c r="J969">
        <v>111.26600000000001</v>
      </c>
      <c r="K969">
        <v>42.458953857421903</v>
      </c>
      <c r="L969">
        <v>48.317878723144503</v>
      </c>
      <c r="M969">
        <v>111.93300000000001</v>
      </c>
      <c r="N969">
        <v>38.037258148193402</v>
      </c>
      <c r="O969">
        <v>46.6058540344238</v>
      </c>
      <c r="P969">
        <v>110.8</v>
      </c>
      <c r="Q969">
        <v>43.356868743896499</v>
      </c>
      <c r="R969">
        <v>43.332683563232401</v>
      </c>
      <c r="S969">
        <v>112.133</v>
      </c>
      <c r="T969">
        <v>43.344776153564503</v>
      </c>
      <c r="U969">
        <v>44.596549987792997</v>
      </c>
    </row>
    <row r="970" spans="7:21" x14ac:dyDescent="0.3">
      <c r="G970">
        <v>113</v>
      </c>
      <c r="H970">
        <v>40.384761810302699</v>
      </c>
      <c r="I970">
        <v>50.123744964599602</v>
      </c>
      <c r="J970">
        <v>111.4</v>
      </c>
      <c r="K970">
        <v>42.556324005127003</v>
      </c>
      <c r="L970">
        <v>48.399425506591797</v>
      </c>
      <c r="M970">
        <v>112.066</v>
      </c>
      <c r="N970">
        <v>38.112850189208999</v>
      </c>
      <c r="O970">
        <v>46.511417388916001</v>
      </c>
      <c r="P970">
        <v>110.867</v>
      </c>
      <c r="Q970">
        <v>43.296394348144503</v>
      </c>
      <c r="R970">
        <v>43.429405212402301</v>
      </c>
      <c r="S970">
        <v>112.267</v>
      </c>
      <c r="T970">
        <v>43.405231475830099</v>
      </c>
      <c r="U970">
        <v>44.596549987792997</v>
      </c>
    </row>
    <row r="971" spans="7:21" x14ac:dyDescent="0.3">
      <c r="G971">
        <v>113.134</v>
      </c>
      <c r="H971">
        <v>40.421871185302699</v>
      </c>
      <c r="I971">
        <v>50.296146392822301</v>
      </c>
      <c r="J971">
        <v>111.533</v>
      </c>
      <c r="K971">
        <v>42.410243988037102</v>
      </c>
      <c r="L971">
        <v>48.434356689453097</v>
      </c>
      <c r="M971">
        <v>112.133</v>
      </c>
      <c r="N971">
        <v>38.012046813964801</v>
      </c>
      <c r="O971">
        <v>46.582252502441399</v>
      </c>
      <c r="P971">
        <v>111</v>
      </c>
      <c r="Q971">
        <v>43.393142700195298</v>
      </c>
      <c r="R971">
        <v>43.320587158203097</v>
      </c>
      <c r="S971">
        <v>112.4</v>
      </c>
      <c r="T971">
        <v>43.5139770507813</v>
      </c>
      <c r="U971">
        <v>44.536636352539098</v>
      </c>
    </row>
    <row r="972" spans="7:21" x14ac:dyDescent="0.3">
      <c r="G972">
        <v>113.20099999999999</v>
      </c>
      <c r="H972">
        <v>40.248588562011697</v>
      </c>
      <c r="I972">
        <v>50.135246276855497</v>
      </c>
      <c r="J972">
        <v>111.666</v>
      </c>
      <c r="K972">
        <v>42.410243988037102</v>
      </c>
      <c r="L972">
        <v>48.329532623291001</v>
      </c>
      <c r="M972">
        <v>112.26600000000001</v>
      </c>
      <c r="N972">
        <v>38.087657928466797</v>
      </c>
      <c r="O972">
        <v>46.6058540344238</v>
      </c>
      <c r="P972">
        <v>111.06699999999999</v>
      </c>
      <c r="Q972">
        <v>43.344776153564503</v>
      </c>
      <c r="R972">
        <v>43.344776153564503</v>
      </c>
      <c r="S972">
        <v>112.467</v>
      </c>
      <c r="T972">
        <v>43.405231475830099</v>
      </c>
      <c r="U972">
        <v>44.692348480224602</v>
      </c>
    </row>
    <row r="973" spans="7:21" x14ac:dyDescent="0.3">
      <c r="G973">
        <v>113.334</v>
      </c>
      <c r="H973">
        <v>40.384761810302699</v>
      </c>
      <c r="I973">
        <v>50.100742340087898</v>
      </c>
      <c r="J973">
        <v>111.733</v>
      </c>
      <c r="K973">
        <v>42.434600830078097</v>
      </c>
      <c r="L973">
        <v>48.352832794189503</v>
      </c>
      <c r="M973">
        <v>112.4</v>
      </c>
      <c r="N973">
        <v>38.062461853027301</v>
      </c>
      <c r="O973">
        <v>46.499607086181598</v>
      </c>
      <c r="P973">
        <v>111.2</v>
      </c>
      <c r="Q973">
        <v>43.187465667724602</v>
      </c>
      <c r="R973">
        <v>43.695026397705099</v>
      </c>
      <c r="S973">
        <v>112.6</v>
      </c>
      <c r="T973">
        <v>43.405231475830099</v>
      </c>
      <c r="U973">
        <v>44.476699829101598</v>
      </c>
    </row>
    <row r="974" spans="7:21" x14ac:dyDescent="0.3">
      <c r="G974">
        <v>113.401</v>
      </c>
      <c r="H974">
        <v>40.421871185302699</v>
      </c>
      <c r="I974">
        <v>50.135246276855497</v>
      </c>
      <c r="J974">
        <v>111.866</v>
      </c>
      <c r="K974">
        <v>42.531990051269503</v>
      </c>
      <c r="L974">
        <v>48.6321411132813</v>
      </c>
      <c r="M974">
        <v>112.46599999999999</v>
      </c>
      <c r="N974">
        <v>38.213577270507798</v>
      </c>
      <c r="O974">
        <v>46.6294555664063</v>
      </c>
      <c r="P974">
        <v>111.267</v>
      </c>
      <c r="Q974">
        <v>43.393142700195298</v>
      </c>
      <c r="R974">
        <v>43.743263244628899</v>
      </c>
      <c r="S974">
        <v>112.733</v>
      </c>
      <c r="T974">
        <v>43.332683563232401</v>
      </c>
      <c r="U974">
        <v>44.308727264404297</v>
      </c>
    </row>
    <row r="975" spans="7:21" x14ac:dyDescent="0.3">
      <c r="G975">
        <v>113.53400000000001</v>
      </c>
      <c r="H975">
        <v>40.421871185302699</v>
      </c>
      <c r="I975">
        <v>50.1927299499512</v>
      </c>
      <c r="J975">
        <v>112</v>
      </c>
      <c r="K975">
        <v>42.349327087402301</v>
      </c>
      <c r="L975">
        <v>48.387779235839801</v>
      </c>
      <c r="M975">
        <v>112.6</v>
      </c>
      <c r="N975">
        <v>38.175815582275398</v>
      </c>
      <c r="O975">
        <v>46.676639556884801</v>
      </c>
      <c r="P975">
        <v>111.467</v>
      </c>
      <c r="Q975">
        <v>43.441490173339801</v>
      </c>
      <c r="R975">
        <v>43.58642578125</v>
      </c>
      <c r="S975">
        <v>112.8</v>
      </c>
      <c r="T975">
        <v>43.5139770507813</v>
      </c>
      <c r="U975">
        <v>44.740222930908203</v>
      </c>
    </row>
    <row r="976" spans="7:21" x14ac:dyDescent="0.3">
      <c r="G976">
        <v>113.667</v>
      </c>
      <c r="H976">
        <v>40.508426666259801</v>
      </c>
      <c r="I976">
        <v>50.158241271972699</v>
      </c>
      <c r="J976">
        <v>112.133</v>
      </c>
      <c r="K976">
        <v>42.617145538330099</v>
      </c>
      <c r="L976">
        <v>48.3644828796387</v>
      </c>
      <c r="M976">
        <v>112.666</v>
      </c>
      <c r="N976">
        <v>38.037258148193402</v>
      </c>
      <c r="O976">
        <v>46.877002716064503</v>
      </c>
      <c r="P976">
        <v>111.53400000000001</v>
      </c>
      <c r="Q976">
        <v>43.393142700195298</v>
      </c>
      <c r="R976">
        <v>43.562282562255902</v>
      </c>
      <c r="S976">
        <v>112.93300000000001</v>
      </c>
      <c r="T976">
        <v>43.562282562255902</v>
      </c>
      <c r="U976">
        <v>44.500679016113303</v>
      </c>
    </row>
    <row r="977" spans="7:21" x14ac:dyDescent="0.3">
      <c r="G977">
        <v>113.801</v>
      </c>
      <c r="H977">
        <v>40.273357391357401</v>
      </c>
      <c r="I977">
        <v>50.1122436523438</v>
      </c>
      <c r="J977">
        <v>112.2</v>
      </c>
      <c r="K977">
        <v>42.385879516601598</v>
      </c>
      <c r="L977">
        <v>48.2246284484863</v>
      </c>
      <c r="M977">
        <v>112.8</v>
      </c>
      <c r="N977">
        <v>38.263908386230497</v>
      </c>
      <c r="O977">
        <v>46.6058540344238</v>
      </c>
      <c r="P977">
        <v>111.667</v>
      </c>
      <c r="Q977">
        <v>43.393142700195298</v>
      </c>
      <c r="R977">
        <v>43.6347045898438</v>
      </c>
      <c r="S977">
        <v>113</v>
      </c>
      <c r="T977">
        <v>43.574356079101598</v>
      </c>
      <c r="U977">
        <v>44.488689422607401</v>
      </c>
    </row>
    <row r="978" spans="7:21" x14ac:dyDescent="0.3">
      <c r="G978">
        <v>113.934</v>
      </c>
      <c r="H978">
        <v>40.409503936767599</v>
      </c>
      <c r="I978">
        <v>50.1697387695313</v>
      </c>
      <c r="J978">
        <v>112.333</v>
      </c>
      <c r="K978">
        <v>42.434600830078097</v>
      </c>
      <c r="L978">
        <v>48.376129150390597</v>
      </c>
      <c r="M978">
        <v>112.93300000000001</v>
      </c>
      <c r="N978">
        <v>38.301643371582003</v>
      </c>
      <c r="O978">
        <v>46.641250610351598</v>
      </c>
      <c r="P978">
        <v>111.73399999999999</v>
      </c>
      <c r="Q978">
        <v>43.284294128417997</v>
      </c>
      <c r="R978">
        <v>43.622634887695298</v>
      </c>
      <c r="S978">
        <v>113.133</v>
      </c>
      <c r="T978">
        <v>43.441490173339801</v>
      </c>
      <c r="U978">
        <v>44.536636352539098</v>
      </c>
    </row>
    <row r="979" spans="7:21" x14ac:dyDescent="0.3">
      <c r="G979">
        <v>114</v>
      </c>
      <c r="H979">
        <v>40.557857513427699</v>
      </c>
      <c r="I979">
        <v>50.089241027832003</v>
      </c>
      <c r="J979">
        <v>112.4</v>
      </c>
      <c r="K979">
        <v>42.580654144287102</v>
      </c>
      <c r="L979">
        <v>48.422714233398402</v>
      </c>
      <c r="M979">
        <v>113.066</v>
      </c>
      <c r="N979">
        <v>38.314220428466797</v>
      </c>
      <c r="O979">
        <v>46.7945365905762</v>
      </c>
      <c r="P979">
        <v>111.867</v>
      </c>
      <c r="Q979">
        <v>43.368961334228501</v>
      </c>
      <c r="R979">
        <v>43.453575134277301</v>
      </c>
      <c r="S979">
        <v>113.267</v>
      </c>
      <c r="T979">
        <v>43.441490173339801</v>
      </c>
      <c r="U979">
        <v>44.500679016113303</v>
      </c>
    </row>
    <row r="980" spans="7:21" x14ac:dyDescent="0.3">
      <c r="G980">
        <v>114.134</v>
      </c>
      <c r="H980">
        <v>40.409503936767599</v>
      </c>
      <c r="I980">
        <v>50.146743774414098</v>
      </c>
      <c r="J980">
        <v>112.533</v>
      </c>
      <c r="K980">
        <v>42.592819213867202</v>
      </c>
      <c r="L980">
        <v>48.539100646972699</v>
      </c>
      <c r="M980">
        <v>113.26600000000001</v>
      </c>
      <c r="N980">
        <v>38.100254058837898</v>
      </c>
      <c r="O980">
        <v>46.511417388916001</v>
      </c>
      <c r="P980">
        <v>112</v>
      </c>
      <c r="Q980">
        <v>43.368961334228501</v>
      </c>
      <c r="R980">
        <v>43.598499298095703</v>
      </c>
      <c r="S980">
        <v>113.333</v>
      </c>
      <c r="T980">
        <v>43.526054382324197</v>
      </c>
      <c r="U980">
        <v>44.632480621337898</v>
      </c>
    </row>
    <row r="981" spans="7:21" x14ac:dyDescent="0.3">
      <c r="G981">
        <v>114.20099999999999</v>
      </c>
      <c r="H981">
        <v>40.248588562011697</v>
      </c>
      <c r="I981">
        <v>50.031711578369098</v>
      </c>
      <c r="J981">
        <v>112.666</v>
      </c>
      <c r="K981">
        <v>42.617145538330099</v>
      </c>
      <c r="L981">
        <v>48.329532623291001</v>
      </c>
      <c r="M981">
        <v>113.4</v>
      </c>
      <c r="N981">
        <v>38.012046813964801</v>
      </c>
      <c r="O981">
        <v>46.688434600830099</v>
      </c>
      <c r="P981">
        <v>112.134</v>
      </c>
      <c r="Q981">
        <v>43.368961334228501</v>
      </c>
      <c r="R981">
        <v>43.6708984375</v>
      </c>
      <c r="S981">
        <v>113.467</v>
      </c>
      <c r="T981">
        <v>43.622634887695298</v>
      </c>
      <c r="U981">
        <v>44.680377960205099</v>
      </c>
    </row>
    <row r="982" spans="7:21" x14ac:dyDescent="0.3">
      <c r="G982">
        <v>114.401</v>
      </c>
      <c r="H982">
        <v>40.248588562011697</v>
      </c>
      <c r="I982">
        <v>50.146743774414098</v>
      </c>
      <c r="J982">
        <v>112.8</v>
      </c>
      <c r="K982">
        <v>42.60498046875</v>
      </c>
      <c r="L982">
        <v>48.643764495849602</v>
      </c>
      <c r="M982">
        <v>113.46599999999999</v>
      </c>
      <c r="N982">
        <v>38.326793670654297</v>
      </c>
      <c r="O982">
        <v>46.664844512939503</v>
      </c>
      <c r="P982">
        <v>112.2</v>
      </c>
      <c r="Q982">
        <v>43.550209045410199</v>
      </c>
      <c r="R982">
        <v>43.417320251464801</v>
      </c>
      <c r="S982">
        <v>113.6</v>
      </c>
      <c r="T982">
        <v>43.501899719238303</v>
      </c>
      <c r="U982">
        <v>44.404739379882798</v>
      </c>
    </row>
    <row r="983" spans="7:21" x14ac:dyDescent="0.3">
      <c r="G983">
        <v>114.467</v>
      </c>
      <c r="H983">
        <v>40.446609497070298</v>
      </c>
      <c r="I983">
        <v>50.146743774414098</v>
      </c>
      <c r="J983">
        <v>112.866</v>
      </c>
      <c r="K983">
        <v>42.556324005127003</v>
      </c>
      <c r="L983">
        <v>48.504196166992202</v>
      </c>
      <c r="M983">
        <v>113.6</v>
      </c>
      <c r="N983">
        <v>38.226161956787102</v>
      </c>
      <c r="O983">
        <v>46.653049468994098</v>
      </c>
      <c r="P983">
        <v>112.334</v>
      </c>
      <c r="Q983">
        <v>43.465656280517599</v>
      </c>
      <c r="R983">
        <v>43.58642578125</v>
      </c>
      <c r="S983">
        <v>113.733</v>
      </c>
      <c r="T983">
        <v>43.598499298095703</v>
      </c>
      <c r="U983">
        <v>44.668407440185497</v>
      </c>
    </row>
    <row r="984" spans="7:21" x14ac:dyDescent="0.3">
      <c r="G984">
        <v>114.601</v>
      </c>
      <c r="H984">
        <v>40.446609497070298</v>
      </c>
      <c r="I984">
        <v>50.146743774414098</v>
      </c>
      <c r="J984">
        <v>113</v>
      </c>
      <c r="K984">
        <v>42.60498046875</v>
      </c>
      <c r="L984">
        <v>48.539100646972699</v>
      </c>
      <c r="M984">
        <v>113.733</v>
      </c>
      <c r="N984">
        <v>38.377079010009801</v>
      </c>
      <c r="O984">
        <v>46.865222930908203</v>
      </c>
      <c r="P984">
        <v>112.467</v>
      </c>
      <c r="Q984">
        <v>43.356868743896499</v>
      </c>
      <c r="R984">
        <v>43.501899719238303</v>
      </c>
      <c r="S984">
        <v>113.8</v>
      </c>
      <c r="T984">
        <v>43.453575134277301</v>
      </c>
      <c r="U984">
        <v>44.548622131347699</v>
      </c>
    </row>
    <row r="985" spans="7:21" x14ac:dyDescent="0.3">
      <c r="G985">
        <v>114.73399999999999</v>
      </c>
      <c r="H985">
        <v>40.471340179443402</v>
      </c>
      <c r="I985">
        <v>50.158241271972699</v>
      </c>
      <c r="J985">
        <v>113.066</v>
      </c>
      <c r="K985">
        <v>42.580654144287102</v>
      </c>
      <c r="L985">
        <v>48.3644828796387</v>
      </c>
      <c r="M985">
        <v>113.866</v>
      </c>
      <c r="N985">
        <v>38.3896484375</v>
      </c>
      <c r="O985">
        <v>46.900550842285199</v>
      </c>
      <c r="P985">
        <v>112.53400000000001</v>
      </c>
      <c r="Q985">
        <v>43.3084907531738</v>
      </c>
      <c r="R985">
        <v>43.477741241455099</v>
      </c>
      <c r="S985">
        <v>113.93300000000001</v>
      </c>
      <c r="T985">
        <v>43.622634887695298</v>
      </c>
      <c r="U985">
        <v>44.6564331054688</v>
      </c>
    </row>
    <row r="986" spans="7:21" x14ac:dyDescent="0.3">
      <c r="G986">
        <v>114.801</v>
      </c>
      <c r="H986">
        <v>40.285743713378899</v>
      </c>
      <c r="I986">
        <v>50.123744964599602</v>
      </c>
      <c r="J986">
        <v>113.2</v>
      </c>
      <c r="K986">
        <v>42.544158935546903</v>
      </c>
      <c r="L986">
        <v>48.399425506591797</v>
      </c>
      <c r="M986">
        <v>113.93300000000001</v>
      </c>
      <c r="N986">
        <v>38.326793670654297</v>
      </c>
      <c r="O986">
        <v>46.770965576171903</v>
      </c>
      <c r="P986">
        <v>112.667</v>
      </c>
      <c r="Q986">
        <v>43.610569000244098</v>
      </c>
      <c r="R986">
        <v>43.477741241455099</v>
      </c>
      <c r="S986">
        <v>114</v>
      </c>
      <c r="T986">
        <v>43.562282562255902</v>
      </c>
      <c r="U986">
        <v>44.632480621337898</v>
      </c>
    </row>
    <row r="987" spans="7:21" x14ac:dyDescent="0.3">
      <c r="G987">
        <v>114.934</v>
      </c>
      <c r="H987">
        <v>40.335262298583999</v>
      </c>
      <c r="I987">
        <v>50.238704681396499</v>
      </c>
      <c r="J987">
        <v>113.333</v>
      </c>
      <c r="K987">
        <v>42.690090179443402</v>
      </c>
      <c r="L987">
        <v>48.643764495849602</v>
      </c>
      <c r="M987">
        <v>114.066</v>
      </c>
      <c r="N987">
        <v>38.075057983398402</v>
      </c>
      <c r="O987">
        <v>46.782752990722699</v>
      </c>
      <c r="P987">
        <v>112.73399999999999</v>
      </c>
      <c r="Q987">
        <v>43.465656280517599</v>
      </c>
      <c r="R987">
        <v>43.6708984375</v>
      </c>
      <c r="S987">
        <v>114.133</v>
      </c>
      <c r="T987">
        <v>43.405231475830099</v>
      </c>
      <c r="U987">
        <v>44.668407440185497</v>
      </c>
    </row>
    <row r="988" spans="7:21" x14ac:dyDescent="0.3">
      <c r="G988">
        <v>115</v>
      </c>
      <c r="H988">
        <v>40.520786285400398</v>
      </c>
      <c r="I988">
        <v>50.1122436523438</v>
      </c>
      <c r="J988">
        <v>113.46599999999999</v>
      </c>
      <c r="K988">
        <v>42.653621673583999</v>
      </c>
      <c r="L988">
        <v>48.515830993652301</v>
      </c>
      <c r="M988">
        <v>114.199</v>
      </c>
      <c r="N988">
        <v>38.226161956787102</v>
      </c>
      <c r="O988">
        <v>46.829883575439503</v>
      </c>
      <c r="P988">
        <v>112.867</v>
      </c>
      <c r="Q988">
        <v>43.610569000244098</v>
      </c>
      <c r="R988">
        <v>43.658836364746101</v>
      </c>
      <c r="S988">
        <v>114.2</v>
      </c>
      <c r="T988">
        <v>43.538131713867202</v>
      </c>
      <c r="U988">
        <v>44.620506286621101</v>
      </c>
    </row>
    <row r="989" spans="7:21" x14ac:dyDescent="0.3">
      <c r="G989">
        <v>115.134</v>
      </c>
      <c r="H989">
        <v>40.508426666259801</v>
      </c>
      <c r="I989">
        <v>50.342082977294901</v>
      </c>
      <c r="J989">
        <v>113.6</v>
      </c>
      <c r="K989">
        <v>42.677936553955099</v>
      </c>
      <c r="L989">
        <v>48.480918884277301</v>
      </c>
      <c r="M989">
        <v>114.333</v>
      </c>
      <c r="N989">
        <v>38.364509582519503</v>
      </c>
      <c r="O989">
        <v>46.877002716064503</v>
      </c>
      <c r="P989">
        <v>112.934</v>
      </c>
      <c r="Q989">
        <v>43.429405212402301</v>
      </c>
      <c r="R989">
        <v>43.6708984375</v>
      </c>
      <c r="S989">
        <v>114.4</v>
      </c>
      <c r="T989">
        <v>43.598499298095703</v>
      </c>
      <c r="U989">
        <v>44.847877502441399</v>
      </c>
    </row>
    <row r="990" spans="7:21" x14ac:dyDescent="0.3">
      <c r="G990">
        <v>115.20099999999999</v>
      </c>
      <c r="H990">
        <v>40.508426666259801</v>
      </c>
      <c r="I990">
        <v>50.353565216064503</v>
      </c>
      <c r="J990">
        <v>113.666</v>
      </c>
      <c r="K990">
        <v>42.60498046875</v>
      </c>
      <c r="L990">
        <v>48.411067962646499</v>
      </c>
      <c r="M990">
        <v>114.4</v>
      </c>
      <c r="N990">
        <v>38.515266418457003</v>
      </c>
      <c r="O990">
        <v>47.1358451843262</v>
      </c>
      <c r="P990">
        <v>113.06699999999999</v>
      </c>
      <c r="Q990">
        <v>43.550209045410199</v>
      </c>
      <c r="R990">
        <v>43.6708984375</v>
      </c>
      <c r="S990">
        <v>114.467</v>
      </c>
      <c r="T990">
        <v>43.6708984375</v>
      </c>
      <c r="U990">
        <v>44.596549987792997</v>
      </c>
    </row>
    <row r="991" spans="7:21" x14ac:dyDescent="0.3">
      <c r="G991">
        <v>115.401</v>
      </c>
      <c r="H991">
        <v>40.397132873535199</v>
      </c>
      <c r="I991">
        <v>50.1927299499512</v>
      </c>
      <c r="J991">
        <v>113.8</v>
      </c>
      <c r="K991">
        <v>42.641464233398402</v>
      </c>
      <c r="L991">
        <v>48.306228637695298</v>
      </c>
      <c r="M991">
        <v>114.533</v>
      </c>
      <c r="N991">
        <v>38.326793670654297</v>
      </c>
      <c r="O991">
        <v>46.806320190429702</v>
      </c>
      <c r="P991">
        <v>113.134</v>
      </c>
      <c r="Q991">
        <v>43.538131713867202</v>
      </c>
      <c r="R991">
        <v>43.6829643249512</v>
      </c>
      <c r="S991">
        <v>114.6</v>
      </c>
      <c r="T991">
        <v>43.755317687988303</v>
      </c>
      <c r="U991">
        <v>44.548622131347699</v>
      </c>
    </row>
    <row r="992" spans="7:21" x14ac:dyDescent="0.3">
      <c r="G992">
        <v>115.467</v>
      </c>
      <c r="H992">
        <v>40.360012054443402</v>
      </c>
      <c r="I992">
        <v>50.181236267089801</v>
      </c>
      <c r="J992">
        <v>113.866</v>
      </c>
      <c r="K992">
        <v>42.787288665771499</v>
      </c>
      <c r="L992">
        <v>48.469280242919901</v>
      </c>
      <c r="M992">
        <v>114.666</v>
      </c>
      <c r="N992">
        <v>38.263908386230497</v>
      </c>
      <c r="O992">
        <v>47.041778564453097</v>
      </c>
      <c r="P992">
        <v>113.267</v>
      </c>
      <c r="Q992">
        <v>43.489818572997997</v>
      </c>
      <c r="R992">
        <v>43.465656280517599</v>
      </c>
      <c r="S992">
        <v>114.733</v>
      </c>
      <c r="T992">
        <v>43.6347045898438</v>
      </c>
      <c r="U992">
        <v>44.608528137207003</v>
      </c>
    </row>
    <row r="993" spans="7:21" x14ac:dyDescent="0.3">
      <c r="G993">
        <v>115.601</v>
      </c>
      <c r="H993">
        <v>40.557857513427699</v>
      </c>
      <c r="I993">
        <v>50.215721130371101</v>
      </c>
      <c r="J993">
        <v>114</v>
      </c>
      <c r="K993">
        <v>42.629302978515597</v>
      </c>
      <c r="L993">
        <v>48.5274658203125</v>
      </c>
      <c r="M993">
        <v>114.733</v>
      </c>
      <c r="N993">
        <v>38.263908386230497</v>
      </c>
      <c r="O993">
        <v>46.841667175292997</v>
      </c>
      <c r="P993">
        <v>113.334</v>
      </c>
      <c r="Q993">
        <v>43.453575134277301</v>
      </c>
      <c r="R993">
        <v>43.6829643249512</v>
      </c>
      <c r="S993">
        <v>114.8</v>
      </c>
      <c r="T993">
        <v>43.6708984375</v>
      </c>
      <c r="U993">
        <v>44.692348480224602</v>
      </c>
    </row>
    <row r="994" spans="7:21" x14ac:dyDescent="0.3">
      <c r="G994">
        <v>115.73399999999999</v>
      </c>
      <c r="H994">
        <v>40.533145904541001</v>
      </c>
      <c r="I994">
        <v>50.100742340087898</v>
      </c>
      <c r="J994">
        <v>114.133</v>
      </c>
      <c r="K994">
        <v>42.556324005127003</v>
      </c>
      <c r="L994">
        <v>48.562366485595703</v>
      </c>
      <c r="M994">
        <v>114.93300000000001</v>
      </c>
      <c r="N994">
        <v>38.263908386230497</v>
      </c>
      <c r="O994">
        <v>46.959415435791001</v>
      </c>
      <c r="P994">
        <v>113.467</v>
      </c>
      <c r="Q994">
        <v>43.58642578125</v>
      </c>
      <c r="R994">
        <v>43.453575134277301</v>
      </c>
      <c r="S994">
        <v>114.93300000000001</v>
      </c>
      <c r="T994">
        <v>43.610569000244098</v>
      </c>
      <c r="U994">
        <v>44.812004089355497</v>
      </c>
    </row>
    <row r="995" spans="7:21" x14ac:dyDescent="0.3">
      <c r="G995">
        <v>115.801</v>
      </c>
      <c r="H995">
        <v>40.310504913330099</v>
      </c>
      <c r="I995">
        <v>50.146743774414098</v>
      </c>
      <c r="J995">
        <v>114.26600000000001</v>
      </c>
      <c r="K995">
        <v>42.544158935546903</v>
      </c>
      <c r="L995">
        <v>48.562366485595703</v>
      </c>
      <c r="M995">
        <v>115.066</v>
      </c>
      <c r="N995">
        <v>38.226161956787102</v>
      </c>
      <c r="O995">
        <v>46.900550842285199</v>
      </c>
      <c r="P995">
        <v>113.53400000000001</v>
      </c>
      <c r="Q995">
        <v>43.562282562255902</v>
      </c>
      <c r="R995">
        <v>43.538131713867202</v>
      </c>
      <c r="S995">
        <v>115.06699999999999</v>
      </c>
      <c r="T995">
        <v>43.598499298095703</v>
      </c>
      <c r="U995">
        <v>44.644458770752003</v>
      </c>
    </row>
    <row r="996" spans="7:21" x14ac:dyDescent="0.3">
      <c r="G996">
        <v>115.934</v>
      </c>
      <c r="H996">
        <v>40.273357391357401</v>
      </c>
      <c r="I996">
        <v>50.123744964599602</v>
      </c>
      <c r="J996">
        <v>114.333</v>
      </c>
      <c r="K996">
        <v>42.653621673583999</v>
      </c>
      <c r="L996">
        <v>48.550735473632798</v>
      </c>
      <c r="M996">
        <v>115.133</v>
      </c>
      <c r="N996">
        <v>38.276485443115199</v>
      </c>
      <c r="O996">
        <v>46.818103790283203</v>
      </c>
      <c r="P996">
        <v>113.667</v>
      </c>
      <c r="Q996">
        <v>43.574356079101598</v>
      </c>
      <c r="R996">
        <v>43.574356079101598</v>
      </c>
      <c r="S996">
        <v>115.133</v>
      </c>
      <c r="T996">
        <v>43.610569000244098</v>
      </c>
      <c r="U996">
        <v>44.692348480224602</v>
      </c>
    </row>
    <row r="997" spans="7:21" x14ac:dyDescent="0.3">
      <c r="G997">
        <v>116</v>
      </c>
      <c r="H997">
        <v>40.2238159179688</v>
      </c>
      <c r="I997">
        <v>49.951129913330099</v>
      </c>
      <c r="J997">
        <v>114.46599999999999</v>
      </c>
      <c r="K997">
        <v>42.884410858154297</v>
      </c>
      <c r="L997">
        <v>48.515830993652301</v>
      </c>
      <c r="M997">
        <v>115.26600000000001</v>
      </c>
      <c r="N997">
        <v>38.2009887695313</v>
      </c>
      <c r="O997">
        <v>46.841667175292997</v>
      </c>
      <c r="P997">
        <v>113.73399999999999</v>
      </c>
      <c r="Q997">
        <v>43.58642578125</v>
      </c>
      <c r="R997">
        <v>43.658836364746101</v>
      </c>
      <c r="S997">
        <v>115.267</v>
      </c>
      <c r="T997">
        <v>43.803531646728501</v>
      </c>
      <c r="U997">
        <v>44.728256225585902</v>
      </c>
    </row>
    <row r="998" spans="7:21" x14ac:dyDescent="0.3">
      <c r="G998">
        <v>116.134</v>
      </c>
      <c r="H998">
        <v>40.421871185302699</v>
      </c>
      <c r="I998">
        <v>50.1927299499512</v>
      </c>
      <c r="J998">
        <v>114.6</v>
      </c>
      <c r="K998">
        <v>42.580654144287102</v>
      </c>
      <c r="L998">
        <v>48.469280242919901</v>
      </c>
      <c r="M998">
        <v>115.4</v>
      </c>
      <c r="N998">
        <v>38.112850189208999</v>
      </c>
      <c r="O998">
        <v>47.030014038085902</v>
      </c>
      <c r="P998">
        <v>113.867</v>
      </c>
      <c r="Q998">
        <v>43.658836364746101</v>
      </c>
      <c r="R998">
        <v>43.58642578125</v>
      </c>
      <c r="S998">
        <v>115.4</v>
      </c>
      <c r="T998">
        <v>43.779426574707003</v>
      </c>
      <c r="U998">
        <v>44.835922241210902</v>
      </c>
    </row>
    <row r="999" spans="7:21" x14ac:dyDescent="0.3">
      <c r="G999">
        <v>116.267</v>
      </c>
      <c r="H999">
        <v>40.458972930908203</v>
      </c>
      <c r="I999">
        <v>50.1927299499512</v>
      </c>
      <c r="J999">
        <v>114.666</v>
      </c>
      <c r="K999">
        <v>42.641464233398402</v>
      </c>
      <c r="L999">
        <v>48.5274658203125</v>
      </c>
      <c r="M999">
        <v>115.533</v>
      </c>
      <c r="N999">
        <v>38.452472686767599</v>
      </c>
      <c r="O999">
        <v>46.924098968505902</v>
      </c>
      <c r="P999">
        <v>113.934</v>
      </c>
      <c r="Q999">
        <v>43.501899719238303</v>
      </c>
      <c r="R999">
        <v>43.538131713867202</v>
      </c>
      <c r="S999">
        <v>115.533</v>
      </c>
      <c r="T999">
        <v>43.646770477294901</v>
      </c>
      <c r="U999">
        <v>44.584568023681598</v>
      </c>
    </row>
    <row r="1000" spans="7:21" x14ac:dyDescent="0.3">
      <c r="G1000">
        <v>116.401</v>
      </c>
      <c r="H1000">
        <v>40.434242248535199</v>
      </c>
      <c r="I1000">
        <v>50.1927299499512</v>
      </c>
      <c r="J1000">
        <v>114.8</v>
      </c>
      <c r="K1000">
        <v>42.847999572753899</v>
      </c>
      <c r="L1000">
        <v>48.480918884277301</v>
      </c>
      <c r="M1000">
        <v>115.666</v>
      </c>
      <c r="N1000">
        <v>38.087657928466797</v>
      </c>
      <c r="O1000">
        <v>46.7945365905762</v>
      </c>
      <c r="P1000">
        <v>114.06699999999999</v>
      </c>
      <c r="Q1000">
        <v>43.550209045410199</v>
      </c>
      <c r="R1000">
        <v>43.707084655761697</v>
      </c>
      <c r="S1000">
        <v>115.6</v>
      </c>
      <c r="T1000">
        <v>43.5139770507813</v>
      </c>
      <c r="U1000">
        <v>44.752189636230497</v>
      </c>
    </row>
    <row r="1001" spans="7:21" x14ac:dyDescent="0.3">
      <c r="G1001">
        <v>116.467</v>
      </c>
      <c r="H1001">
        <v>40.360012054443402</v>
      </c>
      <c r="I1001">
        <v>50.1697387695313</v>
      </c>
      <c r="J1001">
        <v>114.93300000000001</v>
      </c>
      <c r="K1001">
        <v>42.617145538330099</v>
      </c>
      <c r="L1001">
        <v>48.480918884277301</v>
      </c>
      <c r="M1001">
        <v>115.8</v>
      </c>
      <c r="N1001">
        <v>38.251327514648402</v>
      </c>
      <c r="O1001">
        <v>46.924098968505902</v>
      </c>
      <c r="P1001">
        <v>114.134</v>
      </c>
      <c r="Q1001">
        <v>43.622634887695298</v>
      </c>
      <c r="R1001">
        <v>43.779426574707003</v>
      </c>
      <c r="S1001">
        <v>115.733</v>
      </c>
      <c r="T1001">
        <v>43.6347045898438</v>
      </c>
      <c r="U1001">
        <v>44.764156341552699</v>
      </c>
    </row>
    <row r="1002" spans="7:21" x14ac:dyDescent="0.3">
      <c r="G1002">
        <v>116.601</v>
      </c>
      <c r="H1002">
        <v>40.372386932372997</v>
      </c>
      <c r="I1002">
        <v>50.284660339355497</v>
      </c>
      <c r="J1002">
        <v>115</v>
      </c>
      <c r="K1002">
        <v>42.665779113769503</v>
      </c>
      <c r="L1002">
        <v>48.748348236083999</v>
      </c>
      <c r="M1002">
        <v>115.866</v>
      </c>
      <c r="N1002">
        <v>38.314220428466797</v>
      </c>
      <c r="O1002">
        <v>47.065299987792997</v>
      </c>
      <c r="P1002">
        <v>114.267</v>
      </c>
      <c r="Q1002">
        <v>43.550209045410199</v>
      </c>
      <c r="R1002">
        <v>43.839683532714801</v>
      </c>
      <c r="S1002">
        <v>115.8</v>
      </c>
      <c r="T1002">
        <v>43.6708984375</v>
      </c>
      <c r="U1002">
        <v>44.704319000244098</v>
      </c>
    </row>
    <row r="1003" spans="7:21" x14ac:dyDescent="0.3">
      <c r="G1003">
        <v>116.667</v>
      </c>
      <c r="H1003">
        <v>40.335262298583999</v>
      </c>
      <c r="I1003">
        <v>50.215721130371101</v>
      </c>
      <c r="J1003">
        <v>115.133</v>
      </c>
      <c r="K1003">
        <v>42.641464233398402</v>
      </c>
      <c r="L1003">
        <v>48.643764495849602</v>
      </c>
      <c r="M1003">
        <v>116</v>
      </c>
      <c r="N1003">
        <v>38.4273490905762</v>
      </c>
      <c r="O1003">
        <v>46.865222930908203</v>
      </c>
      <c r="P1003">
        <v>114.334</v>
      </c>
      <c r="Q1003">
        <v>43.58642578125</v>
      </c>
      <c r="R1003">
        <v>43.791481018066399</v>
      </c>
      <c r="S1003">
        <v>115.93300000000001</v>
      </c>
      <c r="T1003">
        <v>43.658836364746101</v>
      </c>
      <c r="U1003">
        <v>44.692348480224602</v>
      </c>
    </row>
    <row r="1004" spans="7:21" x14ac:dyDescent="0.3">
      <c r="G1004">
        <v>116.801</v>
      </c>
      <c r="H1004">
        <v>40.446609497070298</v>
      </c>
      <c r="I1004">
        <v>50.158241271972699</v>
      </c>
      <c r="J1004">
        <v>115.26600000000001</v>
      </c>
      <c r="K1004">
        <v>42.738697052002003</v>
      </c>
      <c r="L1004">
        <v>48.725112915039098</v>
      </c>
      <c r="M1004">
        <v>116.066</v>
      </c>
      <c r="N1004">
        <v>38.351940155029297</v>
      </c>
      <c r="O1004">
        <v>47.159351348877003</v>
      </c>
      <c r="P1004">
        <v>114.467</v>
      </c>
      <c r="Q1004">
        <v>43.875823974609403</v>
      </c>
      <c r="R1004">
        <v>43.6708984375</v>
      </c>
      <c r="S1004">
        <v>116</v>
      </c>
      <c r="T1004">
        <v>43.610569000244098</v>
      </c>
      <c r="U1004">
        <v>44.871791839599602</v>
      </c>
    </row>
    <row r="1005" spans="7:21" x14ac:dyDescent="0.3">
      <c r="G1005">
        <v>116.934</v>
      </c>
      <c r="H1005">
        <v>40.545501708984403</v>
      </c>
      <c r="I1005">
        <v>50.284660339355497</v>
      </c>
      <c r="J1005">
        <v>115.333</v>
      </c>
      <c r="K1005">
        <v>42.60498046875</v>
      </c>
      <c r="L1005">
        <v>48.6321411132813</v>
      </c>
      <c r="M1005">
        <v>116.199</v>
      </c>
      <c r="N1005">
        <v>38.213577270507798</v>
      </c>
      <c r="O1005">
        <v>47.206356048583999</v>
      </c>
      <c r="P1005">
        <v>114.6</v>
      </c>
      <c r="Q1005">
        <v>43.6829643249512</v>
      </c>
      <c r="R1005">
        <v>43.743263244628899</v>
      </c>
      <c r="S1005">
        <v>116.133</v>
      </c>
      <c r="T1005">
        <v>43.622634887695298</v>
      </c>
      <c r="U1005">
        <v>44.907649993896499</v>
      </c>
    </row>
    <row r="1006" spans="7:21" x14ac:dyDescent="0.3">
      <c r="G1006">
        <v>117.06699999999999</v>
      </c>
      <c r="H1006">
        <v>40.471340179443402</v>
      </c>
      <c r="I1006">
        <v>50.296146392822301</v>
      </c>
      <c r="J1006">
        <v>115.46599999999999</v>
      </c>
      <c r="K1006">
        <v>42.665779113769503</v>
      </c>
      <c r="L1006">
        <v>48.771579742431598</v>
      </c>
      <c r="M1006">
        <v>116.333</v>
      </c>
      <c r="N1006">
        <v>38.289066314697301</v>
      </c>
      <c r="O1006">
        <v>46.947643280029297</v>
      </c>
      <c r="P1006">
        <v>114.667</v>
      </c>
      <c r="Q1006">
        <v>43.695026397705099</v>
      </c>
      <c r="R1006">
        <v>43.695026397705099</v>
      </c>
      <c r="S1006">
        <v>116.2</v>
      </c>
      <c r="T1006">
        <v>43.755317687988303</v>
      </c>
      <c r="U1006">
        <v>44.859836578369098</v>
      </c>
    </row>
    <row r="1007" spans="7:21" x14ac:dyDescent="0.3">
      <c r="G1007">
        <v>117.134</v>
      </c>
      <c r="H1007">
        <v>40.582569122314503</v>
      </c>
      <c r="I1007">
        <v>50.353565216064503</v>
      </c>
      <c r="J1007">
        <v>115.6</v>
      </c>
      <c r="K1007">
        <v>42.908683776855497</v>
      </c>
      <c r="L1007">
        <v>48.748348236083999</v>
      </c>
      <c r="M1007">
        <v>116.46599999999999</v>
      </c>
      <c r="N1007">
        <v>38.326793670654297</v>
      </c>
      <c r="O1007">
        <v>47.053539276122997</v>
      </c>
      <c r="P1007">
        <v>114.8</v>
      </c>
      <c r="Q1007">
        <v>43.875823974609403</v>
      </c>
      <c r="R1007">
        <v>43.767372131347699</v>
      </c>
      <c r="S1007">
        <v>116.333</v>
      </c>
      <c r="T1007">
        <v>43.6347045898438</v>
      </c>
      <c r="U1007">
        <v>44.847877502441399</v>
      </c>
    </row>
    <row r="1008" spans="7:21" x14ac:dyDescent="0.3">
      <c r="G1008">
        <v>117.267</v>
      </c>
      <c r="H1008">
        <v>40.582569122314503</v>
      </c>
      <c r="I1008">
        <v>50.307632446289098</v>
      </c>
      <c r="J1008">
        <v>115.666</v>
      </c>
      <c r="K1008">
        <v>42.641464233398402</v>
      </c>
      <c r="L1008">
        <v>48.6321411132813</v>
      </c>
      <c r="M1008">
        <v>116.666</v>
      </c>
      <c r="N1008">
        <v>38.188404083252003</v>
      </c>
      <c r="O1008">
        <v>46.829883575439503</v>
      </c>
      <c r="P1008">
        <v>114.934</v>
      </c>
      <c r="Q1008">
        <v>43.646770477294901</v>
      </c>
      <c r="R1008">
        <v>43.58642578125</v>
      </c>
      <c r="S1008">
        <v>116.4</v>
      </c>
      <c r="T1008">
        <v>43.6347045898438</v>
      </c>
      <c r="U1008">
        <v>44.859836578369098</v>
      </c>
    </row>
    <row r="1009" spans="7:21" x14ac:dyDescent="0.3">
      <c r="G1009">
        <v>117.401</v>
      </c>
      <c r="H1009">
        <v>40.607273101806598</v>
      </c>
      <c r="I1009">
        <v>50.135246276855497</v>
      </c>
      <c r="J1009">
        <v>115.8</v>
      </c>
      <c r="K1009">
        <v>42.617145538330099</v>
      </c>
      <c r="L1009">
        <v>48.573997497558601</v>
      </c>
      <c r="M1009">
        <v>116.8</v>
      </c>
      <c r="N1009">
        <v>38.150634765625</v>
      </c>
      <c r="O1009">
        <v>46.994720458984403</v>
      </c>
      <c r="P1009">
        <v>115</v>
      </c>
      <c r="Q1009">
        <v>43.767372131347699</v>
      </c>
      <c r="R1009">
        <v>43.767372131347699</v>
      </c>
      <c r="S1009">
        <v>116.533</v>
      </c>
      <c r="T1009">
        <v>43.6829643249512</v>
      </c>
      <c r="U1009">
        <v>44.680377960205099</v>
      </c>
    </row>
    <row r="1010" spans="7:21" x14ac:dyDescent="0.3">
      <c r="G1010">
        <v>117.53400000000001</v>
      </c>
      <c r="H1010">
        <v>40.594921112060497</v>
      </c>
      <c r="I1010">
        <v>50.296146392822301</v>
      </c>
      <c r="J1010">
        <v>115.866</v>
      </c>
      <c r="K1010">
        <v>42.714397430419901</v>
      </c>
      <c r="L1010">
        <v>48.690258026122997</v>
      </c>
      <c r="M1010">
        <v>116.866</v>
      </c>
      <c r="N1010">
        <v>38.2009887695313</v>
      </c>
      <c r="O1010">
        <v>46.971183776855497</v>
      </c>
      <c r="P1010">
        <v>115.134</v>
      </c>
      <c r="Q1010">
        <v>43.839683532714801</v>
      </c>
      <c r="R1010">
        <v>43.731204986572301</v>
      </c>
      <c r="S1010">
        <v>116.6</v>
      </c>
      <c r="T1010">
        <v>43.755317687988303</v>
      </c>
      <c r="U1010">
        <v>44.967391967773402</v>
      </c>
    </row>
    <row r="1011" spans="7:21" x14ac:dyDescent="0.3">
      <c r="G1011">
        <v>117.601</v>
      </c>
      <c r="H1011">
        <v>40.582569122314503</v>
      </c>
      <c r="I1011">
        <v>50.250194549560497</v>
      </c>
      <c r="J1011">
        <v>116</v>
      </c>
      <c r="K1011">
        <v>42.860137939453097</v>
      </c>
      <c r="L1011">
        <v>48.759963989257798</v>
      </c>
      <c r="M1011">
        <v>117</v>
      </c>
      <c r="N1011">
        <v>38.439910888671903</v>
      </c>
      <c r="O1011">
        <v>47.100578308105497</v>
      </c>
      <c r="P1011">
        <v>115.267</v>
      </c>
      <c r="Q1011">
        <v>43.791481018066399</v>
      </c>
      <c r="R1011">
        <v>43.695026397705099</v>
      </c>
      <c r="S1011">
        <v>116.733</v>
      </c>
      <c r="T1011">
        <v>43.803531646728501</v>
      </c>
      <c r="U1011">
        <v>44.895698547363303</v>
      </c>
    </row>
    <row r="1012" spans="7:21" x14ac:dyDescent="0.3">
      <c r="G1012">
        <v>117.73399999999999</v>
      </c>
      <c r="H1012">
        <v>40.533145904541001</v>
      </c>
      <c r="I1012">
        <v>50.204227447509801</v>
      </c>
      <c r="J1012">
        <v>116.133</v>
      </c>
      <c r="K1012">
        <v>42.847999572753899</v>
      </c>
      <c r="L1012">
        <v>48.725112915039098</v>
      </c>
      <c r="M1012">
        <v>117.133</v>
      </c>
      <c r="N1012">
        <v>38.590576171875</v>
      </c>
      <c r="O1012">
        <v>47.112335205078097</v>
      </c>
      <c r="P1012">
        <v>115.334</v>
      </c>
      <c r="Q1012">
        <v>43.767372131347699</v>
      </c>
      <c r="R1012">
        <v>43.791481018066399</v>
      </c>
      <c r="S1012">
        <v>116.8</v>
      </c>
      <c r="T1012">
        <v>43.899909973144503</v>
      </c>
      <c r="U1012">
        <v>44.991283416747997</v>
      </c>
    </row>
    <row r="1013" spans="7:21" x14ac:dyDescent="0.3">
      <c r="G1013">
        <v>117.801</v>
      </c>
      <c r="H1013">
        <v>40.730724334716797</v>
      </c>
      <c r="I1013">
        <v>50.204227447509801</v>
      </c>
      <c r="J1013">
        <v>116.26600000000001</v>
      </c>
      <c r="K1013">
        <v>42.750846862792997</v>
      </c>
      <c r="L1013">
        <v>48.876064300537102</v>
      </c>
      <c r="M1013">
        <v>117.199</v>
      </c>
      <c r="N1013">
        <v>38.565479278564503</v>
      </c>
      <c r="O1013">
        <v>47.300308227539098</v>
      </c>
      <c r="P1013">
        <v>115.467</v>
      </c>
      <c r="Q1013">
        <v>43.875823974609403</v>
      </c>
      <c r="R1013">
        <v>43.743263244628899</v>
      </c>
      <c r="S1013">
        <v>116.93300000000001</v>
      </c>
      <c r="T1013">
        <v>43.851730346679702</v>
      </c>
      <c r="U1013">
        <v>45.003227233886697</v>
      </c>
    </row>
    <row r="1014" spans="7:21" x14ac:dyDescent="0.3">
      <c r="G1014">
        <v>117.934</v>
      </c>
      <c r="H1014">
        <v>40.570213317871101</v>
      </c>
      <c r="I1014">
        <v>50.410961151122997</v>
      </c>
      <c r="J1014">
        <v>116.333</v>
      </c>
      <c r="K1014">
        <v>42.726547241210902</v>
      </c>
      <c r="L1014">
        <v>48.829635620117202</v>
      </c>
      <c r="M1014">
        <v>117.333</v>
      </c>
      <c r="N1014">
        <v>38.4273490905762</v>
      </c>
      <c r="O1014">
        <v>47.088821411132798</v>
      </c>
      <c r="P1014">
        <v>115.6</v>
      </c>
      <c r="Q1014">
        <v>43.851730346679702</v>
      </c>
      <c r="R1014">
        <v>43.863777160644503</v>
      </c>
      <c r="S1014">
        <v>117.06699999999999</v>
      </c>
      <c r="T1014">
        <v>43.887866973877003</v>
      </c>
      <c r="U1014">
        <v>44.847877502441399</v>
      </c>
    </row>
    <row r="1015" spans="7:21" x14ac:dyDescent="0.3">
      <c r="G1015">
        <v>118.06699999999999</v>
      </c>
      <c r="H1015">
        <v>40.681358337402301</v>
      </c>
      <c r="I1015">
        <v>50.273170471191399</v>
      </c>
      <c r="J1015">
        <v>116.46599999999999</v>
      </c>
      <c r="K1015">
        <v>42.908683776855497</v>
      </c>
      <c r="L1015">
        <v>48.887668609619098</v>
      </c>
      <c r="M1015">
        <v>117.46599999999999</v>
      </c>
      <c r="N1015">
        <v>38.527820587158203</v>
      </c>
      <c r="O1015">
        <v>46.994720458984403</v>
      </c>
      <c r="P1015">
        <v>115.667</v>
      </c>
      <c r="Q1015">
        <v>43.791481018066399</v>
      </c>
      <c r="R1015">
        <v>43.899909973144503</v>
      </c>
      <c r="S1015">
        <v>117.2</v>
      </c>
      <c r="T1015">
        <v>43.767372131347699</v>
      </c>
      <c r="U1015">
        <v>45.158393859863303</v>
      </c>
    </row>
    <row r="1016" spans="7:21" x14ac:dyDescent="0.3">
      <c r="G1016">
        <v>118.20099999999999</v>
      </c>
      <c r="H1016">
        <v>40.644321441650398</v>
      </c>
      <c r="I1016">
        <v>50.422435760497997</v>
      </c>
      <c r="J1016">
        <v>116.6</v>
      </c>
      <c r="K1016">
        <v>42.799430847167997</v>
      </c>
      <c r="L1016">
        <v>48.841243743896499</v>
      </c>
      <c r="M1016">
        <v>117.533</v>
      </c>
      <c r="N1016">
        <v>38.552925109863303</v>
      </c>
      <c r="O1016">
        <v>47.124092102050803</v>
      </c>
      <c r="P1016">
        <v>115.8</v>
      </c>
      <c r="Q1016">
        <v>43.839683532714801</v>
      </c>
      <c r="R1016">
        <v>43.839683532714801</v>
      </c>
      <c r="S1016">
        <v>117.267</v>
      </c>
      <c r="T1016">
        <v>43.911952972412102</v>
      </c>
      <c r="U1016">
        <v>45.027111053466797</v>
      </c>
    </row>
    <row r="1017" spans="7:21" x14ac:dyDescent="0.3">
      <c r="G1017">
        <v>118.267</v>
      </c>
      <c r="H1017">
        <v>40.582569122314503</v>
      </c>
      <c r="I1017">
        <v>50.077735900878899</v>
      </c>
      <c r="J1017">
        <v>116.666</v>
      </c>
      <c r="K1017">
        <v>42.920814514160199</v>
      </c>
      <c r="L1017">
        <v>48.794803619384801</v>
      </c>
      <c r="M1017">
        <v>117.666</v>
      </c>
      <c r="N1017">
        <v>38.263908386230497</v>
      </c>
      <c r="O1017">
        <v>47.288566589355497</v>
      </c>
      <c r="P1017">
        <v>115.934</v>
      </c>
      <c r="Q1017">
        <v>43.815586090087898</v>
      </c>
      <c r="R1017">
        <v>43.743263244628899</v>
      </c>
      <c r="S1017">
        <v>117.4</v>
      </c>
      <c r="T1017">
        <v>43.851730346679702</v>
      </c>
      <c r="U1017">
        <v>45.003227233886697</v>
      </c>
    </row>
    <row r="1018" spans="7:21" x14ac:dyDescent="0.3">
      <c r="G1018">
        <v>118.401</v>
      </c>
      <c r="H1018">
        <v>40.681358337402301</v>
      </c>
      <c r="I1018">
        <v>50.215721130371101</v>
      </c>
      <c r="J1018">
        <v>116.8</v>
      </c>
      <c r="K1018">
        <v>42.872276306152301</v>
      </c>
      <c r="L1018">
        <v>48.922477722167997</v>
      </c>
      <c r="M1018">
        <v>117.8</v>
      </c>
      <c r="N1018">
        <v>38.527820587158203</v>
      </c>
      <c r="O1018">
        <v>47.218101501464801</v>
      </c>
      <c r="P1018">
        <v>116</v>
      </c>
      <c r="Q1018">
        <v>43.731204986572301</v>
      </c>
      <c r="R1018">
        <v>43.755317687988303</v>
      </c>
      <c r="S1018">
        <v>117.533</v>
      </c>
      <c r="T1018">
        <v>43.93603515625</v>
      </c>
      <c r="U1018">
        <v>45.015167236328097</v>
      </c>
    </row>
    <row r="1019" spans="7:21" x14ac:dyDescent="0.3">
      <c r="G1019">
        <v>118.53400000000001</v>
      </c>
      <c r="H1019">
        <v>40.706043243408203</v>
      </c>
      <c r="I1019">
        <v>50.227210998535199</v>
      </c>
      <c r="J1019">
        <v>116.866</v>
      </c>
      <c r="K1019">
        <v>42.847999572753899</v>
      </c>
      <c r="L1019">
        <v>48.876064300537102</v>
      </c>
      <c r="M1019">
        <v>117.93300000000001</v>
      </c>
      <c r="N1019">
        <v>38.540374755859403</v>
      </c>
      <c r="O1019">
        <v>47.300308227539098</v>
      </c>
      <c r="P1019">
        <v>116.134</v>
      </c>
      <c r="Q1019">
        <v>43.839683532714801</v>
      </c>
      <c r="R1019">
        <v>43.863777160644503</v>
      </c>
      <c r="S1019">
        <v>117.667</v>
      </c>
      <c r="T1019">
        <v>43.972145080566399</v>
      </c>
      <c r="U1019">
        <v>45.003227233886697</v>
      </c>
    </row>
    <row r="1020" spans="7:21" x14ac:dyDescent="0.3">
      <c r="G1020">
        <v>118.601</v>
      </c>
      <c r="H1020">
        <v>40.607273101806598</v>
      </c>
      <c r="I1020">
        <v>50.3765258789063</v>
      </c>
      <c r="J1020">
        <v>117.066</v>
      </c>
      <c r="K1020">
        <v>42.738697052002003</v>
      </c>
      <c r="L1020">
        <v>48.934078216552699</v>
      </c>
      <c r="M1020">
        <v>118</v>
      </c>
      <c r="N1020">
        <v>38.452472686767599</v>
      </c>
      <c r="O1020">
        <v>47.1358451843262</v>
      </c>
      <c r="P1020">
        <v>116.2</v>
      </c>
      <c r="Q1020">
        <v>43.622634887695298</v>
      </c>
      <c r="R1020">
        <v>44.056373596191399</v>
      </c>
      <c r="S1020">
        <v>117.733</v>
      </c>
      <c r="T1020">
        <v>44.008251190185497</v>
      </c>
      <c r="U1020">
        <v>44.967391967773402</v>
      </c>
    </row>
    <row r="1021" spans="7:21" x14ac:dyDescent="0.3">
      <c r="G1021">
        <v>118.73399999999999</v>
      </c>
      <c r="H1021">
        <v>40.780071258544901</v>
      </c>
      <c r="I1021">
        <v>50.399482727050803</v>
      </c>
      <c r="J1021">
        <v>117.133</v>
      </c>
      <c r="K1021">
        <v>42.799430847167997</v>
      </c>
      <c r="L1021">
        <v>49.003662109375</v>
      </c>
      <c r="M1021">
        <v>118.199</v>
      </c>
      <c r="N1021">
        <v>38.527820587158203</v>
      </c>
      <c r="O1021">
        <v>47.276824951171903</v>
      </c>
      <c r="P1021">
        <v>116.334</v>
      </c>
      <c r="Q1021">
        <v>43.803531646728501</v>
      </c>
      <c r="R1021">
        <v>43.984180450439503</v>
      </c>
      <c r="S1021">
        <v>117.867</v>
      </c>
      <c r="T1021">
        <v>43.839683532714801</v>
      </c>
      <c r="U1021">
        <v>44.967391967773402</v>
      </c>
    </row>
    <row r="1022" spans="7:21" x14ac:dyDescent="0.3">
      <c r="G1022">
        <v>118.867</v>
      </c>
      <c r="H1022">
        <v>40.730724334716797</v>
      </c>
      <c r="I1022">
        <v>50.479804992675803</v>
      </c>
      <c r="J1022">
        <v>117.26600000000001</v>
      </c>
      <c r="K1022">
        <v>42.787288665771499</v>
      </c>
      <c r="L1022">
        <v>48.713497161865199</v>
      </c>
      <c r="M1022">
        <v>118.333</v>
      </c>
      <c r="N1022">
        <v>38.414783477783203</v>
      </c>
      <c r="O1022">
        <v>47.347259521484403</v>
      </c>
      <c r="P1022">
        <v>116.467</v>
      </c>
      <c r="Q1022">
        <v>43.851730346679702</v>
      </c>
      <c r="R1022">
        <v>43.93603515625</v>
      </c>
      <c r="S1022">
        <v>117.93300000000001</v>
      </c>
      <c r="T1022">
        <v>43.972145080566399</v>
      </c>
      <c r="U1022">
        <v>44.955448150634801</v>
      </c>
    </row>
    <row r="1023" spans="7:21" x14ac:dyDescent="0.3">
      <c r="G1023">
        <v>118.934</v>
      </c>
      <c r="H1023">
        <v>40.656665802002003</v>
      </c>
      <c r="I1023">
        <v>50.342082977294901</v>
      </c>
      <c r="J1023">
        <v>117.4</v>
      </c>
      <c r="K1023">
        <v>42.762992858886697</v>
      </c>
      <c r="L1023">
        <v>48.910877227783203</v>
      </c>
      <c r="M1023">
        <v>118.4</v>
      </c>
      <c r="N1023">
        <v>38.590576171875</v>
      </c>
      <c r="O1023">
        <v>47.218101501464801</v>
      </c>
      <c r="P1023">
        <v>116.6</v>
      </c>
      <c r="Q1023">
        <v>43.851730346679702</v>
      </c>
      <c r="R1023">
        <v>43.827632904052699</v>
      </c>
      <c r="S1023">
        <v>118.06699999999999</v>
      </c>
      <c r="T1023">
        <v>43.899909973144503</v>
      </c>
      <c r="U1023">
        <v>45.206100463867202</v>
      </c>
    </row>
    <row r="1024" spans="7:21" x14ac:dyDescent="0.3">
      <c r="G1024">
        <v>119.06699999999999</v>
      </c>
      <c r="H1024">
        <v>40.817070007324197</v>
      </c>
      <c r="I1024">
        <v>50.514213562011697</v>
      </c>
      <c r="J1024">
        <v>117.46599999999999</v>
      </c>
      <c r="K1024">
        <v>42.969337463378899</v>
      </c>
      <c r="L1024">
        <v>48.6670112609863</v>
      </c>
      <c r="M1024">
        <v>118.533</v>
      </c>
      <c r="N1024">
        <v>38.515266418457003</v>
      </c>
      <c r="O1024">
        <v>47.100578308105497</v>
      </c>
      <c r="P1024">
        <v>116.667</v>
      </c>
      <c r="Q1024">
        <v>43.923992156982401</v>
      </c>
      <c r="R1024">
        <v>43.9962158203125</v>
      </c>
      <c r="S1024">
        <v>118.2</v>
      </c>
      <c r="T1024">
        <v>43.839683532714801</v>
      </c>
      <c r="U1024">
        <v>44.859836578369098</v>
      </c>
    </row>
    <row r="1025" spans="7:21" x14ac:dyDescent="0.3">
      <c r="G1025">
        <v>119.20099999999999</v>
      </c>
      <c r="H1025">
        <v>40.817070007324197</v>
      </c>
      <c r="I1025">
        <v>50.571540832519503</v>
      </c>
      <c r="J1025">
        <v>117.6</v>
      </c>
      <c r="K1025">
        <v>42.738697052002003</v>
      </c>
      <c r="L1025">
        <v>48.8992729187012</v>
      </c>
      <c r="M1025">
        <v>118.666</v>
      </c>
      <c r="N1025">
        <v>38.452472686767599</v>
      </c>
      <c r="O1025">
        <v>47.288566589355497</v>
      </c>
      <c r="P1025">
        <v>116.867</v>
      </c>
      <c r="Q1025">
        <v>43.887866973877003</v>
      </c>
      <c r="R1025">
        <v>44.092453002929702</v>
      </c>
      <c r="S1025">
        <v>118.333</v>
      </c>
      <c r="T1025">
        <v>43.767372131347699</v>
      </c>
      <c r="U1025">
        <v>45.110668182372997</v>
      </c>
    </row>
    <row r="1026" spans="7:21" x14ac:dyDescent="0.3">
      <c r="G1026">
        <v>119.267</v>
      </c>
      <c r="H1026">
        <v>40.755401611328097</v>
      </c>
      <c r="I1026">
        <v>50.433910369872997</v>
      </c>
      <c r="J1026">
        <v>117.733</v>
      </c>
      <c r="K1026">
        <v>42.908683776855497</v>
      </c>
      <c r="L1026">
        <v>48.922477722167997</v>
      </c>
      <c r="M1026">
        <v>118.8</v>
      </c>
      <c r="N1026">
        <v>38.665840148925803</v>
      </c>
      <c r="O1026">
        <v>47.159351348877003</v>
      </c>
      <c r="P1026">
        <v>116.934</v>
      </c>
      <c r="Q1026">
        <v>43.93603515625</v>
      </c>
      <c r="R1026">
        <v>44.056373596191399</v>
      </c>
      <c r="S1026">
        <v>118.4</v>
      </c>
      <c r="T1026">
        <v>43.887866973877003</v>
      </c>
      <c r="U1026">
        <v>45.027111053466797</v>
      </c>
    </row>
    <row r="1027" spans="7:21" x14ac:dyDescent="0.3">
      <c r="G1027">
        <v>119.401</v>
      </c>
      <c r="H1027">
        <v>40.7183837890625</v>
      </c>
      <c r="I1027">
        <v>50.410961151122997</v>
      </c>
      <c r="J1027">
        <v>117.8</v>
      </c>
      <c r="K1027">
        <v>42.714397430419901</v>
      </c>
      <c r="L1027">
        <v>48.864459991455099</v>
      </c>
      <c r="M1027">
        <v>118.866</v>
      </c>
      <c r="N1027">
        <v>38.263908386230497</v>
      </c>
      <c r="O1027">
        <v>47.488021850585902</v>
      </c>
      <c r="P1027">
        <v>117.06699999999999</v>
      </c>
      <c r="Q1027">
        <v>43.9962158203125</v>
      </c>
      <c r="R1027">
        <v>43.948070526122997</v>
      </c>
      <c r="S1027">
        <v>118.533</v>
      </c>
      <c r="T1027">
        <v>44.068401336669901</v>
      </c>
      <c r="U1027">
        <v>44.979339599609403</v>
      </c>
    </row>
    <row r="1028" spans="7:21" x14ac:dyDescent="0.3">
      <c r="G1028">
        <v>119.53400000000001</v>
      </c>
      <c r="H1028">
        <v>40.928001403808601</v>
      </c>
      <c r="I1028">
        <v>50.433910369872997</v>
      </c>
      <c r="J1028">
        <v>118.066</v>
      </c>
      <c r="K1028">
        <v>42.920814514160199</v>
      </c>
      <c r="L1028">
        <v>48.992069244384801</v>
      </c>
      <c r="M1028">
        <v>119</v>
      </c>
      <c r="N1028">
        <v>38.364509582519503</v>
      </c>
      <c r="O1028">
        <v>47.218101501464801</v>
      </c>
      <c r="P1028">
        <v>117.2</v>
      </c>
      <c r="Q1028">
        <v>43.863777160644503</v>
      </c>
      <c r="R1028">
        <v>43.863777160644503</v>
      </c>
      <c r="S1028">
        <v>118.6</v>
      </c>
      <c r="T1028">
        <v>43.923992156982401</v>
      </c>
      <c r="U1028">
        <v>45.039051055908203</v>
      </c>
    </row>
    <row r="1029" spans="7:21" x14ac:dyDescent="0.3">
      <c r="G1029">
        <v>119.667</v>
      </c>
      <c r="H1029">
        <v>41.063453674316399</v>
      </c>
      <c r="I1029">
        <v>50.605926513671903</v>
      </c>
      <c r="J1029">
        <v>118.133</v>
      </c>
      <c r="K1029">
        <v>42.665779113769503</v>
      </c>
      <c r="L1029">
        <v>48.980472564697301</v>
      </c>
      <c r="M1029">
        <v>119.066</v>
      </c>
      <c r="N1029">
        <v>38.502708435058601</v>
      </c>
      <c r="O1029">
        <v>47.218101501464801</v>
      </c>
      <c r="P1029">
        <v>117.267</v>
      </c>
      <c r="Q1029">
        <v>43.875823974609403</v>
      </c>
      <c r="R1029">
        <v>43.923992156982401</v>
      </c>
      <c r="S1029">
        <v>118.8</v>
      </c>
      <c r="T1029">
        <v>43.755317687988303</v>
      </c>
      <c r="U1029">
        <v>45.241867065429702</v>
      </c>
    </row>
    <row r="1030" spans="7:21" x14ac:dyDescent="0.3">
      <c r="G1030">
        <v>119.73399999999999</v>
      </c>
      <c r="H1030">
        <v>40.755401611328097</v>
      </c>
      <c r="I1030">
        <v>50.491275787353501</v>
      </c>
      <c r="J1030">
        <v>118.26600000000001</v>
      </c>
      <c r="K1030">
        <v>42.872276306152301</v>
      </c>
      <c r="L1030">
        <v>48.829635620117202</v>
      </c>
      <c r="M1030">
        <v>119.26600000000001</v>
      </c>
      <c r="N1030">
        <v>38.465034484863303</v>
      </c>
      <c r="O1030">
        <v>47.253337860107401</v>
      </c>
      <c r="P1030">
        <v>117.4</v>
      </c>
      <c r="Q1030">
        <v>43.803531646728501</v>
      </c>
      <c r="R1030">
        <v>43.899909973144503</v>
      </c>
      <c r="S1030">
        <v>118.93300000000001</v>
      </c>
      <c r="T1030">
        <v>43.875823974609403</v>
      </c>
      <c r="U1030">
        <v>45.182247161865199</v>
      </c>
    </row>
    <row r="1031" spans="7:21" x14ac:dyDescent="0.3">
      <c r="G1031">
        <v>119.867</v>
      </c>
      <c r="H1031">
        <v>40.866386413574197</v>
      </c>
      <c r="I1031">
        <v>50.456859588622997</v>
      </c>
      <c r="J1031">
        <v>118.4</v>
      </c>
      <c r="K1031">
        <v>42.920814514160199</v>
      </c>
      <c r="L1031">
        <v>48.864459991455099</v>
      </c>
      <c r="M1031">
        <v>119.333</v>
      </c>
      <c r="N1031">
        <v>38.3896484375</v>
      </c>
      <c r="O1031">
        <v>47.452842712402301</v>
      </c>
      <c r="P1031">
        <v>117.53400000000001</v>
      </c>
      <c r="Q1031">
        <v>43.911952972412102</v>
      </c>
      <c r="R1031">
        <v>44.0202827453613</v>
      </c>
      <c r="S1031">
        <v>119.133</v>
      </c>
      <c r="T1031">
        <v>43.911952972412102</v>
      </c>
      <c r="U1031">
        <v>45.134532928466797</v>
      </c>
    </row>
    <row r="1032" spans="7:21" x14ac:dyDescent="0.3">
      <c r="G1032">
        <v>119.934</v>
      </c>
      <c r="H1032">
        <v>40.780071258544901</v>
      </c>
      <c r="I1032">
        <v>50.502742767333999</v>
      </c>
      <c r="J1032">
        <v>118.46599999999999</v>
      </c>
      <c r="K1032">
        <v>42.896549224853501</v>
      </c>
      <c r="L1032">
        <v>48.736732482910199</v>
      </c>
      <c r="M1032">
        <v>119.46599999999999</v>
      </c>
      <c r="N1032">
        <v>38.603122711181598</v>
      </c>
      <c r="O1032">
        <v>47.276824951171903</v>
      </c>
      <c r="P1032">
        <v>117.6</v>
      </c>
      <c r="Q1032">
        <v>43.960109710693402</v>
      </c>
      <c r="R1032">
        <v>43.984180450439503</v>
      </c>
      <c r="S1032">
        <v>119.2</v>
      </c>
      <c r="T1032">
        <v>44.044342041015597</v>
      </c>
      <c r="U1032">
        <v>45.0629272460938</v>
      </c>
    </row>
    <row r="1033" spans="7:21" x14ac:dyDescent="0.3">
      <c r="G1033">
        <v>120.06699999999999</v>
      </c>
      <c r="H1033">
        <v>40.854057312011697</v>
      </c>
      <c r="I1033">
        <v>50.697582244872997</v>
      </c>
      <c r="J1033">
        <v>118.6</v>
      </c>
      <c r="K1033">
        <v>42.617145538330099</v>
      </c>
      <c r="L1033">
        <v>48.910877227783203</v>
      </c>
      <c r="M1033">
        <v>119.6</v>
      </c>
      <c r="N1033">
        <v>38.314220428466797</v>
      </c>
      <c r="O1033">
        <v>47.370731353759801</v>
      </c>
      <c r="P1033">
        <v>117.73399999999999</v>
      </c>
      <c r="Q1033">
        <v>43.899909973144503</v>
      </c>
      <c r="R1033">
        <v>43.972145080566399</v>
      </c>
      <c r="S1033">
        <v>119.333</v>
      </c>
      <c r="T1033">
        <v>43.899909973144503</v>
      </c>
      <c r="U1033">
        <v>45.0629272460938</v>
      </c>
    </row>
    <row r="1034" spans="7:21" x14ac:dyDescent="0.3">
      <c r="G1034">
        <v>120.20099999999999</v>
      </c>
      <c r="H1034">
        <v>40.755401611328097</v>
      </c>
      <c r="I1034">
        <v>50.5600776672363</v>
      </c>
      <c r="J1034">
        <v>118.666</v>
      </c>
      <c r="K1034">
        <v>42.860137939453097</v>
      </c>
      <c r="L1034">
        <v>48.9456787109375</v>
      </c>
      <c r="M1034">
        <v>119.666</v>
      </c>
      <c r="N1034">
        <v>38.490154266357401</v>
      </c>
      <c r="O1034">
        <v>47.253337860107401</v>
      </c>
      <c r="P1034">
        <v>117.867</v>
      </c>
      <c r="Q1034">
        <v>43.839683532714801</v>
      </c>
      <c r="R1034">
        <v>43.767372131347699</v>
      </c>
      <c r="S1034">
        <v>119.4</v>
      </c>
      <c r="T1034">
        <v>43.887866973877003</v>
      </c>
      <c r="U1034">
        <v>45.122600555419901</v>
      </c>
    </row>
    <row r="1035" spans="7:21" x14ac:dyDescent="0.3">
      <c r="G1035">
        <v>120.334</v>
      </c>
      <c r="H1035">
        <v>40.878711700439503</v>
      </c>
      <c r="I1035">
        <v>50.640304565429702</v>
      </c>
      <c r="J1035">
        <v>118.866</v>
      </c>
      <c r="K1035">
        <v>42.872276306152301</v>
      </c>
      <c r="L1035">
        <v>48.887668609619098</v>
      </c>
      <c r="M1035">
        <v>119.8</v>
      </c>
      <c r="N1035">
        <v>38.603122711181598</v>
      </c>
      <c r="O1035">
        <v>47.253337860107401</v>
      </c>
      <c r="P1035">
        <v>118.06699999999999</v>
      </c>
      <c r="Q1035">
        <v>43.948070526122997</v>
      </c>
      <c r="R1035">
        <v>43.948070526122997</v>
      </c>
      <c r="S1035">
        <v>119.533</v>
      </c>
      <c r="T1035">
        <v>44.176601409912102</v>
      </c>
      <c r="U1035">
        <v>45.110668182372997</v>
      </c>
    </row>
    <row r="1036" spans="7:21" x14ac:dyDescent="0.3">
      <c r="G1036">
        <v>120.401</v>
      </c>
      <c r="H1036">
        <v>40.644321441650398</v>
      </c>
      <c r="I1036">
        <v>50.743385314941399</v>
      </c>
      <c r="J1036">
        <v>118.93300000000001</v>
      </c>
      <c r="K1036">
        <v>42.738697052002003</v>
      </c>
      <c r="L1036">
        <v>49.050033569335902</v>
      </c>
      <c r="M1036">
        <v>119.93300000000001</v>
      </c>
      <c r="N1036">
        <v>38.452472686767599</v>
      </c>
      <c r="O1036">
        <v>47.159351348877003</v>
      </c>
      <c r="P1036">
        <v>118.134</v>
      </c>
      <c r="Q1036">
        <v>43.815586090087898</v>
      </c>
      <c r="R1036">
        <v>43.875823974609403</v>
      </c>
      <c r="S1036">
        <v>119.667</v>
      </c>
      <c r="T1036">
        <v>43.9962158203125</v>
      </c>
      <c r="U1036">
        <v>45.194175720214801</v>
      </c>
    </row>
    <row r="1037" spans="7:21" x14ac:dyDescent="0.3">
      <c r="G1037">
        <v>120.53400000000001</v>
      </c>
      <c r="H1037">
        <v>40.866386413574197</v>
      </c>
      <c r="I1037">
        <v>50.709033966064503</v>
      </c>
      <c r="J1037">
        <v>119.066</v>
      </c>
      <c r="K1037">
        <v>42.665779113769503</v>
      </c>
      <c r="L1037">
        <v>48.852851867675803</v>
      </c>
      <c r="M1037">
        <v>120.133</v>
      </c>
      <c r="N1037">
        <v>38.3896484375</v>
      </c>
      <c r="O1037">
        <v>47.2415962219238</v>
      </c>
      <c r="P1037">
        <v>118.267</v>
      </c>
      <c r="Q1037">
        <v>43.899909973144503</v>
      </c>
      <c r="R1037">
        <v>44.032314300537102</v>
      </c>
      <c r="S1037">
        <v>119.733</v>
      </c>
      <c r="T1037">
        <v>44.1886177062988</v>
      </c>
      <c r="U1037">
        <v>45.0629272460938</v>
      </c>
    </row>
    <row r="1038" spans="7:21" x14ac:dyDescent="0.3">
      <c r="G1038">
        <v>120.667</v>
      </c>
      <c r="H1038">
        <v>41.100372314453097</v>
      </c>
      <c r="I1038">
        <v>50.5600776672363</v>
      </c>
      <c r="J1038">
        <v>119.2</v>
      </c>
      <c r="K1038">
        <v>42.896549224853501</v>
      </c>
      <c r="L1038">
        <v>48.980472564697301</v>
      </c>
      <c r="M1038">
        <v>120.199</v>
      </c>
      <c r="N1038">
        <v>38.490154266357401</v>
      </c>
      <c r="O1038">
        <v>47.429389953613303</v>
      </c>
      <c r="P1038">
        <v>118.334</v>
      </c>
      <c r="Q1038">
        <v>43.791481018066399</v>
      </c>
      <c r="R1038">
        <v>43.851730346679702</v>
      </c>
      <c r="S1038">
        <v>119.867</v>
      </c>
      <c r="T1038">
        <v>43.9962158203125</v>
      </c>
      <c r="U1038">
        <v>44.967391967773402</v>
      </c>
    </row>
    <row r="1039" spans="7:21" x14ac:dyDescent="0.3">
      <c r="G1039">
        <v>120.73399999999999</v>
      </c>
      <c r="H1039">
        <v>40.977272033691399</v>
      </c>
      <c r="I1039">
        <v>50.571540832519503</v>
      </c>
      <c r="J1039">
        <v>119.333</v>
      </c>
      <c r="K1039">
        <v>42.823719024658203</v>
      </c>
      <c r="L1039">
        <v>49.096385955810497</v>
      </c>
      <c r="M1039">
        <v>120.4</v>
      </c>
      <c r="N1039">
        <v>38.402217864990199</v>
      </c>
      <c r="O1039">
        <v>47.441116333007798</v>
      </c>
      <c r="P1039">
        <v>118.53400000000001</v>
      </c>
      <c r="Q1039">
        <v>43.887866973877003</v>
      </c>
      <c r="R1039">
        <v>43.960109710693402</v>
      </c>
      <c r="S1039">
        <v>120</v>
      </c>
      <c r="T1039">
        <v>44.068401336669901</v>
      </c>
      <c r="U1039">
        <v>45.158393859863303</v>
      </c>
    </row>
    <row r="1040" spans="7:21" x14ac:dyDescent="0.3">
      <c r="G1040">
        <v>120.867</v>
      </c>
      <c r="H1040">
        <v>40.891033172607401</v>
      </c>
      <c r="I1040">
        <v>50.548614501953097</v>
      </c>
      <c r="J1040">
        <v>119.4</v>
      </c>
      <c r="K1040">
        <v>42.872276306152301</v>
      </c>
      <c r="L1040">
        <v>48.864459991455099</v>
      </c>
      <c r="M1040">
        <v>120.6</v>
      </c>
      <c r="N1040">
        <v>38.439910888671903</v>
      </c>
      <c r="O1040">
        <v>47.288566589355497</v>
      </c>
      <c r="P1040">
        <v>118.6</v>
      </c>
      <c r="Q1040">
        <v>43.984180450439503</v>
      </c>
      <c r="R1040">
        <v>43.899909973144503</v>
      </c>
      <c r="S1040">
        <v>120.133</v>
      </c>
      <c r="T1040">
        <v>44.116500854492202</v>
      </c>
      <c r="U1040">
        <v>45.241867065429702</v>
      </c>
    </row>
    <row r="1041" spans="7:21" x14ac:dyDescent="0.3">
      <c r="G1041">
        <v>121</v>
      </c>
      <c r="H1041">
        <v>40.952640533447301</v>
      </c>
      <c r="I1041">
        <v>50.663219451904297</v>
      </c>
      <c r="J1041">
        <v>119.533</v>
      </c>
      <c r="K1041">
        <v>42.762992858886697</v>
      </c>
      <c r="L1041">
        <v>48.876064300537102</v>
      </c>
      <c r="M1041">
        <v>120.666</v>
      </c>
      <c r="N1041">
        <v>38.2009887695313</v>
      </c>
      <c r="O1041">
        <v>47.405929565429702</v>
      </c>
      <c r="P1041">
        <v>118.73399999999999</v>
      </c>
      <c r="Q1041">
        <v>43.731204986572301</v>
      </c>
      <c r="R1041">
        <v>43.887866973877003</v>
      </c>
      <c r="S1041">
        <v>120.2</v>
      </c>
      <c r="T1041">
        <v>43.948070526122997</v>
      </c>
      <c r="U1041">
        <v>45.170322418212898</v>
      </c>
    </row>
    <row r="1042" spans="7:21" x14ac:dyDescent="0.3">
      <c r="G1042">
        <v>121.06699999999999</v>
      </c>
      <c r="H1042">
        <v>41.026527404785199</v>
      </c>
      <c r="I1042">
        <v>50.857830047607401</v>
      </c>
      <c r="J1042">
        <v>119.6</v>
      </c>
      <c r="K1042">
        <v>42.799430847167997</v>
      </c>
      <c r="L1042">
        <v>49.015254974365199</v>
      </c>
      <c r="M1042">
        <v>120.8</v>
      </c>
      <c r="N1042">
        <v>38.402217864990199</v>
      </c>
      <c r="O1042">
        <v>47.323787689208999</v>
      </c>
      <c r="P1042">
        <v>118.867</v>
      </c>
      <c r="Q1042">
        <v>44.0202827453613</v>
      </c>
      <c r="R1042">
        <v>43.948070526122997</v>
      </c>
      <c r="S1042">
        <v>120.333</v>
      </c>
      <c r="T1042">
        <v>44.056373596191399</v>
      </c>
      <c r="U1042">
        <v>45.074863433837898</v>
      </c>
    </row>
    <row r="1043" spans="7:21" x14ac:dyDescent="0.3">
      <c r="G1043">
        <v>121.20099999999999</v>
      </c>
      <c r="H1043">
        <v>41.014213562011697</v>
      </c>
      <c r="I1043">
        <v>50.7777290344238</v>
      </c>
      <c r="J1043">
        <v>119.733</v>
      </c>
      <c r="K1043">
        <v>42.9814643859863</v>
      </c>
      <c r="L1043">
        <v>48.876064300537102</v>
      </c>
      <c r="M1043">
        <v>120.866</v>
      </c>
      <c r="N1043">
        <v>38.339366912841797</v>
      </c>
      <c r="O1043">
        <v>47.229850769042997</v>
      </c>
      <c r="P1043">
        <v>118.934</v>
      </c>
      <c r="Q1043">
        <v>43.899909973144503</v>
      </c>
      <c r="R1043">
        <v>44.104476928710902</v>
      </c>
      <c r="S1043">
        <v>120.4</v>
      </c>
      <c r="T1043">
        <v>43.972145080566399</v>
      </c>
      <c r="U1043">
        <v>44.931549072265597</v>
      </c>
    </row>
    <row r="1044" spans="7:21" x14ac:dyDescent="0.3">
      <c r="G1044">
        <v>121.334</v>
      </c>
      <c r="H1044">
        <v>41.137279510497997</v>
      </c>
      <c r="I1044">
        <v>50.789176940917997</v>
      </c>
      <c r="J1044">
        <v>119.8</v>
      </c>
      <c r="K1044">
        <v>42.811576843261697</v>
      </c>
      <c r="L1044">
        <v>49.015254974365199</v>
      </c>
      <c r="M1044">
        <v>121</v>
      </c>
      <c r="N1044">
        <v>38.439910888671903</v>
      </c>
      <c r="O1044">
        <v>47.499744415283203</v>
      </c>
      <c r="P1044">
        <v>119.06699999999999</v>
      </c>
      <c r="Q1044">
        <v>43.863777160644503</v>
      </c>
      <c r="R1044">
        <v>44.056373596191399</v>
      </c>
      <c r="S1044">
        <v>120.6</v>
      </c>
      <c r="T1044">
        <v>43.93603515625</v>
      </c>
      <c r="U1044">
        <v>45.229946136474602</v>
      </c>
    </row>
    <row r="1045" spans="7:21" x14ac:dyDescent="0.3">
      <c r="G1045">
        <v>121.467</v>
      </c>
      <c r="H1045">
        <v>41.100372314453097</v>
      </c>
      <c r="I1045">
        <v>50.720485687255902</v>
      </c>
      <c r="J1045">
        <v>120</v>
      </c>
      <c r="K1045">
        <v>42.750846862792997</v>
      </c>
      <c r="L1045">
        <v>48.9456787109375</v>
      </c>
      <c r="M1045">
        <v>121.066</v>
      </c>
      <c r="N1045">
        <v>38.540374755859403</v>
      </c>
      <c r="O1045">
        <v>47.370731353759801</v>
      </c>
      <c r="P1045">
        <v>119.2</v>
      </c>
      <c r="Q1045">
        <v>43.984180450439503</v>
      </c>
      <c r="R1045">
        <v>44.200634002685497</v>
      </c>
      <c r="S1045">
        <v>120.667</v>
      </c>
      <c r="T1045">
        <v>43.9962158203125</v>
      </c>
      <c r="U1045">
        <v>45.218025207519503</v>
      </c>
    </row>
    <row r="1046" spans="7:21" x14ac:dyDescent="0.3">
      <c r="G1046">
        <v>121.53400000000001</v>
      </c>
      <c r="H1046">
        <v>40.940322875976598</v>
      </c>
      <c r="I1046">
        <v>50.537147521972699</v>
      </c>
      <c r="J1046">
        <v>120.066</v>
      </c>
      <c r="K1046">
        <v>42.714397430419901</v>
      </c>
      <c r="L1046">
        <v>48.783191680908203</v>
      </c>
      <c r="M1046">
        <v>121.199</v>
      </c>
      <c r="N1046">
        <v>38.414783477783203</v>
      </c>
      <c r="O1046">
        <v>47.312046051025398</v>
      </c>
      <c r="P1046">
        <v>119.334</v>
      </c>
      <c r="Q1046">
        <v>44.092453002929702</v>
      </c>
      <c r="R1046">
        <v>43.887866973877003</v>
      </c>
      <c r="S1046">
        <v>120.8</v>
      </c>
      <c r="T1046">
        <v>44.080429077148402</v>
      </c>
      <c r="U1046">
        <v>45.372940063476598</v>
      </c>
    </row>
    <row r="1047" spans="7:21" x14ac:dyDescent="0.3">
      <c r="G1047">
        <v>121.667</v>
      </c>
      <c r="H1047">
        <v>41.0388374328613</v>
      </c>
      <c r="I1047">
        <v>50.743385314941399</v>
      </c>
      <c r="J1047">
        <v>120.2</v>
      </c>
      <c r="K1047">
        <v>42.872276306152301</v>
      </c>
      <c r="L1047">
        <v>49.061622619628899</v>
      </c>
      <c r="M1047">
        <v>121.333</v>
      </c>
      <c r="N1047">
        <v>38.314220428466797</v>
      </c>
      <c r="O1047">
        <v>47.194606781005902</v>
      </c>
      <c r="P1047">
        <v>119.4</v>
      </c>
      <c r="Q1047">
        <v>44.0202827453613</v>
      </c>
      <c r="R1047">
        <v>43.9962158203125</v>
      </c>
      <c r="S1047">
        <v>120.867</v>
      </c>
      <c r="T1047">
        <v>44.152565002441399</v>
      </c>
      <c r="U1047">
        <v>45.0987358093262</v>
      </c>
    </row>
    <row r="1048" spans="7:21" x14ac:dyDescent="0.3">
      <c r="G1048">
        <v>121.73399999999999</v>
      </c>
      <c r="H1048">
        <v>40.915679931640597</v>
      </c>
      <c r="I1048">
        <v>50.583003997802699</v>
      </c>
      <c r="J1048">
        <v>120.26600000000001</v>
      </c>
      <c r="K1048">
        <v>43.054206848144503</v>
      </c>
      <c r="L1048">
        <v>49.026847839355497</v>
      </c>
      <c r="M1048">
        <v>121.46599999999999</v>
      </c>
      <c r="N1048">
        <v>38.3896484375</v>
      </c>
      <c r="O1048">
        <v>47.405929565429702</v>
      </c>
      <c r="P1048">
        <v>119.53400000000001</v>
      </c>
      <c r="Q1048">
        <v>44.008251190185497</v>
      </c>
      <c r="R1048">
        <v>44.104476928710902</v>
      </c>
      <c r="S1048">
        <v>121.06699999999999</v>
      </c>
      <c r="T1048">
        <v>44.128524780273402</v>
      </c>
      <c r="U1048">
        <v>45.372940063476598</v>
      </c>
    </row>
    <row r="1049" spans="7:21" x14ac:dyDescent="0.3">
      <c r="G1049">
        <v>121.867</v>
      </c>
      <c r="H1049">
        <v>40.792404174804702</v>
      </c>
      <c r="I1049">
        <v>50.651763916015597</v>
      </c>
      <c r="J1049">
        <v>120.4</v>
      </c>
      <c r="K1049">
        <v>42.738697052002003</v>
      </c>
      <c r="L1049">
        <v>48.934078216552699</v>
      </c>
      <c r="M1049">
        <v>121.6</v>
      </c>
      <c r="N1049">
        <v>38.3896484375</v>
      </c>
      <c r="O1049">
        <v>47.452842712402301</v>
      </c>
      <c r="P1049">
        <v>119.667</v>
      </c>
      <c r="Q1049">
        <v>43.984180450439503</v>
      </c>
      <c r="R1049">
        <v>44.104476928710902</v>
      </c>
      <c r="S1049">
        <v>121.133</v>
      </c>
      <c r="T1049">
        <v>44.008251190185497</v>
      </c>
      <c r="U1049">
        <v>45.003227233886697</v>
      </c>
    </row>
    <row r="1050" spans="7:21" x14ac:dyDescent="0.3">
      <c r="G1050">
        <v>121.934</v>
      </c>
      <c r="H1050">
        <v>41.001903533935497</v>
      </c>
      <c r="I1050">
        <v>50.766281127929702</v>
      </c>
      <c r="J1050">
        <v>120.533</v>
      </c>
      <c r="K1050">
        <v>42.9814643859863</v>
      </c>
      <c r="L1050">
        <v>48.980472564697301</v>
      </c>
      <c r="M1050">
        <v>121.666</v>
      </c>
      <c r="N1050">
        <v>38.263908386230497</v>
      </c>
      <c r="O1050">
        <v>47.464569091796903</v>
      </c>
      <c r="P1050">
        <v>119.73399999999999</v>
      </c>
      <c r="Q1050">
        <v>44.032314300537102</v>
      </c>
      <c r="R1050">
        <v>44.200634002685497</v>
      </c>
      <c r="S1050">
        <v>121.267</v>
      </c>
      <c r="T1050">
        <v>43.984180450439503</v>
      </c>
      <c r="U1050">
        <v>45.241867065429702</v>
      </c>
    </row>
    <row r="1051" spans="7:21" x14ac:dyDescent="0.3">
      <c r="G1051">
        <v>122.06699999999999</v>
      </c>
      <c r="H1051">
        <v>41.198764801025398</v>
      </c>
      <c r="I1051">
        <v>50.743385314941399</v>
      </c>
      <c r="J1051">
        <v>120.666</v>
      </c>
      <c r="K1051">
        <v>42.9814643859863</v>
      </c>
      <c r="L1051">
        <v>48.992069244384801</v>
      </c>
      <c r="M1051">
        <v>121.8</v>
      </c>
      <c r="N1051">
        <v>38.452472686767599</v>
      </c>
      <c r="O1051">
        <v>47.452842712402301</v>
      </c>
      <c r="P1051">
        <v>119.867</v>
      </c>
      <c r="Q1051">
        <v>43.93603515625</v>
      </c>
      <c r="R1051">
        <v>44.044342041015597</v>
      </c>
      <c r="S1051">
        <v>121.333</v>
      </c>
      <c r="T1051">
        <v>43.9962158203125</v>
      </c>
      <c r="U1051">
        <v>45.122600555419901</v>
      </c>
    </row>
    <row r="1052" spans="7:21" x14ac:dyDescent="0.3">
      <c r="G1052">
        <v>122.20099999999999</v>
      </c>
      <c r="H1052">
        <v>40.977272033691399</v>
      </c>
      <c r="I1052">
        <v>50.640304565429702</v>
      </c>
      <c r="J1052">
        <v>120.733</v>
      </c>
      <c r="K1052">
        <v>42.920814514160199</v>
      </c>
      <c r="L1052">
        <v>49.038440704345703</v>
      </c>
      <c r="M1052">
        <v>121.866</v>
      </c>
      <c r="N1052">
        <v>38.565479278564503</v>
      </c>
      <c r="O1052">
        <v>47.370731353759801</v>
      </c>
      <c r="P1052">
        <v>119.934</v>
      </c>
      <c r="Q1052">
        <v>44.0202827453613</v>
      </c>
      <c r="R1052">
        <v>44.044342041015597</v>
      </c>
      <c r="S1052">
        <v>121.467</v>
      </c>
      <c r="T1052">
        <v>43.948070526122997</v>
      </c>
      <c r="U1052">
        <v>45.170322418212898</v>
      </c>
    </row>
    <row r="1053" spans="7:21" x14ac:dyDescent="0.3">
      <c r="G1053">
        <v>122.334</v>
      </c>
      <c r="H1053">
        <v>40.989589691162102</v>
      </c>
      <c r="I1053">
        <v>50.7777290344238</v>
      </c>
      <c r="J1053">
        <v>120.866</v>
      </c>
      <c r="K1053">
        <v>42.847999572753899</v>
      </c>
      <c r="L1053">
        <v>48.934078216552699</v>
      </c>
      <c r="M1053">
        <v>122</v>
      </c>
      <c r="N1053">
        <v>38.452472686767599</v>
      </c>
      <c r="O1053">
        <v>47.570064544677699</v>
      </c>
      <c r="P1053">
        <v>120.06699999999999</v>
      </c>
      <c r="Q1053">
        <v>44.068401336669901</v>
      </c>
      <c r="R1053">
        <v>44.080429077148402</v>
      </c>
      <c r="S1053">
        <v>121.6</v>
      </c>
      <c r="T1053">
        <v>43.911952972412102</v>
      </c>
      <c r="U1053">
        <v>45.170322418212898</v>
      </c>
    </row>
    <row r="1054" spans="7:21" x14ac:dyDescent="0.3">
      <c r="G1054">
        <v>122.401</v>
      </c>
      <c r="H1054">
        <v>40.866386413574197</v>
      </c>
      <c r="I1054">
        <v>50.686126708984403</v>
      </c>
      <c r="J1054">
        <v>120.93300000000001</v>
      </c>
      <c r="K1054">
        <v>42.811576843261697</v>
      </c>
      <c r="L1054">
        <v>49.096385955810497</v>
      </c>
      <c r="M1054">
        <v>122.066</v>
      </c>
      <c r="N1054">
        <v>38.728527069091797</v>
      </c>
      <c r="O1054">
        <v>47.499744415283203</v>
      </c>
      <c r="P1054">
        <v>120.2</v>
      </c>
      <c r="Q1054">
        <v>44.140544891357401</v>
      </c>
      <c r="R1054">
        <v>43.948070526122997</v>
      </c>
      <c r="S1054">
        <v>121.667</v>
      </c>
      <c r="T1054">
        <v>43.948070526122997</v>
      </c>
      <c r="U1054">
        <v>45.218025207519503</v>
      </c>
    </row>
    <row r="1055" spans="7:21" x14ac:dyDescent="0.3">
      <c r="G1055">
        <v>122.53400000000001</v>
      </c>
      <c r="H1055">
        <v>40.940322875976598</v>
      </c>
      <c r="I1055">
        <v>50.834949493408203</v>
      </c>
      <c r="J1055">
        <v>121.066</v>
      </c>
      <c r="K1055">
        <v>42.835857391357401</v>
      </c>
      <c r="L1055">
        <v>48.957275390625</v>
      </c>
      <c r="M1055">
        <v>122.199</v>
      </c>
      <c r="N1055">
        <v>38.628215789794901</v>
      </c>
      <c r="O1055">
        <v>47.394195556640597</v>
      </c>
      <c r="P1055">
        <v>120.334</v>
      </c>
      <c r="Q1055">
        <v>43.887866973877003</v>
      </c>
      <c r="R1055">
        <v>44.116500854492202</v>
      </c>
      <c r="S1055">
        <v>121.8</v>
      </c>
      <c r="T1055">
        <v>43.923992156982401</v>
      </c>
      <c r="U1055">
        <v>45.0629272460938</v>
      </c>
    </row>
    <row r="1056" spans="7:21" x14ac:dyDescent="0.3">
      <c r="G1056">
        <v>122.667</v>
      </c>
      <c r="H1056">
        <v>40.964958190917997</v>
      </c>
      <c r="I1056">
        <v>50.9035835266113</v>
      </c>
      <c r="J1056">
        <v>121.133</v>
      </c>
      <c r="K1056">
        <v>42.799430847167997</v>
      </c>
      <c r="L1056">
        <v>48.968875885009801</v>
      </c>
      <c r="M1056">
        <v>122.26600000000001</v>
      </c>
      <c r="N1056">
        <v>38.640758514404297</v>
      </c>
      <c r="O1056">
        <v>47.452842712402301</v>
      </c>
      <c r="P1056">
        <v>120.4</v>
      </c>
      <c r="Q1056">
        <v>43.948070526122997</v>
      </c>
      <c r="R1056">
        <v>43.948070526122997</v>
      </c>
      <c r="S1056">
        <v>121.867</v>
      </c>
      <c r="T1056">
        <v>44.128524780273402</v>
      </c>
      <c r="U1056">
        <v>45.110668182372997</v>
      </c>
    </row>
    <row r="1057" spans="7:21" x14ac:dyDescent="0.3">
      <c r="G1057">
        <v>122.801</v>
      </c>
      <c r="H1057">
        <v>41.088066101074197</v>
      </c>
      <c r="I1057">
        <v>50.834949493408203</v>
      </c>
      <c r="J1057">
        <v>121.26600000000001</v>
      </c>
      <c r="K1057">
        <v>42.799430847167997</v>
      </c>
      <c r="L1057">
        <v>48.992069244384801</v>
      </c>
      <c r="M1057">
        <v>122.4</v>
      </c>
      <c r="N1057">
        <v>38.6533012390137</v>
      </c>
      <c r="O1057">
        <v>47.546627044677699</v>
      </c>
      <c r="P1057">
        <v>120.53400000000001</v>
      </c>
      <c r="Q1057">
        <v>43.948070526122997</v>
      </c>
      <c r="R1057">
        <v>44.092453002929702</v>
      </c>
      <c r="S1057">
        <v>122.06699999999999</v>
      </c>
      <c r="T1057">
        <v>44.056373596191399</v>
      </c>
      <c r="U1057">
        <v>45.122600555419901</v>
      </c>
    </row>
    <row r="1058" spans="7:21" x14ac:dyDescent="0.3">
      <c r="G1058">
        <v>122.934</v>
      </c>
      <c r="H1058">
        <v>41.075759887695298</v>
      </c>
      <c r="I1058">
        <v>50.766281127929702</v>
      </c>
      <c r="J1058">
        <v>121.4</v>
      </c>
      <c r="K1058">
        <v>42.908683776855497</v>
      </c>
      <c r="L1058">
        <v>49.165889739990199</v>
      </c>
      <c r="M1058">
        <v>122.46599999999999</v>
      </c>
      <c r="N1058">
        <v>38.402217864990199</v>
      </c>
      <c r="O1058">
        <v>47.488021850585902</v>
      </c>
      <c r="P1058">
        <v>120.667</v>
      </c>
      <c r="Q1058">
        <v>44.248687744140597</v>
      </c>
      <c r="R1058">
        <v>44.068401336669901</v>
      </c>
      <c r="S1058">
        <v>122.133</v>
      </c>
      <c r="T1058">
        <v>44.1886177062988</v>
      </c>
      <c r="U1058">
        <v>45.182247161865199</v>
      </c>
    </row>
    <row r="1059" spans="7:21" x14ac:dyDescent="0.3">
      <c r="G1059">
        <v>123</v>
      </c>
      <c r="H1059">
        <v>41.0388374328613</v>
      </c>
      <c r="I1059">
        <v>50.880710601806598</v>
      </c>
      <c r="J1059">
        <v>121.46599999999999</v>
      </c>
      <c r="K1059">
        <v>42.908683776855497</v>
      </c>
      <c r="L1059">
        <v>49.096385955810497</v>
      </c>
      <c r="M1059">
        <v>122.6</v>
      </c>
      <c r="N1059">
        <v>38.402217864990199</v>
      </c>
      <c r="O1059">
        <v>47.546627044677699</v>
      </c>
      <c r="P1059">
        <v>120.73399999999999</v>
      </c>
      <c r="Q1059">
        <v>43.93603515625</v>
      </c>
      <c r="R1059">
        <v>44.140544891357401</v>
      </c>
      <c r="S1059">
        <v>122.267</v>
      </c>
      <c r="T1059">
        <v>44.080429077148402</v>
      </c>
      <c r="U1059">
        <v>45.039051055908203</v>
      </c>
    </row>
    <row r="1060" spans="7:21" x14ac:dyDescent="0.3">
      <c r="G1060">
        <v>123.134</v>
      </c>
      <c r="H1060">
        <v>41.223350524902301</v>
      </c>
      <c r="I1060">
        <v>50.880710601806598</v>
      </c>
      <c r="J1060">
        <v>121.666</v>
      </c>
      <c r="K1060">
        <v>42.847999572753899</v>
      </c>
      <c r="L1060">
        <v>48.922477722167997</v>
      </c>
      <c r="M1060">
        <v>122.666</v>
      </c>
      <c r="N1060">
        <v>38.452472686767599</v>
      </c>
      <c r="O1060">
        <v>47.2415962219238</v>
      </c>
      <c r="P1060">
        <v>120.867</v>
      </c>
      <c r="Q1060">
        <v>44.1886177062988</v>
      </c>
      <c r="R1060">
        <v>44.056373596191399</v>
      </c>
      <c r="S1060">
        <v>122.4</v>
      </c>
      <c r="T1060">
        <v>44.1886177062988</v>
      </c>
      <c r="U1060">
        <v>44.967391967773402</v>
      </c>
    </row>
    <row r="1061" spans="7:21" x14ac:dyDescent="0.3">
      <c r="G1061">
        <v>123.20099999999999</v>
      </c>
      <c r="H1061">
        <v>41.186470031738303</v>
      </c>
      <c r="I1061">
        <v>50.9035835266113</v>
      </c>
      <c r="J1061">
        <v>121.733</v>
      </c>
      <c r="K1061">
        <v>42.799430847167997</v>
      </c>
      <c r="L1061">
        <v>48.968875885009801</v>
      </c>
      <c r="M1061">
        <v>122.8</v>
      </c>
      <c r="N1061">
        <v>38.502708435058601</v>
      </c>
      <c r="O1061">
        <v>47.488021850585902</v>
      </c>
      <c r="P1061">
        <v>121</v>
      </c>
      <c r="Q1061">
        <v>44.080429077148402</v>
      </c>
      <c r="R1061">
        <v>44.092453002929702</v>
      </c>
      <c r="S1061">
        <v>122.467</v>
      </c>
      <c r="T1061">
        <v>44.0202827453613</v>
      </c>
      <c r="U1061">
        <v>45.170322418212898</v>
      </c>
    </row>
    <row r="1062" spans="7:21" x14ac:dyDescent="0.3">
      <c r="G1062">
        <v>123.334</v>
      </c>
      <c r="H1062">
        <v>41.272510528564503</v>
      </c>
      <c r="I1062">
        <v>50.972183227539098</v>
      </c>
      <c r="J1062">
        <v>121.866</v>
      </c>
      <c r="K1062">
        <v>42.945079803466797</v>
      </c>
      <c r="L1062">
        <v>49.050033569335902</v>
      </c>
      <c r="M1062">
        <v>122.93300000000001</v>
      </c>
      <c r="N1062">
        <v>38.565479278564503</v>
      </c>
      <c r="O1062">
        <v>47.499744415283203</v>
      </c>
      <c r="P1062">
        <v>121.06699999999999</v>
      </c>
      <c r="Q1062">
        <v>44.0202827453613</v>
      </c>
      <c r="R1062">
        <v>44.176601409912102</v>
      </c>
      <c r="S1062">
        <v>122.6</v>
      </c>
      <c r="T1062">
        <v>43.9962158203125</v>
      </c>
      <c r="U1062">
        <v>45.206100463867202</v>
      </c>
    </row>
    <row r="1063" spans="7:21" x14ac:dyDescent="0.3">
      <c r="G1063">
        <v>123.401</v>
      </c>
      <c r="H1063">
        <v>41.2110595703125</v>
      </c>
      <c r="I1063">
        <v>50.9493217468262</v>
      </c>
      <c r="J1063">
        <v>122</v>
      </c>
      <c r="K1063">
        <v>42.738697052002003</v>
      </c>
      <c r="L1063">
        <v>49.1079711914063</v>
      </c>
      <c r="M1063">
        <v>123.066</v>
      </c>
      <c r="N1063">
        <v>38.377079010009801</v>
      </c>
      <c r="O1063">
        <v>47.452842712402301</v>
      </c>
      <c r="P1063">
        <v>121.2</v>
      </c>
      <c r="Q1063">
        <v>43.9962158203125</v>
      </c>
      <c r="R1063">
        <v>44.1886177062988</v>
      </c>
      <c r="S1063">
        <v>122.733</v>
      </c>
      <c r="T1063">
        <v>44.116500854492202</v>
      </c>
      <c r="U1063">
        <v>45.206100463867202</v>
      </c>
    </row>
    <row r="1064" spans="7:21" x14ac:dyDescent="0.3">
      <c r="G1064">
        <v>123.53400000000001</v>
      </c>
      <c r="H1064">
        <v>41.272510528564503</v>
      </c>
      <c r="I1064">
        <v>51.029323577880902</v>
      </c>
      <c r="J1064">
        <v>122.066</v>
      </c>
      <c r="K1064">
        <v>42.945079803466797</v>
      </c>
      <c r="L1064">
        <v>49.050033569335902</v>
      </c>
      <c r="M1064">
        <v>123.133</v>
      </c>
      <c r="N1064">
        <v>38.465034484863303</v>
      </c>
      <c r="O1064">
        <v>47.323787689208999</v>
      </c>
      <c r="P1064">
        <v>121.334</v>
      </c>
      <c r="Q1064">
        <v>43.984180450439503</v>
      </c>
      <c r="R1064">
        <v>44.152565002441399</v>
      </c>
      <c r="S1064">
        <v>122.8</v>
      </c>
      <c r="T1064">
        <v>43.960109710693402</v>
      </c>
      <c r="U1064">
        <v>45.134532928466797</v>
      </c>
    </row>
    <row r="1065" spans="7:21" x14ac:dyDescent="0.3">
      <c r="G1065">
        <v>123.601</v>
      </c>
      <c r="H1065">
        <v>41.075759887695298</v>
      </c>
      <c r="I1065">
        <v>50.9493217468262</v>
      </c>
      <c r="J1065">
        <v>122.2</v>
      </c>
      <c r="K1065">
        <v>42.860137939453097</v>
      </c>
      <c r="L1065">
        <v>49.050033569335902</v>
      </c>
      <c r="M1065">
        <v>123.26600000000001</v>
      </c>
      <c r="N1065">
        <v>38.3896484375</v>
      </c>
      <c r="O1065">
        <v>47.499744415283203</v>
      </c>
      <c r="P1065">
        <v>121.4</v>
      </c>
      <c r="Q1065">
        <v>44.1886177062988</v>
      </c>
      <c r="R1065">
        <v>44.116500854492202</v>
      </c>
      <c r="S1065">
        <v>122.93300000000001</v>
      </c>
      <c r="T1065">
        <v>44.068401336669901</v>
      </c>
      <c r="U1065">
        <v>45.110668182372997</v>
      </c>
    </row>
    <row r="1066" spans="7:21" x14ac:dyDescent="0.3">
      <c r="G1066">
        <v>123.73399999999999</v>
      </c>
      <c r="H1066">
        <v>41.137279510497997</v>
      </c>
      <c r="I1066">
        <v>50.960750579833999</v>
      </c>
      <c r="J1066">
        <v>122.333</v>
      </c>
      <c r="K1066">
        <v>42.787288665771499</v>
      </c>
      <c r="L1066">
        <v>49.142723083496101</v>
      </c>
      <c r="M1066">
        <v>123.4</v>
      </c>
      <c r="N1066">
        <v>38.603122711181598</v>
      </c>
      <c r="O1066">
        <v>47.581779479980497</v>
      </c>
      <c r="P1066">
        <v>121.53400000000001</v>
      </c>
      <c r="Q1066">
        <v>43.972145080566399</v>
      </c>
      <c r="R1066">
        <v>44.032314300537102</v>
      </c>
      <c r="S1066">
        <v>123</v>
      </c>
      <c r="T1066">
        <v>44.008251190185497</v>
      </c>
      <c r="U1066">
        <v>45.146461486816399</v>
      </c>
    </row>
    <row r="1067" spans="7:21" x14ac:dyDescent="0.3">
      <c r="G1067">
        <v>123.934</v>
      </c>
      <c r="H1067">
        <v>41.149578094482401</v>
      </c>
      <c r="I1067">
        <v>50.9264526367188</v>
      </c>
      <c r="J1067">
        <v>122.4</v>
      </c>
      <c r="K1067">
        <v>42.847999572753899</v>
      </c>
      <c r="L1067">
        <v>49.165889739990199</v>
      </c>
      <c r="M1067">
        <v>123.533</v>
      </c>
      <c r="N1067">
        <v>38.552925109863303</v>
      </c>
      <c r="O1067">
        <v>47.710594177246101</v>
      </c>
      <c r="P1067">
        <v>121.667</v>
      </c>
      <c r="Q1067">
        <v>44.152565002441399</v>
      </c>
      <c r="R1067">
        <v>44.032314300537102</v>
      </c>
      <c r="S1067">
        <v>123.133</v>
      </c>
      <c r="T1067">
        <v>44.1886177062988</v>
      </c>
      <c r="U1067">
        <v>44.943496704101598</v>
      </c>
    </row>
    <row r="1068" spans="7:21" x14ac:dyDescent="0.3">
      <c r="G1068">
        <v>124</v>
      </c>
      <c r="H1068">
        <v>41.235641479492202</v>
      </c>
      <c r="I1068">
        <v>51.075019836425803</v>
      </c>
      <c r="J1068">
        <v>122.533</v>
      </c>
      <c r="K1068">
        <v>42.738697052002003</v>
      </c>
      <c r="L1068">
        <v>49.003662109375</v>
      </c>
      <c r="M1068">
        <v>123.6</v>
      </c>
      <c r="N1068">
        <v>38.540374755859403</v>
      </c>
      <c r="O1068">
        <v>47.464569091796903</v>
      </c>
      <c r="P1068">
        <v>121.73399999999999</v>
      </c>
      <c r="Q1068">
        <v>44.080429077148402</v>
      </c>
      <c r="R1068">
        <v>44.152565002441399</v>
      </c>
      <c r="S1068">
        <v>123.2</v>
      </c>
      <c r="T1068">
        <v>44.152565002441399</v>
      </c>
      <c r="U1068">
        <v>45.027111053466797</v>
      </c>
    </row>
    <row r="1069" spans="7:21" x14ac:dyDescent="0.3">
      <c r="G1069">
        <v>124.134</v>
      </c>
      <c r="H1069">
        <v>41.260223388671903</v>
      </c>
      <c r="I1069">
        <v>50.9150199890137</v>
      </c>
      <c r="J1069">
        <v>122.666</v>
      </c>
      <c r="K1069">
        <v>42.9814643859863</v>
      </c>
      <c r="L1069">
        <v>49.003662109375</v>
      </c>
      <c r="M1069">
        <v>123.733</v>
      </c>
      <c r="N1069">
        <v>38.603122711181598</v>
      </c>
      <c r="O1069">
        <v>47.523189544677699</v>
      </c>
      <c r="P1069">
        <v>121.867</v>
      </c>
      <c r="Q1069">
        <v>44.200634002685497</v>
      </c>
      <c r="R1069">
        <v>44.080429077148402</v>
      </c>
      <c r="S1069">
        <v>123.333</v>
      </c>
      <c r="T1069">
        <v>43.875823974609403</v>
      </c>
      <c r="U1069">
        <v>45.241867065429702</v>
      </c>
    </row>
    <row r="1070" spans="7:21" x14ac:dyDescent="0.3">
      <c r="G1070">
        <v>124.267</v>
      </c>
      <c r="H1070">
        <v>41.161876678466797</v>
      </c>
      <c r="I1070">
        <v>50.972183227539098</v>
      </c>
      <c r="J1070">
        <v>122.733</v>
      </c>
      <c r="K1070">
        <v>42.908683776855497</v>
      </c>
      <c r="L1070">
        <v>49.073211669921903</v>
      </c>
      <c r="M1070">
        <v>123.866</v>
      </c>
      <c r="N1070">
        <v>38.452472686767599</v>
      </c>
      <c r="O1070">
        <v>47.441116333007798</v>
      </c>
      <c r="P1070">
        <v>122</v>
      </c>
      <c r="Q1070">
        <v>44.080429077148402</v>
      </c>
      <c r="R1070">
        <v>44.116500854492202</v>
      </c>
      <c r="S1070">
        <v>123.467</v>
      </c>
      <c r="T1070">
        <v>44.176601409912102</v>
      </c>
      <c r="U1070">
        <v>45.146461486816399</v>
      </c>
    </row>
    <row r="1071" spans="7:21" x14ac:dyDescent="0.3">
      <c r="G1071">
        <v>124.334</v>
      </c>
      <c r="H1071">
        <v>41.456691741943402</v>
      </c>
      <c r="I1071">
        <v>50.823509216308601</v>
      </c>
      <c r="J1071">
        <v>122.866</v>
      </c>
      <c r="K1071">
        <v>42.677936553955099</v>
      </c>
      <c r="L1071">
        <v>49.235355377197301</v>
      </c>
      <c r="M1071">
        <v>124</v>
      </c>
      <c r="N1071">
        <v>38.3896484375</v>
      </c>
      <c r="O1071">
        <v>47.6169242858887</v>
      </c>
      <c r="P1071">
        <v>122.06699999999999</v>
      </c>
      <c r="Q1071">
        <v>44.272708892822301</v>
      </c>
      <c r="R1071">
        <v>44.200634002685497</v>
      </c>
      <c r="S1071">
        <v>123.6</v>
      </c>
      <c r="T1071">
        <v>44.224662780761697</v>
      </c>
      <c r="U1071">
        <v>45.194175720214801</v>
      </c>
    </row>
    <row r="1072" spans="7:21" x14ac:dyDescent="0.3">
      <c r="G1072">
        <v>124.467</v>
      </c>
      <c r="H1072">
        <v>41.272510528564503</v>
      </c>
      <c r="I1072">
        <v>50.9035835266113</v>
      </c>
      <c r="J1072">
        <v>123</v>
      </c>
      <c r="K1072">
        <v>42.860137939453097</v>
      </c>
      <c r="L1072">
        <v>49.119556427002003</v>
      </c>
      <c r="M1072">
        <v>124.066</v>
      </c>
      <c r="N1072">
        <v>38.640758514404297</v>
      </c>
      <c r="O1072">
        <v>47.558345794677699</v>
      </c>
      <c r="P1072">
        <v>122.2</v>
      </c>
      <c r="Q1072">
        <v>44.260700225830099</v>
      </c>
      <c r="R1072">
        <v>44.224662780761697</v>
      </c>
      <c r="S1072">
        <v>123.667</v>
      </c>
      <c r="T1072">
        <v>44.248687744140597</v>
      </c>
      <c r="U1072">
        <v>45.277629852294901</v>
      </c>
    </row>
    <row r="1073" spans="7:21" x14ac:dyDescent="0.3">
      <c r="G1073">
        <v>124.601</v>
      </c>
      <c r="H1073">
        <v>41.284797668457003</v>
      </c>
      <c r="I1073">
        <v>50.972183227539098</v>
      </c>
      <c r="J1073">
        <v>123.133</v>
      </c>
      <c r="K1073">
        <v>42.920814514160199</v>
      </c>
      <c r="L1073">
        <v>48.9456787109375</v>
      </c>
      <c r="M1073">
        <v>124.199</v>
      </c>
      <c r="N1073">
        <v>38.590576171875</v>
      </c>
      <c r="O1073">
        <v>47.640346527099602</v>
      </c>
      <c r="P1073">
        <v>122.334</v>
      </c>
      <c r="Q1073">
        <v>44.0202827453613</v>
      </c>
      <c r="R1073">
        <v>44.284717559814503</v>
      </c>
      <c r="S1073">
        <v>123.8</v>
      </c>
      <c r="T1073">
        <v>44.200634002685497</v>
      </c>
      <c r="U1073">
        <v>45.253787994384801</v>
      </c>
    </row>
    <row r="1074" spans="7:21" x14ac:dyDescent="0.3">
      <c r="G1074">
        <v>124.667</v>
      </c>
      <c r="H1074">
        <v>41.432151794433601</v>
      </c>
      <c r="I1074">
        <v>51.052173614502003</v>
      </c>
      <c r="J1074">
        <v>123.2</v>
      </c>
      <c r="K1074">
        <v>42.775142669677699</v>
      </c>
      <c r="L1074">
        <v>49.154308319091797</v>
      </c>
      <c r="M1074">
        <v>124.333</v>
      </c>
      <c r="N1074">
        <v>38.590576171875</v>
      </c>
      <c r="O1074">
        <v>47.581779479980497</v>
      </c>
      <c r="P1074">
        <v>122.4</v>
      </c>
      <c r="Q1074">
        <v>44.224662780761697</v>
      </c>
      <c r="R1074">
        <v>44.200634002685497</v>
      </c>
      <c r="S1074">
        <v>123.867</v>
      </c>
      <c r="T1074">
        <v>44.224662780761697</v>
      </c>
      <c r="U1074">
        <v>45.289546966552699</v>
      </c>
    </row>
    <row r="1075" spans="7:21" x14ac:dyDescent="0.3">
      <c r="G1075">
        <v>124.801</v>
      </c>
      <c r="H1075">
        <v>41.260223388671903</v>
      </c>
      <c r="I1075">
        <v>51.075019836425803</v>
      </c>
      <c r="J1075">
        <v>123.333</v>
      </c>
      <c r="K1075">
        <v>42.775142669677699</v>
      </c>
      <c r="L1075">
        <v>48.992069244384801</v>
      </c>
      <c r="M1075">
        <v>124.4</v>
      </c>
      <c r="N1075">
        <v>38.414783477783203</v>
      </c>
      <c r="O1075">
        <v>47.511466979980497</v>
      </c>
      <c r="P1075">
        <v>122.53400000000001</v>
      </c>
      <c r="Q1075">
        <v>44.368743896484403</v>
      </c>
      <c r="R1075">
        <v>44.344741821289098</v>
      </c>
      <c r="S1075">
        <v>124</v>
      </c>
      <c r="T1075">
        <v>44.116500854492202</v>
      </c>
      <c r="U1075">
        <v>45.4324760437012</v>
      </c>
    </row>
    <row r="1076" spans="7:21" x14ac:dyDescent="0.3">
      <c r="G1076">
        <v>124.934</v>
      </c>
      <c r="H1076">
        <v>41.284797668457003</v>
      </c>
      <c r="I1076">
        <v>50.823509216308601</v>
      </c>
      <c r="J1076">
        <v>123.46599999999999</v>
      </c>
      <c r="K1076">
        <v>42.932949066162102</v>
      </c>
      <c r="L1076">
        <v>49.142723083496101</v>
      </c>
      <c r="M1076">
        <v>124.533</v>
      </c>
      <c r="N1076">
        <v>38.527820587158203</v>
      </c>
      <c r="O1076">
        <v>47.394195556640597</v>
      </c>
      <c r="P1076">
        <v>122.6</v>
      </c>
      <c r="Q1076">
        <v>44.308727264404297</v>
      </c>
      <c r="R1076">
        <v>44.164585113525398</v>
      </c>
      <c r="S1076">
        <v>124.133</v>
      </c>
      <c r="T1076">
        <v>43.960109710693402</v>
      </c>
      <c r="U1076">
        <v>45.086799621582003</v>
      </c>
    </row>
    <row r="1077" spans="7:21" x14ac:dyDescent="0.3">
      <c r="G1077">
        <v>125</v>
      </c>
      <c r="H1077">
        <v>41.149578094482401</v>
      </c>
      <c r="I1077">
        <v>51.109279632568402</v>
      </c>
      <c r="J1077">
        <v>123.533</v>
      </c>
      <c r="K1077">
        <v>43.078445434570298</v>
      </c>
      <c r="L1077">
        <v>49.374183654785199</v>
      </c>
      <c r="M1077">
        <v>124.666</v>
      </c>
      <c r="N1077">
        <v>38.515266418457003</v>
      </c>
      <c r="O1077">
        <v>47.710594177246101</v>
      </c>
      <c r="P1077">
        <v>122.8</v>
      </c>
      <c r="Q1077">
        <v>44.200634002685497</v>
      </c>
      <c r="R1077">
        <v>44.116500854492202</v>
      </c>
      <c r="S1077">
        <v>124.267</v>
      </c>
      <c r="T1077">
        <v>44.212650299072301</v>
      </c>
      <c r="U1077">
        <v>45.110668182372997</v>
      </c>
    </row>
    <row r="1078" spans="7:21" x14ac:dyDescent="0.3">
      <c r="G1078">
        <v>125.134</v>
      </c>
      <c r="H1078">
        <v>41.186470031738303</v>
      </c>
      <c r="I1078">
        <v>50.995040893554702</v>
      </c>
      <c r="J1078">
        <v>123.666</v>
      </c>
      <c r="K1078">
        <v>42.969337463378899</v>
      </c>
      <c r="L1078">
        <v>49.096385955810497</v>
      </c>
      <c r="M1078">
        <v>124.733</v>
      </c>
      <c r="N1078">
        <v>38.452472686767599</v>
      </c>
      <c r="O1078">
        <v>47.687179565429702</v>
      </c>
      <c r="P1078">
        <v>122.867</v>
      </c>
      <c r="Q1078">
        <v>43.948070526122997</v>
      </c>
      <c r="R1078">
        <v>44.176601409912102</v>
      </c>
      <c r="S1078">
        <v>124.333</v>
      </c>
      <c r="T1078">
        <v>44.332736968994098</v>
      </c>
      <c r="U1078">
        <v>45.158393859863303</v>
      </c>
    </row>
    <row r="1079" spans="7:21" x14ac:dyDescent="0.3">
      <c r="G1079">
        <v>125.267</v>
      </c>
      <c r="H1079">
        <v>41.260223388671903</v>
      </c>
      <c r="I1079">
        <v>51.063594818115199</v>
      </c>
      <c r="J1079">
        <v>123.733</v>
      </c>
      <c r="K1079">
        <v>42.9935913085938</v>
      </c>
      <c r="L1079">
        <v>49.189048767089801</v>
      </c>
      <c r="M1079">
        <v>124.866</v>
      </c>
      <c r="N1079">
        <v>38.4273490905762</v>
      </c>
      <c r="O1079">
        <v>47.534908294677699</v>
      </c>
      <c r="P1079">
        <v>123</v>
      </c>
      <c r="Q1079">
        <v>44.2366752624512</v>
      </c>
      <c r="R1079">
        <v>44.416732788085902</v>
      </c>
      <c r="S1079">
        <v>124.467</v>
      </c>
      <c r="T1079">
        <v>44.140544891357401</v>
      </c>
      <c r="U1079">
        <v>45.229946136474602</v>
      </c>
    </row>
    <row r="1080" spans="7:21" x14ac:dyDescent="0.3">
      <c r="G1080">
        <v>125.401</v>
      </c>
      <c r="H1080">
        <v>41.309368133544901</v>
      </c>
      <c r="I1080">
        <v>50.983612060546903</v>
      </c>
      <c r="J1080">
        <v>123.93300000000001</v>
      </c>
      <c r="K1080">
        <v>42.860137939453097</v>
      </c>
      <c r="L1080">
        <v>49.327922821044901</v>
      </c>
      <c r="M1080">
        <v>124.93300000000001</v>
      </c>
      <c r="N1080">
        <v>38.665840148925803</v>
      </c>
      <c r="O1080">
        <v>47.558345794677699</v>
      </c>
      <c r="P1080">
        <v>123.06699999999999</v>
      </c>
      <c r="Q1080">
        <v>44.128524780273402</v>
      </c>
      <c r="R1080">
        <v>44.224662780761697</v>
      </c>
      <c r="S1080">
        <v>124.6</v>
      </c>
      <c r="T1080">
        <v>44.284717559814503</v>
      </c>
      <c r="U1080">
        <v>45.146461486816399</v>
      </c>
    </row>
    <row r="1081" spans="7:21" x14ac:dyDescent="0.3">
      <c r="G1081">
        <v>125.467</v>
      </c>
      <c r="H1081">
        <v>41.247932434082003</v>
      </c>
      <c r="I1081">
        <v>51.075019836425803</v>
      </c>
      <c r="J1081">
        <v>124</v>
      </c>
      <c r="K1081">
        <v>43.114795684814503</v>
      </c>
      <c r="L1081">
        <v>49.073211669921903</v>
      </c>
      <c r="M1081">
        <v>125.066</v>
      </c>
      <c r="N1081">
        <v>38.502708435058601</v>
      </c>
      <c r="O1081">
        <v>47.710594177246101</v>
      </c>
      <c r="P1081">
        <v>123.2</v>
      </c>
      <c r="Q1081">
        <v>44.116500854492202</v>
      </c>
      <c r="R1081">
        <v>44.284717559814503</v>
      </c>
      <c r="S1081">
        <v>124.733</v>
      </c>
      <c r="T1081">
        <v>44.164585113525398</v>
      </c>
      <c r="U1081">
        <v>45.218025207519503</v>
      </c>
    </row>
    <row r="1082" spans="7:21" x14ac:dyDescent="0.3">
      <c r="G1082">
        <v>125.601</v>
      </c>
      <c r="H1082">
        <v>41.309368133544901</v>
      </c>
      <c r="I1082">
        <v>51.063594818115199</v>
      </c>
      <c r="J1082">
        <v>124.133</v>
      </c>
      <c r="K1082">
        <v>43.114795684814503</v>
      </c>
      <c r="L1082">
        <v>49.327922821044901</v>
      </c>
      <c r="M1082">
        <v>125.199</v>
      </c>
      <c r="N1082">
        <v>38.540374755859403</v>
      </c>
      <c r="O1082">
        <v>47.640346527099602</v>
      </c>
      <c r="P1082">
        <v>123.334</v>
      </c>
      <c r="Q1082">
        <v>44.308727264404297</v>
      </c>
      <c r="R1082">
        <v>44.332736968994098</v>
      </c>
      <c r="S1082">
        <v>124.8</v>
      </c>
      <c r="T1082">
        <v>44.140544891357401</v>
      </c>
      <c r="U1082">
        <v>45.206100463867202</v>
      </c>
    </row>
    <row r="1083" spans="7:21" x14ac:dyDescent="0.3">
      <c r="G1083">
        <v>125.73399999999999</v>
      </c>
      <c r="H1083">
        <v>41.395328521728501</v>
      </c>
      <c r="I1083">
        <v>51.1435356140137</v>
      </c>
      <c r="J1083">
        <v>124.2</v>
      </c>
      <c r="K1083">
        <v>42.872276306152301</v>
      </c>
      <c r="L1083">
        <v>49.165889739990199</v>
      </c>
      <c r="M1083">
        <v>125.333</v>
      </c>
      <c r="N1083">
        <v>38.590576171875</v>
      </c>
      <c r="O1083">
        <v>47.652057647705099</v>
      </c>
      <c r="P1083">
        <v>123.467</v>
      </c>
      <c r="Q1083">
        <v>44.452716827392599</v>
      </c>
      <c r="R1083">
        <v>44.212650299072301</v>
      </c>
      <c r="S1083">
        <v>124.93300000000001</v>
      </c>
      <c r="T1083">
        <v>44.140544891357401</v>
      </c>
      <c r="U1083">
        <v>45.110668182372997</v>
      </c>
    </row>
    <row r="1084" spans="7:21" x14ac:dyDescent="0.3">
      <c r="G1084">
        <v>125.801</v>
      </c>
      <c r="H1084">
        <v>41.383052825927699</v>
      </c>
      <c r="I1084">
        <v>51.0064697265625</v>
      </c>
      <c r="J1084">
        <v>124.333</v>
      </c>
      <c r="K1084">
        <v>43.066329956054702</v>
      </c>
      <c r="L1084">
        <v>49.235355377197301</v>
      </c>
      <c r="M1084">
        <v>125.4</v>
      </c>
      <c r="N1084">
        <v>38.515266418457003</v>
      </c>
      <c r="O1084">
        <v>47.581779479980497</v>
      </c>
      <c r="P1084">
        <v>123.53400000000001</v>
      </c>
      <c r="Q1084">
        <v>44.368743896484403</v>
      </c>
      <c r="R1084">
        <v>44.332736968994098</v>
      </c>
      <c r="S1084">
        <v>125.06699999999999</v>
      </c>
      <c r="T1084">
        <v>44.368743896484403</v>
      </c>
      <c r="U1084">
        <v>45.253787994384801</v>
      </c>
    </row>
    <row r="1085" spans="7:21" x14ac:dyDescent="0.3">
      <c r="G1085">
        <v>125.934</v>
      </c>
      <c r="H1085">
        <v>41.321651458740199</v>
      </c>
      <c r="I1085">
        <v>50.983612060546903</v>
      </c>
      <c r="J1085">
        <v>124.46599999999999</v>
      </c>
      <c r="K1085">
        <v>42.872276306152301</v>
      </c>
      <c r="L1085">
        <v>49.281646728515597</v>
      </c>
      <c r="M1085">
        <v>125.533</v>
      </c>
      <c r="N1085">
        <v>38.439910888671903</v>
      </c>
      <c r="O1085">
        <v>47.839282989502003</v>
      </c>
      <c r="P1085">
        <v>123.667</v>
      </c>
      <c r="Q1085">
        <v>44.404739379882798</v>
      </c>
      <c r="R1085">
        <v>44.320735931396499</v>
      </c>
      <c r="S1085">
        <v>125.133</v>
      </c>
      <c r="T1085">
        <v>44.344741821289098</v>
      </c>
      <c r="U1085">
        <v>45.301464080810497</v>
      </c>
    </row>
    <row r="1086" spans="7:21" x14ac:dyDescent="0.3">
      <c r="G1086">
        <v>126.06699999999999</v>
      </c>
      <c r="H1086">
        <v>41.137279510497997</v>
      </c>
      <c r="I1086">
        <v>50.983612060546903</v>
      </c>
      <c r="J1086">
        <v>124.533</v>
      </c>
      <c r="K1086">
        <v>42.835857391357401</v>
      </c>
      <c r="L1086">
        <v>49.235355377197301</v>
      </c>
      <c r="M1086">
        <v>125.666</v>
      </c>
      <c r="N1086">
        <v>38.364509582519503</v>
      </c>
      <c r="O1086">
        <v>47.6169242858887</v>
      </c>
      <c r="P1086">
        <v>123.73399999999999</v>
      </c>
      <c r="Q1086">
        <v>44.2366752624512</v>
      </c>
      <c r="R1086">
        <v>44.392742156982401</v>
      </c>
      <c r="S1086">
        <v>125.267</v>
      </c>
      <c r="T1086">
        <v>44.140544891357401</v>
      </c>
      <c r="U1086">
        <v>45.218025207519503</v>
      </c>
    </row>
    <row r="1087" spans="7:21" x14ac:dyDescent="0.3">
      <c r="G1087">
        <v>126.134</v>
      </c>
      <c r="H1087">
        <v>41.321651458740199</v>
      </c>
      <c r="I1087">
        <v>50.869270324707003</v>
      </c>
      <c r="J1087">
        <v>124.666</v>
      </c>
      <c r="K1087">
        <v>43.0057182312012</v>
      </c>
      <c r="L1087">
        <v>49.223777770996101</v>
      </c>
      <c r="M1087">
        <v>125.8</v>
      </c>
      <c r="N1087">
        <v>38.452472686767599</v>
      </c>
      <c r="O1087">
        <v>47.687179565429702</v>
      </c>
      <c r="P1087">
        <v>123.867</v>
      </c>
      <c r="Q1087">
        <v>44.296722412109403</v>
      </c>
      <c r="R1087">
        <v>44.392742156982401</v>
      </c>
      <c r="S1087">
        <v>125.4</v>
      </c>
      <c r="T1087">
        <v>44.260700225830099</v>
      </c>
      <c r="U1087">
        <v>45.301464080810497</v>
      </c>
    </row>
    <row r="1088" spans="7:21" x14ac:dyDescent="0.3">
      <c r="G1088">
        <v>126.267</v>
      </c>
      <c r="H1088">
        <v>41.284797668457003</v>
      </c>
      <c r="I1088">
        <v>50.9493217468262</v>
      </c>
      <c r="J1088">
        <v>124.733</v>
      </c>
      <c r="K1088">
        <v>42.957210540771499</v>
      </c>
      <c r="L1088">
        <v>49.2469291687012</v>
      </c>
      <c r="M1088">
        <v>125.866</v>
      </c>
      <c r="N1088">
        <v>38.465034484863303</v>
      </c>
      <c r="O1088">
        <v>47.546627044677699</v>
      </c>
      <c r="P1088">
        <v>124</v>
      </c>
      <c r="Q1088">
        <v>44.296722412109403</v>
      </c>
      <c r="R1088">
        <v>44.488689422607401</v>
      </c>
      <c r="S1088">
        <v>125.467</v>
      </c>
      <c r="T1088">
        <v>44.500679016113303</v>
      </c>
      <c r="U1088">
        <v>45.253787994384801</v>
      </c>
    </row>
    <row r="1089" spans="7:21" x14ac:dyDescent="0.3">
      <c r="G1089">
        <v>126.401</v>
      </c>
      <c r="H1089">
        <v>41.284797668457003</v>
      </c>
      <c r="I1089">
        <v>51.017898559570298</v>
      </c>
      <c r="J1089">
        <v>124.866</v>
      </c>
      <c r="K1089">
        <v>42.823719024658203</v>
      </c>
      <c r="L1089">
        <v>49.281646728515597</v>
      </c>
      <c r="M1089">
        <v>126</v>
      </c>
      <c r="N1089">
        <v>38.377079010009801</v>
      </c>
      <c r="O1089">
        <v>47.663764953613303</v>
      </c>
      <c r="P1089">
        <v>124.134</v>
      </c>
      <c r="Q1089">
        <v>44.176601409912102</v>
      </c>
      <c r="R1089">
        <v>44.344741821289098</v>
      </c>
      <c r="S1089">
        <v>125.6</v>
      </c>
      <c r="T1089">
        <v>44.320735931396499</v>
      </c>
      <c r="U1089">
        <v>45.349117279052699</v>
      </c>
    </row>
    <row r="1090" spans="7:21" x14ac:dyDescent="0.3">
      <c r="G1090">
        <v>126.467</v>
      </c>
      <c r="H1090">
        <v>41.346214294433601</v>
      </c>
      <c r="I1090">
        <v>51.017898559570298</v>
      </c>
      <c r="J1090">
        <v>124.93300000000001</v>
      </c>
      <c r="K1090">
        <v>42.945079803466797</v>
      </c>
      <c r="L1090">
        <v>49.420425415039098</v>
      </c>
      <c r="M1090">
        <v>126.066</v>
      </c>
      <c r="N1090">
        <v>38.628215789794901</v>
      </c>
      <c r="O1090">
        <v>47.675472259521499</v>
      </c>
      <c r="P1090">
        <v>124.267</v>
      </c>
      <c r="Q1090">
        <v>44.176601409912102</v>
      </c>
      <c r="R1090">
        <v>44.344741821289098</v>
      </c>
      <c r="S1090">
        <v>125.733</v>
      </c>
      <c r="T1090">
        <v>44.284717559814503</v>
      </c>
      <c r="U1090">
        <v>45.4324760437012</v>
      </c>
    </row>
    <row r="1091" spans="7:21" x14ac:dyDescent="0.3">
      <c r="G1091">
        <v>126.601</v>
      </c>
      <c r="H1091">
        <v>41.321651458740199</v>
      </c>
      <c r="I1091">
        <v>51.017898559570298</v>
      </c>
      <c r="J1091">
        <v>125.066</v>
      </c>
      <c r="K1091">
        <v>42.9935913085938</v>
      </c>
      <c r="L1091">
        <v>49.258502960205099</v>
      </c>
      <c r="M1091">
        <v>126.199</v>
      </c>
      <c r="N1091">
        <v>38.263908386230497</v>
      </c>
      <c r="O1091">
        <v>47.605209350585902</v>
      </c>
      <c r="P1091">
        <v>124.334</v>
      </c>
      <c r="Q1091">
        <v>44.4287300109863</v>
      </c>
      <c r="R1091">
        <v>44.332736968994098</v>
      </c>
      <c r="S1091">
        <v>125.8</v>
      </c>
      <c r="T1091">
        <v>44.476699829101598</v>
      </c>
      <c r="U1091">
        <v>45.599033355712898</v>
      </c>
    </row>
    <row r="1092" spans="7:21" x14ac:dyDescent="0.3">
      <c r="G1092">
        <v>126.667</v>
      </c>
      <c r="H1092">
        <v>41.124977111816399</v>
      </c>
      <c r="I1092">
        <v>51.052173614502003</v>
      </c>
      <c r="J1092">
        <v>125.2</v>
      </c>
      <c r="K1092">
        <v>42.908683776855497</v>
      </c>
      <c r="L1092">
        <v>49.131141662597699</v>
      </c>
      <c r="M1092">
        <v>126.26600000000001</v>
      </c>
      <c r="N1092">
        <v>38.452472686767599</v>
      </c>
      <c r="O1092">
        <v>47.698886871337898</v>
      </c>
      <c r="P1092">
        <v>124.467</v>
      </c>
      <c r="Q1092">
        <v>44.140544891357401</v>
      </c>
      <c r="R1092">
        <v>44.380741119384801</v>
      </c>
      <c r="S1092">
        <v>125.93300000000001</v>
      </c>
      <c r="T1092">
        <v>44.404739379882798</v>
      </c>
      <c r="U1092">
        <v>45.515781402587898</v>
      </c>
    </row>
    <row r="1093" spans="7:21" x14ac:dyDescent="0.3">
      <c r="G1093">
        <v>126.801</v>
      </c>
      <c r="H1093">
        <v>41.284797668457003</v>
      </c>
      <c r="I1093">
        <v>50.9493217468262</v>
      </c>
      <c r="J1093">
        <v>125.333</v>
      </c>
      <c r="K1093">
        <v>42.957210540771499</v>
      </c>
      <c r="L1093">
        <v>49.316352844238303</v>
      </c>
      <c r="M1093">
        <v>126.4</v>
      </c>
      <c r="N1093">
        <v>38.540374755859403</v>
      </c>
      <c r="O1093">
        <v>47.698886871337898</v>
      </c>
      <c r="P1093">
        <v>124.53400000000001</v>
      </c>
      <c r="Q1093">
        <v>44.296722412109403</v>
      </c>
      <c r="R1093">
        <v>44.284717559814503</v>
      </c>
      <c r="S1093">
        <v>126.06699999999999</v>
      </c>
      <c r="T1093">
        <v>44.392742156982401</v>
      </c>
      <c r="U1093">
        <v>45.539573669433601</v>
      </c>
    </row>
    <row r="1094" spans="7:21" x14ac:dyDescent="0.3">
      <c r="G1094">
        <v>126.934</v>
      </c>
      <c r="H1094">
        <v>41.370773315429702</v>
      </c>
      <c r="I1094">
        <v>51.097862243652301</v>
      </c>
      <c r="J1094">
        <v>125.46599999999999</v>
      </c>
      <c r="K1094">
        <v>43.163246154785199</v>
      </c>
      <c r="L1094">
        <v>49.212203979492202</v>
      </c>
      <c r="M1094">
        <v>126.533</v>
      </c>
      <c r="N1094">
        <v>38.3896484375</v>
      </c>
      <c r="O1094">
        <v>47.546627044677699</v>
      </c>
      <c r="P1094">
        <v>124.667</v>
      </c>
      <c r="Q1094">
        <v>44.152565002441399</v>
      </c>
      <c r="R1094">
        <v>44.248687744140597</v>
      </c>
      <c r="S1094">
        <v>126.2</v>
      </c>
      <c r="T1094">
        <v>44.404739379882798</v>
      </c>
      <c r="U1094">
        <v>45.408664703369098</v>
      </c>
    </row>
    <row r="1095" spans="7:21" x14ac:dyDescent="0.3">
      <c r="G1095">
        <v>127.06699999999999</v>
      </c>
      <c r="H1095">
        <v>41.333934783935497</v>
      </c>
      <c r="I1095">
        <v>51.166366577148402</v>
      </c>
      <c r="J1095">
        <v>125.533</v>
      </c>
      <c r="K1095">
        <v>42.9814643859863</v>
      </c>
      <c r="L1095">
        <v>49.177467346191399</v>
      </c>
      <c r="M1095">
        <v>126.6</v>
      </c>
      <c r="N1095">
        <v>38.578025817871101</v>
      </c>
      <c r="O1095">
        <v>47.698886871337898</v>
      </c>
      <c r="P1095">
        <v>124.8</v>
      </c>
      <c r="Q1095">
        <v>44.2366752624512</v>
      </c>
      <c r="R1095">
        <v>44.152565002441399</v>
      </c>
      <c r="S1095">
        <v>126.267</v>
      </c>
      <c r="T1095">
        <v>44.476699829101598</v>
      </c>
      <c r="U1095">
        <v>45.349117279052699</v>
      </c>
    </row>
    <row r="1096" spans="7:21" x14ac:dyDescent="0.3">
      <c r="G1096">
        <v>127.20099999999999</v>
      </c>
      <c r="H1096">
        <v>41.493495941162102</v>
      </c>
      <c r="I1096">
        <v>50.9493217468262</v>
      </c>
      <c r="J1096">
        <v>125.666</v>
      </c>
      <c r="K1096">
        <v>43.139022827148402</v>
      </c>
      <c r="L1096">
        <v>49.420425415039098</v>
      </c>
      <c r="M1096">
        <v>126.733</v>
      </c>
      <c r="N1096">
        <v>38.578025817871101</v>
      </c>
      <c r="O1096">
        <v>47.734001159667997</v>
      </c>
      <c r="P1096">
        <v>124.867</v>
      </c>
      <c r="Q1096">
        <v>44.2366752624512</v>
      </c>
      <c r="R1096">
        <v>44.296722412109403</v>
      </c>
      <c r="S1096">
        <v>126.4</v>
      </c>
      <c r="T1096">
        <v>44.488689422607401</v>
      </c>
      <c r="U1096">
        <v>45.468185424804702</v>
      </c>
    </row>
    <row r="1097" spans="7:21" x14ac:dyDescent="0.3">
      <c r="G1097">
        <v>127.267</v>
      </c>
      <c r="H1097">
        <v>41.419876098632798</v>
      </c>
      <c r="I1097">
        <v>50.937889099121101</v>
      </c>
      <c r="J1097">
        <v>125.733</v>
      </c>
      <c r="K1097">
        <v>43.3084907531738</v>
      </c>
      <c r="L1097">
        <v>49.385746002197301</v>
      </c>
      <c r="M1097">
        <v>126.8</v>
      </c>
      <c r="N1097">
        <v>38.753593444824197</v>
      </c>
      <c r="O1097">
        <v>47.6169242858887</v>
      </c>
      <c r="P1097">
        <v>125</v>
      </c>
      <c r="Q1097">
        <v>44.248687744140597</v>
      </c>
      <c r="R1097">
        <v>44.368743896484403</v>
      </c>
      <c r="S1097">
        <v>126.467</v>
      </c>
      <c r="T1097">
        <v>44.320735931396499</v>
      </c>
      <c r="U1097">
        <v>45.622810363769503</v>
      </c>
    </row>
    <row r="1098" spans="7:21" x14ac:dyDescent="0.3">
      <c r="G1098">
        <v>127.401</v>
      </c>
      <c r="H1098">
        <v>41.321651458740199</v>
      </c>
      <c r="I1098">
        <v>51.223426818847699</v>
      </c>
      <c r="J1098">
        <v>125.866</v>
      </c>
      <c r="K1098">
        <v>43.054206848144503</v>
      </c>
      <c r="L1098">
        <v>49.4319877624512</v>
      </c>
      <c r="M1098">
        <v>126.93300000000001</v>
      </c>
      <c r="N1098">
        <v>38.565479278564503</v>
      </c>
      <c r="O1098">
        <v>47.921115875244098</v>
      </c>
      <c r="P1098">
        <v>125.134</v>
      </c>
      <c r="Q1098">
        <v>44.176601409912102</v>
      </c>
      <c r="R1098">
        <v>44.404739379882798</v>
      </c>
      <c r="S1098">
        <v>126.667</v>
      </c>
      <c r="T1098">
        <v>44.404739379882798</v>
      </c>
      <c r="U1098">
        <v>45.396759033203097</v>
      </c>
    </row>
    <row r="1099" spans="7:21" x14ac:dyDescent="0.3">
      <c r="G1099">
        <v>127.467</v>
      </c>
      <c r="H1099">
        <v>41.579334259033203</v>
      </c>
      <c r="I1099">
        <v>51.177780151367202</v>
      </c>
      <c r="J1099">
        <v>125.93300000000001</v>
      </c>
      <c r="K1099">
        <v>43.199573516845703</v>
      </c>
      <c r="L1099">
        <v>49.3510551452637</v>
      </c>
      <c r="M1099">
        <v>127</v>
      </c>
      <c r="N1099">
        <v>38.590576171875</v>
      </c>
      <c r="O1099">
        <v>47.675472259521499</v>
      </c>
      <c r="P1099">
        <v>125.2</v>
      </c>
      <c r="Q1099">
        <v>44.248687744140597</v>
      </c>
      <c r="R1099">
        <v>44.332736968994098</v>
      </c>
      <c r="S1099">
        <v>126.733</v>
      </c>
      <c r="T1099">
        <v>44.452716827392599</v>
      </c>
      <c r="U1099">
        <v>45.622810363769503</v>
      </c>
    </row>
    <row r="1100" spans="7:21" x14ac:dyDescent="0.3">
      <c r="G1100">
        <v>127.601</v>
      </c>
      <c r="H1100">
        <v>41.677364349365199</v>
      </c>
      <c r="I1100">
        <v>51.314674377441399</v>
      </c>
      <c r="J1100">
        <v>126.133</v>
      </c>
      <c r="K1100">
        <v>43.175357818603501</v>
      </c>
      <c r="L1100">
        <v>49.397308349609403</v>
      </c>
      <c r="M1100">
        <v>127.133</v>
      </c>
      <c r="N1100">
        <v>38.552925109863303</v>
      </c>
      <c r="O1100">
        <v>47.827590942382798</v>
      </c>
      <c r="P1100">
        <v>125.334</v>
      </c>
      <c r="Q1100">
        <v>44.332736968994098</v>
      </c>
      <c r="R1100">
        <v>44.392742156982401</v>
      </c>
      <c r="S1100">
        <v>126.867</v>
      </c>
      <c r="T1100">
        <v>44.584568023681598</v>
      </c>
      <c r="U1100">
        <v>45.587142944335902</v>
      </c>
    </row>
    <row r="1101" spans="7:21" x14ac:dyDescent="0.3">
      <c r="G1101">
        <v>127.667</v>
      </c>
      <c r="H1101">
        <v>41.554817199707003</v>
      </c>
      <c r="I1101">
        <v>51.257652282714801</v>
      </c>
      <c r="J1101">
        <v>126.2</v>
      </c>
      <c r="K1101">
        <v>43.235889434814503</v>
      </c>
      <c r="L1101">
        <v>49.316352844238303</v>
      </c>
      <c r="M1101">
        <v>127.199</v>
      </c>
      <c r="N1101">
        <v>38.628215789794901</v>
      </c>
      <c r="O1101">
        <v>47.7691040039063</v>
      </c>
      <c r="P1101">
        <v>125.467</v>
      </c>
      <c r="Q1101">
        <v>44.284717559814503</v>
      </c>
      <c r="R1101">
        <v>44.404739379882798</v>
      </c>
      <c r="S1101">
        <v>126.93300000000001</v>
      </c>
      <c r="T1101">
        <v>44.524650573730497</v>
      </c>
      <c r="U1101">
        <v>45.646583557128899</v>
      </c>
    </row>
    <row r="1102" spans="7:21" x14ac:dyDescent="0.3">
      <c r="G1102">
        <v>127.867</v>
      </c>
      <c r="H1102">
        <v>41.395328521728501</v>
      </c>
      <c r="I1102">
        <v>51.223426818847699</v>
      </c>
      <c r="J1102">
        <v>126.333</v>
      </c>
      <c r="K1102">
        <v>43.0057182312012</v>
      </c>
      <c r="L1102">
        <v>49.270072937011697</v>
      </c>
      <c r="M1102">
        <v>127.333</v>
      </c>
      <c r="N1102">
        <v>38.778656005859403</v>
      </c>
      <c r="O1102">
        <v>47.80419921875</v>
      </c>
      <c r="P1102">
        <v>125.6</v>
      </c>
      <c r="Q1102">
        <v>44.356742858886697</v>
      </c>
      <c r="R1102">
        <v>44.416732788085902</v>
      </c>
      <c r="S1102">
        <v>127.06699999999999</v>
      </c>
      <c r="T1102">
        <v>44.464710235595703</v>
      </c>
      <c r="U1102">
        <v>45.610923767089801</v>
      </c>
    </row>
    <row r="1103" spans="7:21" x14ac:dyDescent="0.3">
      <c r="G1103">
        <v>127.934</v>
      </c>
      <c r="H1103">
        <v>41.468963623046903</v>
      </c>
      <c r="I1103">
        <v>51.166366577148402</v>
      </c>
      <c r="J1103">
        <v>126.46599999999999</v>
      </c>
      <c r="K1103">
        <v>43.175357818603501</v>
      </c>
      <c r="L1103">
        <v>49.512870788574197</v>
      </c>
      <c r="M1103">
        <v>127.4</v>
      </c>
      <c r="N1103">
        <v>38.715991973877003</v>
      </c>
      <c r="O1103">
        <v>47.734001159667997</v>
      </c>
      <c r="P1103">
        <v>125.73399999999999</v>
      </c>
      <c r="Q1103">
        <v>44.260700225830099</v>
      </c>
      <c r="R1103">
        <v>44.464710235595703</v>
      </c>
      <c r="S1103">
        <v>127.2</v>
      </c>
      <c r="T1103">
        <v>44.524650573730497</v>
      </c>
      <c r="U1103">
        <v>45.694114685058601</v>
      </c>
    </row>
    <row r="1104" spans="7:21" x14ac:dyDescent="0.3">
      <c r="G1104">
        <v>128.06700000000001</v>
      </c>
      <c r="H1104">
        <v>41.542552947997997</v>
      </c>
      <c r="I1104">
        <v>51.109279632568402</v>
      </c>
      <c r="J1104">
        <v>126.6</v>
      </c>
      <c r="K1104">
        <v>43.078445434570298</v>
      </c>
      <c r="L1104">
        <v>49.281646728515597</v>
      </c>
      <c r="M1104">
        <v>127.533</v>
      </c>
      <c r="N1104">
        <v>38.791183471679702</v>
      </c>
      <c r="O1104">
        <v>47.897739410400398</v>
      </c>
      <c r="P1104">
        <v>125.8</v>
      </c>
      <c r="Q1104">
        <v>44.296722412109403</v>
      </c>
      <c r="R1104">
        <v>44.308727264404297</v>
      </c>
      <c r="S1104">
        <v>127.333</v>
      </c>
      <c r="T1104">
        <v>44.500679016113303</v>
      </c>
      <c r="U1104">
        <v>45.575252532958999</v>
      </c>
    </row>
    <row r="1105" spans="7:21" x14ac:dyDescent="0.3">
      <c r="G1105">
        <v>128.20099999999999</v>
      </c>
      <c r="H1105">
        <v>41.395328521728501</v>
      </c>
      <c r="I1105">
        <v>51.303272247314503</v>
      </c>
      <c r="J1105">
        <v>126.733</v>
      </c>
      <c r="K1105">
        <v>43.054206848144503</v>
      </c>
      <c r="L1105">
        <v>49.362617492675803</v>
      </c>
      <c r="M1105">
        <v>127.666</v>
      </c>
      <c r="N1105">
        <v>38.753593444824197</v>
      </c>
      <c r="O1105">
        <v>47.640346527099602</v>
      </c>
      <c r="P1105">
        <v>125.934</v>
      </c>
      <c r="Q1105">
        <v>44.368743896484403</v>
      </c>
      <c r="R1105">
        <v>44.344741821289098</v>
      </c>
      <c r="S1105">
        <v>127.4</v>
      </c>
      <c r="T1105">
        <v>44.668407440185497</v>
      </c>
      <c r="U1105">
        <v>45.539573669433601</v>
      </c>
    </row>
    <row r="1106" spans="7:21" x14ac:dyDescent="0.3">
      <c r="G1106">
        <v>128.267</v>
      </c>
      <c r="H1106">
        <v>41.542552947997997</v>
      </c>
      <c r="I1106">
        <v>51.2120170593262</v>
      </c>
      <c r="J1106">
        <v>126.8</v>
      </c>
      <c r="K1106">
        <v>43.296394348144503</v>
      </c>
      <c r="L1106">
        <v>49.362617492675803</v>
      </c>
      <c r="M1106">
        <v>127.733</v>
      </c>
      <c r="N1106">
        <v>38.552925109863303</v>
      </c>
      <c r="O1106">
        <v>47.815895080566399</v>
      </c>
      <c r="P1106">
        <v>126</v>
      </c>
      <c r="Q1106">
        <v>44.548622131347699</v>
      </c>
      <c r="R1106">
        <v>44.464710235595703</v>
      </c>
      <c r="S1106">
        <v>127.533</v>
      </c>
      <c r="T1106">
        <v>44.680377960205099</v>
      </c>
      <c r="U1106">
        <v>45.682235717773402</v>
      </c>
    </row>
    <row r="1107" spans="7:21" x14ac:dyDescent="0.3">
      <c r="G1107">
        <v>128.40100000000001</v>
      </c>
      <c r="H1107">
        <v>41.5302925109863</v>
      </c>
      <c r="I1107">
        <v>51.234836578369098</v>
      </c>
      <c r="J1107">
        <v>126.93300000000001</v>
      </c>
      <c r="K1107">
        <v>43.235889434814503</v>
      </c>
      <c r="L1107">
        <v>49.397308349609403</v>
      </c>
      <c r="M1107">
        <v>127.93300000000001</v>
      </c>
      <c r="N1107">
        <v>38.615669250488303</v>
      </c>
      <c r="O1107">
        <v>47.909427642822301</v>
      </c>
      <c r="P1107">
        <v>126.134</v>
      </c>
      <c r="Q1107">
        <v>44.416732788085902</v>
      </c>
      <c r="R1107">
        <v>44.512664794921903</v>
      </c>
      <c r="S1107">
        <v>127.667</v>
      </c>
      <c r="T1107">
        <v>44.584568023681598</v>
      </c>
      <c r="U1107">
        <v>45.515781402587898</v>
      </c>
    </row>
    <row r="1108" spans="7:21" x14ac:dyDescent="0.3">
      <c r="G1108">
        <v>128.53399999999999</v>
      </c>
      <c r="H1108">
        <v>41.554817199707003</v>
      </c>
      <c r="I1108">
        <v>51.234836578369098</v>
      </c>
      <c r="J1108">
        <v>127.066</v>
      </c>
      <c r="K1108">
        <v>43.199573516845703</v>
      </c>
      <c r="L1108">
        <v>49.293216705322301</v>
      </c>
      <c r="M1108">
        <v>128</v>
      </c>
      <c r="N1108">
        <v>38.665840148925803</v>
      </c>
      <c r="O1108">
        <v>48.037929534912102</v>
      </c>
      <c r="P1108">
        <v>126.267</v>
      </c>
      <c r="Q1108">
        <v>44.356742858886697</v>
      </c>
      <c r="R1108">
        <v>44.500679016113303</v>
      </c>
      <c r="S1108">
        <v>127.733</v>
      </c>
      <c r="T1108">
        <v>44.536636352539098</v>
      </c>
      <c r="U1108">
        <v>45.575252532958999</v>
      </c>
    </row>
    <row r="1109" spans="7:21" x14ac:dyDescent="0.3">
      <c r="G1109">
        <v>128.601</v>
      </c>
      <c r="H1109">
        <v>41.333934783935497</v>
      </c>
      <c r="I1109">
        <v>51.223426818847699</v>
      </c>
      <c r="J1109">
        <v>128.26599999999999</v>
      </c>
      <c r="K1109">
        <v>43.175357818603501</v>
      </c>
      <c r="L1109">
        <v>49.547519683837898</v>
      </c>
      <c r="M1109">
        <v>128.13300000000001</v>
      </c>
      <c r="N1109">
        <v>38.69091796875</v>
      </c>
      <c r="O1109">
        <v>47.944484710693402</v>
      </c>
      <c r="P1109">
        <v>126.467</v>
      </c>
      <c r="Q1109">
        <v>44.452716827392599</v>
      </c>
      <c r="R1109">
        <v>44.512664794921903</v>
      </c>
      <c r="S1109">
        <v>127.867</v>
      </c>
      <c r="T1109">
        <v>44.500679016113303</v>
      </c>
      <c r="U1109">
        <v>45.587142944335902</v>
      </c>
    </row>
    <row r="1110" spans="7:21" x14ac:dyDescent="0.3">
      <c r="G1110">
        <v>128.73400000000001</v>
      </c>
      <c r="H1110">
        <v>41.579334259033203</v>
      </c>
      <c r="I1110">
        <v>51.234836578369098</v>
      </c>
      <c r="J1110">
        <v>128.4</v>
      </c>
      <c r="K1110">
        <v>43.163246154785199</v>
      </c>
      <c r="L1110">
        <v>49.535972595214801</v>
      </c>
      <c r="M1110">
        <v>128.26599999999999</v>
      </c>
      <c r="N1110">
        <v>38.640758514404297</v>
      </c>
      <c r="O1110">
        <v>47.827590942382798</v>
      </c>
      <c r="P1110">
        <v>126.6</v>
      </c>
      <c r="Q1110">
        <v>44.368743896484403</v>
      </c>
      <c r="R1110">
        <v>44.392742156982401</v>
      </c>
      <c r="S1110">
        <v>127.93300000000001</v>
      </c>
      <c r="T1110">
        <v>44.476699829101598</v>
      </c>
      <c r="U1110">
        <v>45.515781402587898</v>
      </c>
    </row>
    <row r="1111" spans="7:21" x14ac:dyDescent="0.3">
      <c r="G1111">
        <v>128.86699999999999</v>
      </c>
      <c r="H1111">
        <v>41.579334259033203</v>
      </c>
      <c r="I1111">
        <v>51.223426818847699</v>
      </c>
      <c r="J1111">
        <v>128.46600000000001</v>
      </c>
      <c r="K1111">
        <v>43.151134490966797</v>
      </c>
      <c r="L1111">
        <v>49.408866882324197</v>
      </c>
      <c r="M1111">
        <v>128.333</v>
      </c>
      <c r="N1111">
        <v>38.540374755859403</v>
      </c>
      <c r="O1111">
        <v>47.874359130859403</v>
      </c>
      <c r="P1111">
        <v>126.73399999999999</v>
      </c>
      <c r="Q1111">
        <v>44.536636352539098</v>
      </c>
      <c r="R1111">
        <v>44.464710235595703</v>
      </c>
      <c r="S1111">
        <v>128.06700000000001</v>
      </c>
      <c r="T1111">
        <v>44.584568023681598</v>
      </c>
      <c r="U1111">
        <v>45.575252532958999</v>
      </c>
    </row>
    <row r="1112" spans="7:21" x14ac:dyDescent="0.3">
      <c r="G1112">
        <v>128.934</v>
      </c>
      <c r="H1112">
        <v>41.542552947997997</v>
      </c>
      <c r="I1112">
        <v>51.280464172363303</v>
      </c>
      <c r="J1112">
        <v>128.6</v>
      </c>
      <c r="K1112">
        <v>43.0178413391113</v>
      </c>
      <c r="L1112">
        <v>49.605251312255902</v>
      </c>
      <c r="M1112">
        <v>128.46600000000001</v>
      </c>
      <c r="N1112">
        <v>38.640758514404297</v>
      </c>
      <c r="O1112">
        <v>48.072956085205099</v>
      </c>
      <c r="P1112">
        <v>126.8</v>
      </c>
      <c r="Q1112">
        <v>44.452716827392599</v>
      </c>
      <c r="R1112">
        <v>44.548622131347699</v>
      </c>
      <c r="S1112">
        <v>128.19999999999999</v>
      </c>
      <c r="T1112">
        <v>44.440723419189503</v>
      </c>
      <c r="U1112">
        <v>45.634696960449197</v>
      </c>
    </row>
    <row r="1113" spans="7:21" x14ac:dyDescent="0.3">
      <c r="G1113">
        <v>129.06700000000001</v>
      </c>
      <c r="H1113">
        <v>41.456691741943402</v>
      </c>
      <c r="I1113">
        <v>51.371673583984403</v>
      </c>
      <c r="J1113">
        <v>128.666</v>
      </c>
      <c r="K1113">
        <v>43.114795684814503</v>
      </c>
      <c r="L1113">
        <v>49.628337860107401</v>
      </c>
      <c r="M1113">
        <v>128.53299999999999</v>
      </c>
      <c r="N1113">
        <v>38.741062164306598</v>
      </c>
      <c r="O1113">
        <v>47.9328002929688</v>
      </c>
      <c r="P1113">
        <v>126.934</v>
      </c>
      <c r="Q1113">
        <v>44.416732788085902</v>
      </c>
      <c r="R1113">
        <v>44.500679016113303</v>
      </c>
      <c r="S1113">
        <v>128.333</v>
      </c>
      <c r="T1113">
        <v>44.620506286621101</v>
      </c>
      <c r="U1113">
        <v>45.801002502441399</v>
      </c>
    </row>
    <row r="1114" spans="7:21" x14ac:dyDescent="0.3">
      <c r="G1114">
        <v>129.20099999999999</v>
      </c>
      <c r="H1114">
        <v>41.628360748291001</v>
      </c>
      <c r="I1114">
        <v>51.257652282714801</v>
      </c>
      <c r="J1114">
        <v>128.80000000000001</v>
      </c>
      <c r="K1114">
        <v>43.029964447021499</v>
      </c>
      <c r="L1114">
        <v>49.547519683837898</v>
      </c>
      <c r="M1114">
        <v>128.666</v>
      </c>
      <c r="N1114">
        <v>38.715991973877003</v>
      </c>
      <c r="O1114">
        <v>48.026252746582003</v>
      </c>
      <c r="P1114">
        <v>127.06699999999999</v>
      </c>
      <c r="Q1114">
        <v>44.2366752624512</v>
      </c>
      <c r="R1114">
        <v>44.500679016113303</v>
      </c>
      <c r="S1114">
        <v>128.4</v>
      </c>
      <c r="T1114">
        <v>44.572586059570298</v>
      </c>
      <c r="U1114">
        <v>45.610923767089801</v>
      </c>
    </row>
    <row r="1115" spans="7:21" x14ac:dyDescent="0.3">
      <c r="G1115">
        <v>129.267</v>
      </c>
      <c r="H1115">
        <v>41.579334259033203</v>
      </c>
      <c r="I1115">
        <v>51.075019836425803</v>
      </c>
      <c r="J1115">
        <v>128.86600000000001</v>
      </c>
      <c r="K1115">
        <v>43.139022827148402</v>
      </c>
      <c r="L1115">
        <v>49.4897651672363</v>
      </c>
      <c r="M1115">
        <v>128.80000000000001</v>
      </c>
      <c r="N1115">
        <v>38.715991973877003</v>
      </c>
      <c r="O1115">
        <v>48.096302032470703</v>
      </c>
      <c r="P1115">
        <v>127.134</v>
      </c>
      <c r="Q1115">
        <v>44.368743896484403</v>
      </c>
      <c r="R1115">
        <v>44.596549987792997</v>
      </c>
      <c r="S1115">
        <v>128.53299999999999</v>
      </c>
      <c r="T1115">
        <v>44.524650573730497</v>
      </c>
      <c r="U1115">
        <v>45.575252532958999</v>
      </c>
    </row>
    <row r="1116" spans="7:21" x14ac:dyDescent="0.3">
      <c r="G1116">
        <v>129.40100000000001</v>
      </c>
      <c r="H1116">
        <v>41.628360748291001</v>
      </c>
      <c r="I1116">
        <v>51.120700836181598</v>
      </c>
      <c r="J1116">
        <v>129</v>
      </c>
      <c r="K1116">
        <v>43.090564727783203</v>
      </c>
      <c r="L1116">
        <v>49.4782104492188</v>
      </c>
      <c r="M1116">
        <v>128.86600000000001</v>
      </c>
      <c r="N1116">
        <v>38.728527069091797</v>
      </c>
      <c r="O1116">
        <v>47.991214752197301</v>
      </c>
      <c r="P1116">
        <v>127.267</v>
      </c>
      <c r="Q1116">
        <v>44.440723419189503</v>
      </c>
      <c r="R1116">
        <v>44.560604095458999</v>
      </c>
      <c r="S1116">
        <v>128.667</v>
      </c>
      <c r="T1116">
        <v>44.584568023681598</v>
      </c>
      <c r="U1116">
        <v>45.599033355712898</v>
      </c>
    </row>
    <row r="1117" spans="7:21" x14ac:dyDescent="0.3">
      <c r="G1117">
        <v>129.53399999999999</v>
      </c>
      <c r="H1117">
        <v>41.579334259033203</v>
      </c>
      <c r="I1117">
        <v>51.120700836181598</v>
      </c>
      <c r="J1117">
        <v>129.066</v>
      </c>
      <c r="K1117">
        <v>43.078445434570298</v>
      </c>
      <c r="L1117">
        <v>49.5706176757813</v>
      </c>
      <c r="M1117">
        <v>129</v>
      </c>
      <c r="N1117">
        <v>38.841285705566399</v>
      </c>
      <c r="O1117">
        <v>48.002895355224602</v>
      </c>
      <c r="P1117">
        <v>127.4</v>
      </c>
      <c r="Q1117">
        <v>44.488689422607401</v>
      </c>
      <c r="R1117">
        <v>44.476699829101598</v>
      </c>
      <c r="S1117">
        <v>128.733</v>
      </c>
      <c r="T1117">
        <v>44.6564331054688</v>
      </c>
      <c r="U1117">
        <v>45.468185424804702</v>
      </c>
    </row>
    <row r="1118" spans="7:21" x14ac:dyDescent="0.3">
      <c r="G1118">
        <v>129.601</v>
      </c>
      <c r="H1118">
        <v>41.542552947997997</v>
      </c>
      <c r="I1118">
        <v>51.166366577148402</v>
      </c>
      <c r="J1118">
        <v>129.26599999999999</v>
      </c>
      <c r="K1118">
        <v>43.272193908691399</v>
      </c>
      <c r="L1118">
        <v>49.385746002197301</v>
      </c>
      <c r="M1118">
        <v>129.19900000000001</v>
      </c>
      <c r="N1118">
        <v>38.903884887695298</v>
      </c>
      <c r="O1118">
        <v>48.166313171386697</v>
      </c>
      <c r="P1118">
        <v>127.467</v>
      </c>
      <c r="Q1118">
        <v>44.4287300109863</v>
      </c>
      <c r="R1118">
        <v>44.632480621337898</v>
      </c>
      <c r="S1118">
        <v>128.86699999999999</v>
      </c>
      <c r="T1118">
        <v>44.6564331054688</v>
      </c>
      <c r="U1118">
        <v>45.848480224609403</v>
      </c>
    </row>
    <row r="1119" spans="7:21" x14ac:dyDescent="0.3">
      <c r="G1119">
        <v>129.73400000000001</v>
      </c>
      <c r="H1119">
        <v>41.5670776367188</v>
      </c>
      <c r="I1119">
        <v>51.314674377441399</v>
      </c>
      <c r="J1119">
        <v>129.4</v>
      </c>
      <c r="K1119">
        <v>43.284294128417997</v>
      </c>
      <c r="L1119">
        <v>49.547519683837898</v>
      </c>
      <c r="M1119">
        <v>129.333</v>
      </c>
      <c r="N1119">
        <v>38.741062164306598</v>
      </c>
      <c r="O1119">
        <v>47.956169128417997</v>
      </c>
      <c r="P1119">
        <v>127.6</v>
      </c>
      <c r="Q1119">
        <v>44.284717559814503</v>
      </c>
      <c r="R1119">
        <v>44.596549987792997</v>
      </c>
      <c r="S1119">
        <v>128.93299999999999</v>
      </c>
      <c r="T1119">
        <v>44.608528137207003</v>
      </c>
      <c r="U1119">
        <v>45.622810363769503</v>
      </c>
    </row>
    <row r="1120" spans="7:21" x14ac:dyDescent="0.3">
      <c r="G1120">
        <v>129.86699999999999</v>
      </c>
      <c r="H1120">
        <v>41.775321960449197</v>
      </c>
      <c r="I1120">
        <v>51.360275268554702</v>
      </c>
      <c r="J1120">
        <v>129.46600000000001</v>
      </c>
      <c r="K1120">
        <v>43.151134490966797</v>
      </c>
      <c r="L1120">
        <v>49.501319885253899</v>
      </c>
      <c r="M1120">
        <v>129.46600000000001</v>
      </c>
      <c r="N1120">
        <v>38.778656005859403</v>
      </c>
      <c r="O1120">
        <v>48.166313171386697</v>
      </c>
      <c r="P1120">
        <v>127.73399999999999</v>
      </c>
      <c r="Q1120">
        <v>44.548622131347699</v>
      </c>
      <c r="R1120">
        <v>44.536636352539098</v>
      </c>
      <c r="S1120">
        <v>129.06700000000001</v>
      </c>
      <c r="T1120">
        <v>44.608528137207003</v>
      </c>
      <c r="U1120">
        <v>45.599033355712898</v>
      </c>
    </row>
    <row r="1121" spans="7:21" x14ac:dyDescent="0.3">
      <c r="G1121">
        <v>130</v>
      </c>
      <c r="H1121">
        <v>41.701862335205099</v>
      </c>
      <c r="I1121">
        <v>51.246242523193402</v>
      </c>
      <c r="J1121">
        <v>129.6</v>
      </c>
      <c r="K1121">
        <v>43.235889434814503</v>
      </c>
      <c r="L1121">
        <v>49.501319885253899</v>
      </c>
      <c r="M1121">
        <v>129.6</v>
      </c>
      <c r="N1121">
        <v>38.665840148925803</v>
      </c>
      <c r="O1121">
        <v>48.014575958252003</v>
      </c>
      <c r="P1121">
        <v>127.8</v>
      </c>
      <c r="Q1121">
        <v>44.584568023681598</v>
      </c>
      <c r="R1121">
        <v>44.572586059570298</v>
      </c>
      <c r="S1121">
        <v>129.13300000000001</v>
      </c>
      <c r="T1121">
        <v>44.572586059570298</v>
      </c>
      <c r="U1121">
        <v>45.670352935791001</v>
      </c>
    </row>
    <row r="1122" spans="7:21" x14ac:dyDescent="0.3">
      <c r="G1122">
        <v>130.06700000000001</v>
      </c>
      <c r="H1122">
        <v>41.5670776367188</v>
      </c>
      <c r="I1122">
        <v>51.360275268554702</v>
      </c>
      <c r="J1122">
        <v>129.733</v>
      </c>
      <c r="K1122">
        <v>43.175357818603501</v>
      </c>
      <c r="L1122">
        <v>49.4897651672363</v>
      </c>
      <c r="M1122">
        <v>129.666</v>
      </c>
      <c r="N1122">
        <v>38.866329193115199</v>
      </c>
      <c r="O1122">
        <v>48.096302032470703</v>
      </c>
      <c r="P1122">
        <v>128</v>
      </c>
      <c r="Q1122">
        <v>44.596549987792997</v>
      </c>
      <c r="R1122">
        <v>44.752189636230497</v>
      </c>
      <c r="S1122">
        <v>129.333</v>
      </c>
      <c r="T1122">
        <v>44.7162895202637</v>
      </c>
      <c r="U1122">
        <v>45.622810363769503</v>
      </c>
    </row>
    <row r="1123" spans="7:21" x14ac:dyDescent="0.3">
      <c r="G1123">
        <v>130.20099999999999</v>
      </c>
      <c r="H1123">
        <v>41.505764007568402</v>
      </c>
      <c r="I1123">
        <v>51.257652282714801</v>
      </c>
      <c r="J1123">
        <v>129.86600000000001</v>
      </c>
      <c r="K1123">
        <v>43.296394348144503</v>
      </c>
      <c r="L1123">
        <v>49.628337860107401</v>
      </c>
      <c r="M1123">
        <v>129.80000000000001</v>
      </c>
      <c r="N1123">
        <v>38.941432952880902</v>
      </c>
      <c r="O1123">
        <v>48.014575958252003</v>
      </c>
      <c r="P1123">
        <v>128.06700000000001</v>
      </c>
      <c r="Q1123">
        <v>44.7162895202637</v>
      </c>
      <c r="R1123">
        <v>44.596549987792997</v>
      </c>
      <c r="S1123">
        <v>129.4</v>
      </c>
      <c r="T1123">
        <v>44.6564331054688</v>
      </c>
      <c r="U1123">
        <v>45.622810363769503</v>
      </c>
    </row>
    <row r="1124" spans="7:21" x14ac:dyDescent="0.3">
      <c r="G1124">
        <v>130.267</v>
      </c>
      <c r="H1124">
        <v>41.591594696044901</v>
      </c>
      <c r="I1124">
        <v>51.154949188232401</v>
      </c>
      <c r="J1124">
        <v>129.93299999999999</v>
      </c>
      <c r="K1124">
        <v>43.344776153564503</v>
      </c>
      <c r="L1124">
        <v>49.651420593261697</v>
      </c>
      <c r="M1124">
        <v>129.86600000000001</v>
      </c>
      <c r="N1124">
        <v>38.828762054443402</v>
      </c>
      <c r="O1124">
        <v>48.096302032470703</v>
      </c>
      <c r="P1124">
        <v>128.19999999999999</v>
      </c>
      <c r="Q1124">
        <v>44.692348480224602</v>
      </c>
      <c r="R1124">
        <v>44.560604095458999</v>
      </c>
      <c r="S1124">
        <v>129.53299999999999</v>
      </c>
      <c r="T1124">
        <v>44.7162895202637</v>
      </c>
      <c r="U1124">
        <v>45.824745178222699</v>
      </c>
    </row>
    <row r="1125" spans="7:21" x14ac:dyDescent="0.3">
      <c r="G1125">
        <v>130.40100000000001</v>
      </c>
      <c r="H1125">
        <v>41.5670776367188</v>
      </c>
      <c r="I1125">
        <v>51.280464172363303</v>
      </c>
      <c r="J1125">
        <v>130.066</v>
      </c>
      <c r="K1125">
        <v>43.126911163330099</v>
      </c>
      <c r="L1125">
        <v>49.755237579345703</v>
      </c>
      <c r="M1125">
        <v>130</v>
      </c>
      <c r="N1125">
        <v>38.715991973877003</v>
      </c>
      <c r="O1125">
        <v>47.979534149169901</v>
      </c>
      <c r="P1125">
        <v>128.267</v>
      </c>
      <c r="Q1125">
        <v>44.680377960205099</v>
      </c>
      <c r="R1125">
        <v>44.632480621337898</v>
      </c>
      <c r="S1125">
        <v>129.667</v>
      </c>
      <c r="T1125">
        <v>44.776119232177699</v>
      </c>
      <c r="U1125">
        <v>45.694114685058601</v>
      </c>
    </row>
    <row r="1126" spans="7:21" x14ac:dyDescent="0.3">
      <c r="G1126">
        <v>130.53399999999999</v>
      </c>
      <c r="H1126">
        <v>41.603851318359403</v>
      </c>
      <c r="I1126">
        <v>51.326076507568402</v>
      </c>
      <c r="J1126">
        <v>130.13300000000001</v>
      </c>
      <c r="K1126">
        <v>43.114795684814503</v>
      </c>
      <c r="L1126">
        <v>49.662960052490199</v>
      </c>
      <c r="M1126">
        <v>130.066</v>
      </c>
      <c r="N1126">
        <v>38.778656005859403</v>
      </c>
      <c r="O1126">
        <v>48.002895355224602</v>
      </c>
      <c r="P1126">
        <v>128.4</v>
      </c>
      <c r="Q1126">
        <v>44.644458770752003</v>
      </c>
      <c r="R1126">
        <v>44.596549987792997</v>
      </c>
      <c r="S1126">
        <v>129.80000000000001</v>
      </c>
      <c r="T1126">
        <v>44.692348480224602</v>
      </c>
      <c r="U1126">
        <v>45.599033355712898</v>
      </c>
    </row>
    <row r="1127" spans="7:21" x14ac:dyDescent="0.3">
      <c r="G1127">
        <v>130.667</v>
      </c>
      <c r="H1127">
        <v>41.665115356445298</v>
      </c>
      <c r="I1127">
        <v>51.3944702148438</v>
      </c>
      <c r="J1127">
        <v>130.26599999999999</v>
      </c>
      <c r="K1127">
        <v>43.175357818603501</v>
      </c>
      <c r="L1127">
        <v>49.674495697021499</v>
      </c>
      <c r="M1127">
        <v>130.26599999999999</v>
      </c>
      <c r="N1127">
        <v>38.678382873535199</v>
      </c>
      <c r="O1127">
        <v>48.084629058837898</v>
      </c>
      <c r="P1127">
        <v>128.53399999999999</v>
      </c>
      <c r="Q1127">
        <v>44.596549987792997</v>
      </c>
      <c r="R1127">
        <v>44.764156341552699</v>
      </c>
      <c r="S1127">
        <v>129.93299999999999</v>
      </c>
      <c r="T1127">
        <v>44.572586059570298</v>
      </c>
      <c r="U1127">
        <v>45.694114685058601</v>
      </c>
    </row>
    <row r="1128" spans="7:21" x14ac:dyDescent="0.3">
      <c r="G1128">
        <v>130.73400000000001</v>
      </c>
      <c r="H1128">
        <v>41.726352691650398</v>
      </c>
      <c r="I1128">
        <v>51.314674377441399</v>
      </c>
      <c r="J1128">
        <v>130.4</v>
      </c>
      <c r="K1128">
        <v>43.090564727783203</v>
      </c>
      <c r="L1128">
        <v>49.68603515625</v>
      </c>
      <c r="M1128">
        <v>130.4</v>
      </c>
      <c r="N1128">
        <v>38.941432952880902</v>
      </c>
      <c r="O1128">
        <v>48.026252746582003</v>
      </c>
      <c r="P1128">
        <v>128.667</v>
      </c>
      <c r="Q1128">
        <v>44.512664794921903</v>
      </c>
      <c r="R1128">
        <v>44.704319000244098</v>
      </c>
      <c r="S1128">
        <v>130</v>
      </c>
      <c r="T1128">
        <v>44.823963165283203</v>
      </c>
      <c r="U1128">
        <v>45.7297554016113</v>
      </c>
    </row>
    <row r="1129" spans="7:21" x14ac:dyDescent="0.3">
      <c r="G1129">
        <v>130.86699999999999</v>
      </c>
      <c r="H1129">
        <v>41.652866363525398</v>
      </c>
      <c r="I1129">
        <v>51.2120170593262</v>
      </c>
      <c r="J1129">
        <v>130.53299999999999</v>
      </c>
      <c r="K1129">
        <v>43.247993469238303</v>
      </c>
      <c r="L1129">
        <v>49.651420593261697</v>
      </c>
      <c r="M1129">
        <v>130.46600000000001</v>
      </c>
      <c r="N1129">
        <v>38.715991973877003</v>
      </c>
      <c r="O1129">
        <v>47.9328002929688</v>
      </c>
      <c r="P1129">
        <v>128.73400000000001</v>
      </c>
      <c r="Q1129">
        <v>44.632480621337898</v>
      </c>
      <c r="R1129">
        <v>44.764156341552699</v>
      </c>
      <c r="S1129">
        <v>130.13300000000001</v>
      </c>
      <c r="T1129">
        <v>44.7162895202637</v>
      </c>
      <c r="U1129">
        <v>45.682235717773402</v>
      </c>
    </row>
    <row r="1130" spans="7:21" x14ac:dyDescent="0.3">
      <c r="G1130">
        <v>131</v>
      </c>
      <c r="H1130">
        <v>41.518028259277301</v>
      </c>
      <c r="I1130">
        <v>51.326076507568402</v>
      </c>
      <c r="J1130">
        <v>130.6</v>
      </c>
      <c r="K1130">
        <v>43.211681365966797</v>
      </c>
      <c r="L1130">
        <v>49.651420593261697</v>
      </c>
      <c r="M1130">
        <v>130.6</v>
      </c>
      <c r="N1130">
        <v>38.966457366943402</v>
      </c>
      <c r="O1130">
        <v>48.131309509277301</v>
      </c>
      <c r="P1130">
        <v>128.86699999999999</v>
      </c>
      <c r="Q1130">
        <v>44.632480621337898</v>
      </c>
      <c r="R1130">
        <v>44.548622131347699</v>
      </c>
      <c r="S1130">
        <v>130.19999999999999</v>
      </c>
      <c r="T1130">
        <v>44.632480621337898</v>
      </c>
      <c r="U1130">
        <v>45.551467895507798</v>
      </c>
    </row>
    <row r="1131" spans="7:21" x14ac:dyDescent="0.3">
      <c r="G1131">
        <v>131.06700000000001</v>
      </c>
      <c r="H1131">
        <v>41.7630805969238</v>
      </c>
      <c r="I1131">
        <v>51.303272247314503</v>
      </c>
      <c r="J1131">
        <v>130.733</v>
      </c>
      <c r="K1131">
        <v>43.199573516845703</v>
      </c>
      <c r="L1131">
        <v>49.662960052490199</v>
      </c>
      <c r="M1131">
        <v>130.733</v>
      </c>
      <c r="N1131">
        <v>38.715991973877003</v>
      </c>
      <c r="O1131">
        <v>48.119640350341797</v>
      </c>
      <c r="P1131">
        <v>128.934</v>
      </c>
      <c r="Q1131">
        <v>44.6564331054688</v>
      </c>
      <c r="R1131">
        <v>44.632480621337898</v>
      </c>
      <c r="S1131">
        <v>130.333</v>
      </c>
      <c r="T1131">
        <v>44.668407440185497</v>
      </c>
      <c r="U1131">
        <v>45.7178764343262</v>
      </c>
    </row>
    <row r="1132" spans="7:21" x14ac:dyDescent="0.3">
      <c r="G1132">
        <v>131.20099999999999</v>
      </c>
      <c r="H1132">
        <v>41.738597869872997</v>
      </c>
      <c r="I1132">
        <v>51.360275268554702</v>
      </c>
      <c r="J1132">
        <v>130.86600000000001</v>
      </c>
      <c r="K1132">
        <v>43.211681365966797</v>
      </c>
      <c r="L1132">
        <v>49.789829254150398</v>
      </c>
      <c r="M1132">
        <v>130.80000000000001</v>
      </c>
      <c r="N1132">
        <v>38.841285705566399</v>
      </c>
      <c r="O1132">
        <v>48.212966918945298</v>
      </c>
      <c r="P1132">
        <v>129.06700000000001</v>
      </c>
      <c r="Q1132">
        <v>44.464710235595703</v>
      </c>
      <c r="R1132">
        <v>44.548622131347699</v>
      </c>
      <c r="S1132">
        <v>130.46700000000001</v>
      </c>
      <c r="T1132">
        <v>44.632480621337898</v>
      </c>
      <c r="U1132">
        <v>45.812873840332003</v>
      </c>
    </row>
    <row r="1133" spans="7:21" x14ac:dyDescent="0.3">
      <c r="G1133">
        <v>131.267</v>
      </c>
      <c r="H1133">
        <v>41.689613342285199</v>
      </c>
      <c r="I1133">
        <v>51.553920745849602</v>
      </c>
      <c r="J1133">
        <v>131</v>
      </c>
      <c r="K1133">
        <v>43.296394348144503</v>
      </c>
      <c r="L1133">
        <v>49.7783012390137</v>
      </c>
      <c r="M1133">
        <v>130.93299999999999</v>
      </c>
      <c r="N1133">
        <v>38.891368865966797</v>
      </c>
      <c r="O1133">
        <v>47.967853546142599</v>
      </c>
      <c r="P1133">
        <v>129.19999999999999</v>
      </c>
      <c r="Q1133">
        <v>44.584568023681598</v>
      </c>
      <c r="R1133">
        <v>44.6564331054688</v>
      </c>
      <c r="S1133">
        <v>130.53299999999999</v>
      </c>
      <c r="T1133">
        <v>44.859836578369098</v>
      </c>
      <c r="U1133">
        <v>45.860347747802699</v>
      </c>
    </row>
    <row r="1134" spans="7:21" x14ac:dyDescent="0.3">
      <c r="G1134">
        <v>131.46700000000001</v>
      </c>
      <c r="H1134">
        <v>41.616104125976598</v>
      </c>
      <c r="I1134">
        <v>51.314674377441399</v>
      </c>
      <c r="J1134">
        <v>131.066</v>
      </c>
      <c r="K1134">
        <v>43.139022827148402</v>
      </c>
      <c r="L1134">
        <v>49.858982086181598</v>
      </c>
      <c r="M1134">
        <v>131</v>
      </c>
      <c r="N1134">
        <v>38.816238403320298</v>
      </c>
      <c r="O1134">
        <v>48.131309509277301</v>
      </c>
      <c r="P1134">
        <v>129.267</v>
      </c>
      <c r="Q1134">
        <v>44.536636352539098</v>
      </c>
      <c r="R1134">
        <v>44.728256225585902</v>
      </c>
      <c r="S1134">
        <v>130.667</v>
      </c>
      <c r="T1134">
        <v>44.800041198730497</v>
      </c>
      <c r="U1134">
        <v>45.848480224609403</v>
      </c>
    </row>
    <row r="1135" spans="7:21" x14ac:dyDescent="0.3">
      <c r="G1135">
        <v>131.53399999999999</v>
      </c>
      <c r="H1135">
        <v>41.848739624023402</v>
      </c>
      <c r="I1135">
        <v>51.553920745849602</v>
      </c>
      <c r="J1135">
        <v>131.19999999999999</v>
      </c>
      <c r="K1135">
        <v>43.296394348144503</v>
      </c>
      <c r="L1135">
        <v>49.755237579345703</v>
      </c>
      <c r="M1135">
        <v>131.13300000000001</v>
      </c>
      <c r="N1135">
        <v>38.715991973877003</v>
      </c>
      <c r="O1135">
        <v>48.166313171386697</v>
      </c>
      <c r="P1135">
        <v>129.4</v>
      </c>
      <c r="Q1135">
        <v>44.620506286621101</v>
      </c>
      <c r="R1135">
        <v>44.572586059570298</v>
      </c>
      <c r="S1135">
        <v>130.733</v>
      </c>
      <c r="T1135">
        <v>44.752189636230497</v>
      </c>
      <c r="U1135">
        <v>45.789131164550803</v>
      </c>
    </row>
    <row r="1136" spans="7:21" x14ac:dyDescent="0.3">
      <c r="G1136">
        <v>131.667</v>
      </c>
      <c r="H1136">
        <v>41.505764007568402</v>
      </c>
      <c r="I1136">
        <v>51.371673583984403</v>
      </c>
      <c r="J1136">
        <v>131.26599999999999</v>
      </c>
      <c r="K1136">
        <v>43.211681365966797</v>
      </c>
      <c r="L1136">
        <v>49.7783012390137</v>
      </c>
      <c r="M1136">
        <v>131.26599999999999</v>
      </c>
      <c r="N1136">
        <v>38.878849029541001</v>
      </c>
      <c r="O1136">
        <v>47.991214752197301</v>
      </c>
      <c r="P1136">
        <v>129.53399999999999</v>
      </c>
      <c r="Q1136">
        <v>44.524650573730497</v>
      </c>
      <c r="R1136">
        <v>44.560604095458999</v>
      </c>
      <c r="S1136">
        <v>130.93299999999999</v>
      </c>
      <c r="T1136">
        <v>44.632480621337898</v>
      </c>
      <c r="U1136">
        <v>45.563358306884801</v>
      </c>
    </row>
    <row r="1137" spans="7:21" x14ac:dyDescent="0.3">
      <c r="G1137">
        <v>131.73400000000001</v>
      </c>
      <c r="H1137">
        <v>41.665115356445298</v>
      </c>
      <c r="I1137">
        <v>51.348876953125</v>
      </c>
      <c r="J1137">
        <v>131.4</v>
      </c>
      <c r="K1137">
        <v>43.3084907531738</v>
      </c>
      <c r="L1137">
        <v>49.755237579345703</v>
      </c>
      <c r="M1137">
        <v>131.333</v>
      </c>
      <c r="N1137">
        <v>38.891368865966797</v>
      </c>
      <c r="O1137">
        <v>48.061279296875</v>
      </c>
      <c r="P1137">
        <v>129.6</v>
      </c>
      <c r="Q1137">
        <v>44.704319000244098</v>
      </c>
      <c r="R1137">
        <v>44.608528137207003</v>
      </c>
      <c r="S1137">
        <v>131</v>
      </c>
      <c r="T1137">
        <v>44.728256225585902</v>
      </c>
      <c r="U1137">
        <v>45.670352935791001</v>
      </c>
    </row>
    <row r="1138" spans="7:21" x14ac:dyDescent="0.3">
      <c r="G1138">
        <v>131.86699999999999</v>
      </c>
      <c r="H1138">
        <v>41.628360748291001</v>
      </c>
      <c r="I1138">
        <v>51.474216461181598</v>
      </c>
      <c r="J1138">
        <v>131.53299999999999</v>
      </c>
      <c r="K1138">
        <v>43.3084907531738</v>
      </c>
      <c r="L1138">
        <v>49.732173919677699</v>
      </c>
      <c r="M1138">
        <v>131.46600000000001</v>
      </c>
      <c r="N1138">
        <v>39.016490936279297</v>
      </c>
      <c r="O1138">
        <v>48.096302032470703</v>
      </c>
      <c r="P1138">
        <v>129.73400000000001</v>
      </c>
      <c r="Q1138">
        <v>44.788082122802699</v>
      </c>
      <c r="R1138">
        <v>44.584568023681598</v>
      </c>
      <c r="S1138">
        <v>131.13300000000001</v>
      </c>
      <c r="T1138">
        <v>44.764156341552699</v>
      </c>
      <c r="U1138">
        <v>45.765384674072301</v>
      </c>
    </row>
    <row r="1139" spans="7:21" x14ac:dyDescent="0.3">
      <c r="G1139">
        <v>131.934</v>
      </c>
      <c r="H1139">
        <v>41.689613342285199</v>
      </c>
      <c r="I1139">
        <v>51.2918701171875</v>
      </c>
      <c r="J1139">
        <v>131.666</v>
      </c>
      <c r="K1139">
        <v>43.284294128417997</v>
      </c>
      <c r="L1139">
        <v>49.662960052490199</v>
      </c>
      <c r="M1139">
        <v>131.6</v>
      </c>
      <c r="N1139">
        <v>38.966457366943402</v>
      </c>
      <c r="O1139">
        <v>48.1546440124512</v>
      </c>
      <c r="P1139">
        <v>129.86699999999999</v>
      </c>
      <c r="Q1139">
        <v>44.788082122802699</v>
      </c>
      <c r="R1139">
        <v>44.608528137207003</v>
      </c>
      <c r="S1139">
        <v>131.267</v>
      </c>
      <c r="T1139">
        <v>44.644458770752003</v>
      </c>
      <c r="U1139">
        <v>45.789131164550803</v>
      </c>
    </row>
    <row r="1140" spans="7:21" x14ac:dyDescent="0.3">
      <c r="G1140">
        <v>132.13399999999999</v>
      </c>
      <c r="H1140">
        <v>41.677364349365199</v>
      </c>
      <c r="I1140">
        <v>51.531150817871101</v>
      </c>
      <c r="J1140">
        <v>131.733</v>
      </c>
      <c r="K1140">
        <v>43.284294128417997</v>
      </c>
      <c r="L1140">
        <v>49.662960052490199</v>
      </c>
      <c r="M1140">
        <v>131.733</v>
      </c>
      <c r="N1140">
        <v>38.866329193115199</v>
      </c>
      <c r="O1140">
        <v>48.061279296875</v>
      </c>
      <c r="P1140">
        <v>129.934</v>
      </c>
      <c r="Q1140">
        <v>44.895698547363303</v>
      </c>
      <c r="R1140">
        <v>44.596549987792997</v>
      </c>
      <c r="S1140">
        <v>131.333</v>
      </c>
      <c r="T1140">
        <v>44.584568023681598</v>
      </c>
      <c r="U1140">
        <v>45.824745178222699</v>
      </c>
    </row>
    <row r="1141" spans="7:21" x14ac:dyDescent="0.3">
      <c r="G1141">
        <v>132.20099999999999</v>
      </c>
      <c r="H1141">
        <v>41.493495941162102</v>
      </c>
      <c r="I1141">
        <v>51.166366577148402</v>
      </c>
      <c r="J1141">
        <v>131.86600000000001</v>
      </c>
      <c r="K1141">
        <v>43.3084907531738</v>
      </c>
      <c r="L1141">
        <v>49.755237579345703</v>
      </c>
      <c r="M1141">
        <v>131.80000000000001</v>
      </c>
      <c r="N1141">
        <v>38.953945159912102</v>
      </c>
      <c r="O1141">
        <v>48.166313171386697</v>
      </c>
      <c r="P1141">
        <v>130.06700000000001</v>
      </c>
      <c r="Q1141">
        <v>44.728256225585902</v>
      </c>
      <c r="R1141">
        <v>44.752189636230497</v>
      </c>
      <c r="S1141">
        <v>131.46700000000001</v>
      </c>
      <c r="T1141">
        <v>44.6564331054688</v>
      </c>
      <c r="U1141">
        <v>45.539573669433601</v>
      </c>
    </row>
    <row r="1142" spans="7:21" x14ac:dyDescent="0.3">
      <c r="G1142">
        <v>132.334</v>
      </c>
      <c r="H1142">
        <v>41.726352691650398</v>
      </c>
      <c r="I1142">
        <v>51.383071899414098</v>
      </c>
      <c r="J1142">
        <v>132</v>
      </c>
      <c r="K1142">
        <v>43.223785400390597</v>
      </c>
      <c r="L1142">
        <v>49.8705024719238</v>
      </c>
      <c r="M1142">
        <v>131.93299999999999</v>
      </c>
      <c r="N1142">
        <v>38.766124725341797</v>
      </c>
      <c r="O1142">
        <v>48.282917022705099</v>
      </c>
      <c r="P1142">
        <v>130.13399999999999</v>
      </c>
      <c r="Q1142">
        <v>44.740222930908203</v>
      </c>
      <c r="R1142">
        <v>44.692348480224602</v>
      </c>
      <c r="S1142">
        <v>131.53299999999999</v>
      </c>
      <c r="T1142">
        <v>44.847877502441399</v>
      </c>
      <c r="U1142">
        <v>45.919666290283203</v>
      </c>
    </row>
    <row r="1143" spans="7:21" x14ac:dyDescent="0.3">
      <c r="G1143">
        <v>132.46700000000001</v>
      </c>
      <c r="H1143">
        <v>41.738597869872997</v>
      </c>
      <c r="I1143">
        <v>51.4058647155762</v>
      </c>
      <c r="J1143">
        <v>132.066</v>
      </c>
      <c r="K1143">
        <v>43.344776153564503</v>
      </c>
      <c r="L1143">
        <v>49.812881469726598</v>
      </c>
      <c r="M1143">
        <v>132.066</v>
      </c>
      <c r="N1143">
        <v>38.903884887695298</v>
      </c>
      <c r="O1143">
        <v>47.991214752197301</v>
      </c>
      <c r="P1143">
        <v>130.267</v>
      </c>
      <c r="Q1143">
        <v>44.871791839599602</v>
      </c>
      <c r="R1143">
        <v>44.752189636230497</v>
      </c>
      <c r="S1143">
        <v>131.667</v>
      </c>
      <c r="T1143">
        <v>44.800041198730497</v>
      </c>
      <c r="U1143">
        <v>45.836612701416001</v>
      </c>
    </row>
    <row r="1144" spans="7:21" x14ac:dyDescent="0.3">
      <c r="G1144">
        <v>132.53399999999999</v>
      </c>
      <c r="H1144">
        <v>41.579334259033203</v>
      </c>
      <c r="I1144">
        <v>51.303272247314503</v>
      </c>
      <c r="J1144">
        <v>132.19999999999999</v>
      </c>
      <c r="K1144">
        <v>43.163246154785199</v>
      </c>
      <c r="L1144">
        <v>49.801357269287102</v>
      </c>
      <c r="M1144">
        <v>132.13300000000001</v>
      </c>
      <c r="N1144">
        <v>38.941432952880902</v>
      </c>
      <c r="O1144">
        <v>47.944484710693402</v>
      </c>
      <c r="P1144">
        <v>130.334</v>
      </c>
      <c r="Q1144">
        <v>44.835922241210902</v>
      </c>
      <c r="R1144">
        <v>44.704319000244098</v>
      </c>
      <c r="S1144">
        <v>131.80000000000001</v>
      </c>
      <c r="T1144">
        <v>44.764156341552699</v>
      </c>
      <c r="U1144">
        <v>45.765384674072301</v>
      </c>
    </row>
    <row r="1145" spans="7:21" x14ac:dyDescent="0.3">
      <c r="G1145">
        <v>132.667</v>
      </c>
      <c r="H1145">
        <v>41.481231689453097</v>
      </c>
      <c r="I1145">
        <v>51.474216461181598</v>
      </c>
      <c r="J1145">
        <v>132.26599999999999</v>
      </c>
      <c r="K1145">
        <v>43.247993469238303</v>
      </c>
      <c r="L1145">
        <v>49.939613342285199</v>
      </c>
      <c r="M1145">
        <v>132.26599999999999</v>
      </c>
      <c r="N1145">
        <v>38.640758514404297</v>
      </c>
      <c r="O1145">
        <v>48.037929534912102</v>
      </c>
      <c r="P1145">
        <v>130.46700000000001</v>
      </c>
      <c r="Q1145">
        <v>44.608528137207003</v>
      </c>
      <c r="R1145">
        <v>44.955448150634801</v>
      </c>
      <c r="S1145">
        <v>132</v>
      </c>
      <c r="T1145">
        <v>44.536636352539098</v>
      </c>
      <c r="U1145">
        <v>45.599033355712898</v>
      </c>
    </row>
    <row r="1146" spans="7:21" x14ac:dyDescent="0.3">
      <c r="G1146">
        <v>132.73400000000001</v>
      </c>
      <c r="H1146">
        <v>41.677364349365199</v>
      </c>
      <c r="I1146">
        <v>51.280464172363303</v>
      </c>
      <c r="J1146">
        <v>132.46600000000001</v>
      </c>
      <c r="K1146">
        <v>43.126911163330099</v>
      </c>
      <c r="L1146">
        <v>49.916580200195298</v>
      </c>
      <c r="M1146">
        <v>132.333</v>
      </c>
      <c r="N1146">
        <v>38.791183471679702</v>
      </c>
      <c r="O1146">
        <v>47.991214752197301</v>
      </c>
      <c r="P1146">
        <v>130.53399999999999</v>
      </c>
      <c r="Q1146">
        <v>44.847877502441399</v>
      </c>
      <c r="R1146">
        <v>44.800041198730497</v>
      </c>
      <c r="S1146">
        <v>132.13300000000001</v>
      </c>
      <c r="T1146">
        <v>44.776119232177699</v>
      </c>
      <c r="U1146">
        <v>45.753509521484403</v>
      </c>
    </row>
    <row r="1147" spans="7:21" x14ac:dyDescent="0.3">
      <c r="G1147">
        <v>132.934</v>
      </c>
      <c r="H1147">
        <v>41.714107513427699</v>
      </c>
      <c r="I1147">
        <v>51.633579254150398</v>
      </c>
      <c r="J1147">
        <v>132.53299999999999</v>
      </c>
      <c r="K1147">
        <v>43.453575134277301</v>
      </c>
      <c r="L1147">
        <v>49.824409484863303</v>
      </c>
      <c r="M1147">
        <v>132.46600000000001</v>
      </c>
      <c r="N1147">
        <v>38.8037109375</v>
      </c>
      <c r="O1147">
        <v>48.271263122558601</v>
      </c>
      <c r="P1147">
        <v>130.667</v>
      </c>
      <c r="Q1147">
        <v>44.764156341552699</v>
      </c>
      <c r="R1147">
        <v>44.752189636230497</v>
      </c>
      <c r="S1147">
        <v>132.19999999999999</v>
      </c>
      <c r="T1147">
        <v>44.596549987792997</v>
      </c>
      <c r="U1147">
        <v>45.670352935791001</v>
      </c>
    </row>
    <row r="1148" spans="7:21" x14ac:dyDescent="0.3">
      <c r="G1148">
        <v>133</v>
      </c>
      <c r="H1148">
        <v>41.665115356445298</v>
      </c>
      <c r="I1148">
        <v>51.644954681396499</v>
      </c>
      <c r="J1148">
        <v>132.666</v>
      </c>
      <c r="K1148">
        <v>43.223785400390597</v>
      </c>
      <c r="L1148">
        <v>49.801357269287102</v>
      </c>
      <c r="M1148">
        <v>132.53299999999999</v>
      </c>
      <c r="N1148">
        <v>39.116497039794901</v>
      </c>
      <c r="O1148">
        <v>48.1079711914063</v>
      </c>
      <c r="P1148">
        <v>130.73400000000001</v>
      </c>
      <c r="Q1148">
        <v>44.620506286621101</v>
      </c>
      <c r="R1148">
        <v>44.776119232177699</v>
      </c>
      <c r="S1148">
        <v>132.333</v>
      </c>
      <c r="T1148">
        <v>44.668407440185497</v>
      </c>
      <c r="U1148">
        <v>45.765384674072301</v>
      </c>
    </row>
    <row r="1149" spans="7:21" x14ac:dyDescent="0.3">
      <c r="G1149">
        <v>133.13399999999999</v>
      </c>
      <c r="H1149">
        <v>41.628360748291001</v>
      </c>
      <c r="I1149">
        <v>51.588066101074197</v>
      </c>
      <c r="J1149">
        <v>132.80000000000001</v>
      </c>
      <c r="K1149">
        <v>43.260093688964801</v>
      </c>
      <c r="L1149">
        <v>49.824409484863303</v>
      </c>
      <c r="M1149">
        <v>132.666</v>
      </c>
      <c r="N1149">
        <v>38.741062164306598</v>
      </c>
      <c r="O1149">
        <v>48.189640045166001</v>
      </c>
      <c r="P1149">
        <v>130.86699999999999</v>
      </c>
      <c r="Q1149">
        <v>44.752189636230497</v>
      </c>
      <c r="R1149">
        <v>44.788082122802699</v>
      </c>
      <c r="S1149">
        <v>132.4</v>
      </c>
      <c r="T1149">
        <v>44.6564331054688</v>
      </c>
      <c r="U1149">
        <v>45.777259826660199</v>
      </c>
    </row>
    <row r="1150" spans="7:21" x14ac:dyDescent="0.3">
      <c r="G1150">
        <v>133.20099999999999</v>
      </c>
      <c r="H1150">
        <v>41.775321960449197</v>
      </c>
      <c r="I1150">
        <v>51.4400444030762</v>
      </c>
      <c r="J1150">
        <v>132.86600000000001</v>
      </c>
      <c r="K1150">
        <v>43.235889434814503</v>
      </c>
      <c r="L1150">
        <v>49.766769409179702</v>
      </c>
      <c r="M1150">
        <v>132.733</v>
      </c>
      <c r="N1150">
        <v>38.853809356689503</v>
      </c>
      <c r="O1150">
        <v>48.1079711914063</v>
      </c>
      <c r="P1150">
        <v>131</v>
      </c>
      <c r="Q1150">
        <v>44.632480621337898</v>
      </c>
      <c r="R1150">
        <v>44.7162895202637</v>
      </c>
      <c r="S1150">
        <v>132.53299999999999</v>
      </c>
      <c r="T1150">
        <v>44.692348480224602</v>
      </c>
      <c r="U1150">
        <v>45.741630554199197</v>
      </c>
    </row>
    <row r="1151" spans="7:21" x14ac:dyDescent="0.3">
      <c r="G1151">
        <v>133.334</v>
      </c>
      <c r="H1151">
        <v>41.738597869872997</v>
      </c>
      <c r="I1151">
        <v>51.6904487609863</v>
      </c>
      <c r="J1151">
        <v>133</v>
      </c>
      <c r="K1151">
        <v>43.187465667724602</v>
      </c>
      <c r="L1151">
        <v>49.847457885742202</v>
      </c>
      <c r="M1151">
        <v>132.93299999999999</v>
      </c>
      <c r="N1151">
        <v>38.8037109375</v>
      </c>
      <c r="O1151">
        <v>48.2945747375488</v>
      </c>
      <c r="P1151">
        <v>131.06700000000001</v>
      </c>
      <c r="Q1151">
        <v>44.883743286132798</v>
      </c>
      <c r="R1151">
        <v>44.871791839599602</v>
      </c>
      <c r="S1151">
        <v>132.733</v>
      </c>
      <c r="T1151">
        <v>44.6564331054688</v>
      </c>
      <c r="U1151">
        <v>45.955245971679702</v>
      </c>
    </row>
    <row r="1152" spans="7:21" x14ac:dyDescent="0.3">
      <c r="G1152">
        <v>133.40100000000001</v>
      </c>
      <c r="H1152">
        <v>41.714107513427699</v>
      </c>
      <c r="I1152">
        <v>51.3944702148438</v>
      </c>
      <c r="J1152">
        <v>133.13300000000001</v>
      </c>
      <c r="K1152">
        <v>43.284294128417997</v>
      </c>
      <c r="L1152">
        <v>49.905063629150398</v>
      </c>
      <c r="M1152">
        <v>133</v>
      </c>
      <c r="N1152">
        <v>38.741062164306598</v>
      </c>
      <c r="O1152">
        <v>48.131309509277301</v>
      </c>
      <c r="P1152">
        <v>131.19999999999999</v>
      </c>
      <c r="Q1152">
        <v>44.740222930908203</v>
      </c>
      <c r="R1152">
        <v>44.800041198730497</v>
      </c>
      <c r="S1152">
        <v>132.80000000000001</v>
      </c>
      <c r="T1152">
        <v>44.895698547363303</v>
      </c>
      <c r="U1152">
        <v>45.682235717773402</v>
      </c>
    </row>
    <row r="1153" spans="7:21" x14ac:dyDescent="0.3">
      <c r="G1153">
        <v>133.601</v>
      </c>
      <c r="H1153">
        <v>41.897663116455099</v>
      </c>
      <c r="I1153">
        <v>51.417259216308601</v>
      </c>
      <c r="J1153">
        <v>133.19999999999999</v>
      </c>
      <c r="K1153">
        <v>43.356868743896499</v>
      </c>
      <c r="L1153">
        <v>49.939613342285199</v>
      </c>
      <c r="M1153">
        <v>133.13300000000001</v>
      </c>
      <c r="N1153">
        <v>38.828762054443402</v>
      </c>
      <c r="O1153">
        <v>48.177978515625</v>
      </c>
      <c r="P1153">
        <v>131.334</v>
      </c>
      <c r="Q1153">
        <v>44.644458770752003</v>
      </c>
      <c r="R1153">
        <v>44.644458770752003</v>
      </c>
      <c r="S1153">
        <v>132.93299999999999</v>
      </c>
      <c r="T1153">
        <v>44.776119232177699</v>
      </c>
      <c r="U1153">
        <v>45.812873840332003</v>
      </c>
    </row>
    <row r="1154" spans="7:21" x14ac:dyDescent="0.3">
      <c r="G1154">
        <v>133.667</v>
      </c>
      <c r="H1154">
        <v>41.603851318359403</v>
      </c>
      <c r="I1154">
        <v>51.531150817871101</v>
      </c>
      <c r="J1154">
        <v>133.333</v>
      </c>
      <c r="K1154">
        <v>43.247993469238303</v>
      </c>
      <c r="L1154">
        <v>49.951129913330099</v>
      </c>
      <c r="M1154">
        <v>133.26599999999999</v>
      </c>
      <c r="N1154">
        <v>38.715991973877003</v>
      </c>
      <c r="O1154">
        <v>48.189640045166001</v>
      </c>
      <c r="P1154">
        <v>131.46700000000001</v>
      </c>
      <c r="Q1154">
        <v>44.6564331054688</v>
      </c>
      <c r="R1154">
        <v>44.800041198730497</v>
      </c>
      <c r="S1154">
        <v>133</v>
      </c>
      <c r="T1154">
        <v>44.764156341552699</v>
      </c>
      <c r="U1154">
        <v>45.812873840332003</v>
      </c>
    </row>
    <row r="1155" spans="7:21" x14ac:dyDescent="0.3">
      <c r="G1155">
        <v>133.80099999999999</v>
      </c>
      <c r="H1155">
        <v>41.665115356445298</v>
      </c>
      <c r="I1155">
        <v>51.6790771484375</v>
      </c>
      <c r="J1155">
        <v>133.46600000000001</v>
      </c>
      <c r="K1155">
        <v>43.453575134277301</v>
      </c>
      <c r="L1155">
        <v>49.951129913330099</v>
      </c>
      <c r="M1155">
        <v>133.333</v>
      </c>
      <c r="N1155">
        <v>38.853809356689503</v>
      </c>
      <c r="O1155">
        <v>48.1079711914063</v>
      </c>
      <c r="P1155">
        <v>131.53399999999999</v>
      </c>
      <c r="Q1155">
        <v>44.812004089355497</v>
      </c>
      <c r="R1155">
        <v>44.740222930908203</v>
      </c>
      <c r="S1155">
        <v>133.13300000000001</v>
      </c>
      <c r="T1155">
        <v>44.835922241210902</v>
      </c>
      <c r="U1155">
        <v>45.836612701416001</v>
      </c>
    </row>
    <row r="1156" spans="7:21" x14ac:dyDescent="0.3">
      <c r="G1156">
        <v>133.934</v>
      </c>
      <c r="H1156">
        <v>41.714107513427699</v>
      </c>
      <c r="I1156">
        <v>51.8268432617188</v>
      </c>
      <c r="J1156">
        <v>133.53299999999999</v>
      </c>
      <c r="K1156">
        <v>43.272193908691399</v>
      </c>
      <c r="L1156">
        <v>49.755237579345703</v>
      </c>
      <c r="M1156">
        <v>133.53299999999999</v>
      </c>
      <c r="N1156">
        <v>38.766124725341797</v>
      </c>
      <c r="O1156">
        <v>48.2246284484863</v>
      </c>
      <c r="P1156">
        <v>131.667</v>
      </c>
      <c r="Q1156">
        <v>44.680377960205099</v>
      </c>
      <c r="R1156">
        <v>44.7162895202637</v>
      </c>
      <c r="S1156">
        <v>133.267</v>
      </c>
      <c r="T1156">
        <v>44.6564331054688</v>
      </c>
      <c r="U1156">
        <v>45.812873840332003</v>
      </c>
    </row>
    <row r="1157" spans="7:21" x14ac:dyDescent="0.3">
      <c r="G1157">
        <v>134</v>
      </c>
      <c r="H1157">
        <v>41.848739624023402</v>
      </c>
      <c r="I1157">
        <v>51.633579254150398</v>
      </c>
      <c r="J1157">
        <v>133.666</v>
      </c>
      <c r="K1157">
        <v>43.381053924560497</v>
      </c>
      <c r="L1157">
        <v>50.0202026367188</v>
      </c>
      <c r="M1157">
        <v>133.6</v>
      </c>
      <c r="N1157">
        <v>38.878849029541001</v>
      </c>
      <c r="O1157">
        <v>48.282917022705099</v>
      </c>
      <c r="P1157">
        <v>131.73400000000001</v>
      </c>
      <c r="Q1157">
        <v>44.776119232177699</v>
      </c>
      <c r="R1157">
        <v>44.752189636230497</v>
      </c>
      <c r="S1157">
        <v>133.4</v>
      </c>
      <c r="T1157">
        <v>44.680377960205099</v>
      </c>
      <c r="U1157">
        <v>45.705997467041001</v>
      </c>
    </row>
    <row r="1158" spans="7:21" x14ac:dyDescent="0.3">
      <c r="G1158">
        <v>134.13399999999999</v>
      </c>
      <c r="H1158">
        <v>41.897663116455099</v>
      </c>
      <c r="I1158">
        <v>51.496994018554702</v>
      </c>
      <c r="J1158">
        <v>133.733</v>
      </c>
      <c r="K1158">
        <v>43.465656280517599</v>
      </c>
      <c r="L1158">
        <v>49.974159240722699</v>
      </c>
      <c r="M1158">
        <v>133.733</v>
      </c>
      <c r="N1158">
        <v>39.016490936279297</v>
      </c>
      <c r="O1158">
        <v>48.329532623291001</v>
      </c>
      <c r="P1158">
        <v>131.86699999999999</v>
      </c>
      <c r="Q1158">
        <v>44.835922241210902</v>
      </c>
      <c r="R1158">
        <v>44.6564331054688</v>
      </c>
      <c r="S1158">
        <v>133.46700000000001</v>
      </c>
      <c r="T1158">
        <v>44.823963165283203</v>
      </c>
      <c r="U1158">
        <v>45.7297554016113</v>
      </c>
    </row>
    <row r="1159" spans="7:21" x14ac:dyDescent="0.3">
      <c r="G1159">
        <v>134.267</v>
      </c>
      <c r="H1159">
        <v>41.824272155761697</v>
      </c>
      <c r="I1159">
        <v>51.633579254150398</v>
      </c>
      <c r="J1159">
        <v>133.86600000000001</v>
      </c>
      <c r="K1159">
        <v>43.393142700195298</v>
      </c>
      <c r="L1159">
        <v>50.089241027832003</v>
      </c>
      <c r="M1159">
        <v>133.86600000000001</v>
      </c>
      <c r="N1159">
        <v>38.741062164306598</v>
      </c>
      <c r="O1159">
        <v>48.212966918945298</v>
      </c>
      <c r="P1159">
        <v>132</v>
      </c>
      <c r="Q1159">
        <v>44.776119232177699</v>
      </c>
      <c r="R1159">
        <v>44.871791839599602</v>
      </c>
      <c r="S1159">
        <v>133.6</v>
      </c>
      <c r="T1159">
        <v>44.919601440429702</v>
      </c>
      <c r="U1159">
        <v>45.7297554016113</v>
      </c>
    </row>
    <row r="1160" spans="7:21" x14ac:dyDescent="0.3">
      <c r="G1160">
        <v>134.46700000000001</v>
      </c>
      <c r="H1160">
        <v>41.897663116455099</v>
      </c>
      <c r="I1160">
        <v>51.576683044433601</v>
      </c>
      <c r="J1160">
        <v>134</v>
      </c>
      <c r="K1160">
        <v>43.381053924560497</v>
      </c>
      <c r="L1160">
        <v>50.054725646972699</v>
      </c>
      <c r="M1160">
        <v>133.93299999999999</v>
      </c>
      <c r="N1160">
        <v>38.703456878662102</v>
      </c>
      <c r="O1160">
        <v>48.317878723144503</v>
      </c>
      <c r="P1160">
        <v>132.13399999999999</v>
      </c>
      <c r="Q1160">
        <v>44.943496704101598</v>
      </c>
      <c r="R1160">
        <v>44.752189636230497</v>
      </c>
      <c r="S1160">
        <v>133.667</v>
      </c>
      <c r="T1160">
        <v>44.967391967773402</v>
      </c>
      <c r="U1160">
        <v>45.812873840332003</v>
      </c>
    </row>
    <row r="1161" spans="7:21" x14ac:dyDescent="0.3">
      <c r="G1161">
        <v>134.53399999999999</v>
      </c>
      <c r="H1161">
        <v>41.677364349365199</v>
      </c>
      <c r="I1161">
        <v>51.713191986083999</v>
      </c>
      <c r="J1161">
        <v>134.13300000000001</v>
      </c>
      <c r="K1161">
        <v>43.526054382324197</v>
      </c>
      <c r="L1161">
        <v>49.893543243408203</v>
      </c>
      <c r="M1161">
        <v>134.066</v>
      </c>
      <c r="N1161">
        <v>38.891368865966797</v>
      </c>
      <c r="O1161">
        <v>48.1079711914063</v>
      </c>
      <c r="P1161">
        <v>132.19999999999999</v>
      </c>
      <c r="Q1161">
        <v>44.979339599609403</v>
      </c>
      <c r="R1161">
        <v>44.943496704101598</v>
      </c>
      <c r="S1161">
        <v>133.86699999999999</v>
      </c>
      <c r="T1161">
        <v>44.776119232177699</v>
      </c>
      <c r="U1161">
        <v>45.895942687988303</v>
      </c>
    </row>
    <row r="1162" spans="7:21" x14ac:dyDescent="0.3">
      <c r="G1162">
        <v>134.667</v>
      </c>
      <c r="H1162">
        <v>41.824272155761697</v>
      </c>
      <c r="I1162">
        <v>51.542537689208999</v>
      </c>
      <c r="J1162">
        <v>134.19999999999999</v>
      </c>
      <c r="K1162">
        <v>43.453575134277301</v>
      </c>
      <c r="L1162">
        <v>50.043220520019503</v>
      </c>
      <c r="M1162">
        <v>134.19900000000001</v>
      </c>
      <c r="N1162">
        <v>38.828762054443402</v>
      </c>
      <c r="O1162">
        <v>48.4576416015625</v>
      </c>
      <c r="P1162">
        <v>132.334</v>
      </c>
      <c r="Q1162">
        <v>44.764156341552699</v>
      </c>
      <c r="R1162">
        <v>44.871791839599602</v>
      </c>
      <c r="S1162">
        <v>133.93299999999999</v>
      </c>
      <c r="T1162">
        <v>44.752189636230497</v>
      </c>
      <c r="U1162">
        <v>46.109310150146499</v>
      </c>
    </row>
    <row r="1163" spans="7:21" x14ac:dyDescent="0.3">
      <c r="G1163">
        <v>134.80099999999999</v>
      </c>
      <c r="H1163">
        <v>41.7630805969238</v>
      </c>
      <c r="I1163">
        <v>51.633579254150398</v>
      </c>
      <c r="J1163">
        <v>134.333</v>
      </c>
      <c r="K1163">
        <v>43.429405212402301</v>
      </c>
      <c r="L1163">
        <v>50.089241027832003</v>
      </c>
      <c r="M1163">
        <v>134.333</v>
      </c>
      <c r="N1163">
        <v>38.966457366943402</v>
      </c>
      <c r="O1163">
        <v>48.399425506591797</v>
      </c>
      <c r="P1163">
        <v>132.46700000000001</v>
      </c>
      <c r="Q1163">
        <v>44.883743286132798</v>
      </c>
      <c r="R1163">
        <v>44.776119232177699</v>
      </c>
      <c r="S1163">
        <v>134.06700000000001</v>
      </c>
      <c r="T1163">
        <v>44.847877502441399</v>
      </c>
      <c r="U1163">
        <v>45.801002502441399</v>
      </c>
    </row>
    <row r="1164" spans="7:21" x14ac:dyDescent="0.3">
      <c r="G1164">
        <v>134.934</v>
      </c>
      <c r="H1164">
        <v>41.750839233398402</v>
      </c>
      <c r="I1164">
        <v>51.519767761230497</v>
      </c>
      <c r="J1164">
        <v>134.4</v>
      </c>
      <c r="K1164">
        <v>43.332683563232401</v>
      </c>
      <c r="L1164">
        <v>49.997180938720703</v>
      </c>
      <c r="M1164">
        <v>134.4</v>
      </c>
      <c r="N1164">
        <v>38.766124725341797</v>
      </c>
      <c r="O1164">
        <v>48.096302032470703</v>
      </c>
      <c r="P1164">
        <v>132.53399999999999</v>
      </c>
      <c r="Q1164">
        <v>44.967391967773402</v>
      </c>
      <c r="R1164">
        <v>44.847877502441399</v>
      </c>
      <c r="S1164">
        <v>134.13300000000001</v>
      </c>
      <c r="T1164">
        <v>44.800041198730497</v>
      </c>
      <c r="U1164">
        <v>45.765384674072301</v>
      </c>
    </row>
    <row r="1165" spans="7:21" x14ac:dyDescent="0.3">
      <c r="G1165">
        <v>135</v>
      </c>
      <c r="H1165">
        <v>41.873203277587898</v>
      </c>
      <c r="I1165">
        <v>51.553920745849602</v>
      </c>
      <c r="J1165">
        <v>134.6</v>
      </c>
      <c r="K1165">
        <v>43.247993469238303</v>
      </c>
      <c r="L1165">
        <v>50.0202026367188</v>
      </c>
      <c r="M1165">
        <v>134.53299999999999</v>
      </c>
      <c r="N1165">
        <v>38.841285705566399</v>
      </c>
      <c r="O1165">
        <v>48.271263122558601</v>
      </c>
      <c r="P1165">
        <v>132.667</v>
      </c>
      <c r="Q1165">
        <v>44.883743286132798</v>
      </c>
      <c r="R1165">
        <v>44.776119232177699</v>
      </c>
      <c r="S1165">
        <v>134.267</v>
      </c>
      <c r="T1165">
        <v>44.812004089355497</v>
      </c>
      <c r="U1165">
        <v>45.753509521484403</v>
      </c>
    </row>
    <row r="1166" spans="7:21" x14ac:dyDescent="0.3">
      <c r="G1166">
        <v>135.13399999999999</v>
      </c>
      <c r="H1166">
        <v>41.885433197021499</v>
      </c>
      <c r="I1166">
        <v>51.542537689208999</v>
      </c>
      <c r="J1166">
        <v>134.666</v>
      </c>
      <c r="K1166">
        <v>43.417320251464801</v>
      </c>
      <c r="L1166">
        <v>49.939613342285199</v>
      </c>
      <c r="M1166">
        <v>134.666</v>
      </c>
      <c r="N1166">
        <v>38.853809356689503</v>
      </c>
      <c r="O1166">
        <v>48.562366485595703</v>
      </c>
      <c r="P1166">
        <v>132.73400000000001</v>
      </c>
      <c r="Q1166">
        <v>44.823963165283203</v>
      </c>
      <c r="R1166">
        <v>44.871791839599602</v>
      </c>
      <c r="S1166">
        <v>134.4</v>
      </c>
      <c r="T1166">
        <v>44.788082122802699</v>
      </c>
      <c r="U1166">
        <v>45.919666290283203</v>
      </c>
    </row>
    <row r="1167" spans="7:21" x14ac:dyDescent="0.3">
      <c r="G1167">
        <v>135.267</v>
      </c>
      <c r="H1167">
        <v>41.873203277587898</v>
      </c>
      <c r="I1167">
        <v>51.496994018554702</v>
      </c>
      <c r="J1167">
        <v>134.80000000000001</v>
      </c>
      <c r="K1167">
        <v>43.260093688964801</v>
      </c>
      <c r="L1167">
        <v>50.031711578369098</v>
      </c>
      <c r="M1167">
        <v>134.733</v>
      </c>
      <c r="N1167">
        <v>38.828762054443402</v>
      </c>
      <c r="O1167">
        <v>48.2945747375488</v>
      </c>
      <c r="P1167">
        <v>132.86699999999999</v>
      </c>
      <c r="Q1167">
        <v>45.027111053466797</v>
      </c>
      <c r="R1167">
        <v>44.907649993896499</v>
      </c>
      <c r="S1167">
        <v>134.46700000000001</v>
      </c>
      <c r="T1167">
        <v>44.788082122802699</v>
      </c>
      <c r="U1167">
        <v>45.860347747802699</v>
      </c>
    </row>
    <row r="1168" spans="7:21" x14ac:dyDescent="0.3">
      <c r="G1168">
        <v>135.40100000000001</v>
      </c>
      <c r="H1168">
        <v>41.787559509277301</v>
      </c>
      <c r="I1168">
        <v>51.496994018554702</v>
      </c>
      <c r="J1168">
        <v>134.86600000000001</v>
      </c>
      <c r="K1168">
        <v>43.417320251464801</v>
      </c>
      <c r="L1168">
        <v>50.031711578369098</v>
      </c>
      <c r="M1168">
        <v>134.86600000000001</v>
      </c>
      <c r="N1168">
        <v>38.791183471679702</v>
      </c>
      <c r="O1168">
        <v>48.411067962646499</v>
      </c>
      <c r="P1168">
        <v>133</v>
      </c>
      <c r="Q1168">
        <v>44.991283416747997</v>
      </c>
      <c r="R1168">
        <v>45.015167236328097</v>
      </c>
      <c r="S1168">
        <v>134.6</v>
      </c>
      <c r="T1168">
        <v>45.015167236328097</v>
      </c>
      <c r="U1168">
        <v>45.777259826660199</v>
      </c>
    </row>
    <row r="1169" spans="7:21" x14ac:dyDescent="0.3">
      <c r="G1169">
        <v>135.46700000000001</v>
      </c>
      <c r="H1169">
        <v>41.897663116455099</v>
      </c>
      <c r="I1169">
        <v>51.770027160644503</v>
      </c>
      <c r="J1169">
        <v>135</v>
      </c>
      <c r="K1169">
        <v>43.272193908691399</v>
      </c>
      <c r="L1169">
        <v>50.089241027832003</v>
      </c>
      <c r="M1169">
        <v>135.066</v>
      </c>
      <c r="N1169">
        <v>38.728527069091797</v>
      </c>
      <c r="O1169">
        <v>48.352832794189503</v>
      </c>
      <c r="P1169">
        <v>133.13399999999999</v>
      </c>
      <c r="Q1169">
        <v>44.955448150634801</v>
      </c>
      <c r="R1169">
        <v>44.943496704101598</v>
      </c>
      <c r="S1169">
        <v>134.667</v>
      </c>
      <c r="T1169">
        <v>44.883743286132798</v>
      </c>
      <c r="U1169">
        <v>46.002670288085902</v>
      </c>
    </row>
    <row r="1170" spans="7:21" x14ac:dyDescent="0.3">
      <c r="G1170">
        <v>135.601</v>
      </c>
      <c r="H1170">
        <v>41.934341430664098</v>
      </c>
      <c r="I1170">
        <v>51.667701721191399</v>
      </c>
      <c r="J1170">
        <v>135.13300000000001</v>
      </c>
      <c r="K1170">
        <v>43.332683563232401</v>
      </c>
      <c r="L1170">
        <v>49.939613342285199</v>
      </c>
      <c r="M1170">
        <v>135.19900000000001</v>
      </c>
      <c r="N1170">
        <v>38.928916931152301</v>
      </c>
      <c r="O1170">
        <v>48.445999145507798</v>
      </c>
      <c r="P1170">
        <v>133.19999999999999</v>
      </c>
      <c r="Q1170">
        <v>44.919601440429702</v>
      </c>
      <c r="R1170">
        <v>44.907649993896499</v>
      </c>
      <c r="S1170">
        <v>134.80000000000001</v>
      </c>
      <c r="T1170">
        <v>44.800041198730497</v>
      </c>
      <c r="U1170">
        <v>45.801002502441399</v>
      </c>
    </row>
    <row r="1171" spans="7:21" x14ac:dyDescent="0.3">
      <c r="G1171">
        <v>135.667</v>
      </c>
      <c r="H1171">
        <v>41.787559509277301</v>
      </c>
      <c r="I1171">
        <v>51.758663177490199</v>
      </c>
      <c r="J1171">
        <v>135.26599999999999</v>
      </c>
      <c r="K1171">
        <v>43.393142700195298</v>
      </c>
      <c r="L1171">
        <v>50.146743774414098</v>
      </c>
      <c r="M1171">
        <v>135.26599999999999</v>
      </c>
      <c r="N1171">
        <v>38.928916931152301</v>
      </c>
      <c r="O1171">
        <v>48.4576416015625</v>
      </c>
      <c r="P1171">
        <v>133.334</v>
      </c>
      <c r="Q1171">
        <v>45.003227233886697</v>
      </c>
      <c r="R1171">
        <v>45.0629272460938</v>
      </c>
      <c r="S1171">
        <v>134.93299999999999</v>
      </c>
      <c r="T1171">
        <v>44.800041198730497</v>
      </c>
      <c r="U1171">
        <v>45.931526184082003</v>
      </c>
    </row>
    <row r="1172" spans="7:21" x14ac:dyDescent="0.3">
      <c r="G1172">
        <v>135.80099999999999</v>
      </c>
      <c r="H1172">
        <v>41.836505889892599</v>
      </c>
      <c r="I1172">
        <v>51.474216461181598</v>
      </c>
      <c r="J1172">
        <v>135.333</v>
      </c>
      <c r="K1172">
        <v>43.296394348144503</v>
      </c>
      <c r="L1172">
        <v>49.893543243408203</v>
      </c>
      <c r="M1172">
        <v>135.4</v>
      </c>
      <c r="N1172">
        <v>39.003982543945298</v>
      </c>
      <c r="O1172">
        <v>48.259605407714801</v>
      </c>
      <c r="P1172">
        <v>133.46700000000001</v>
      </c>
      <c r="Q1172">
        <v>45.003227233886697</v>
      </c>
      <c r="R1172">
        <v>44.859836578369098</v>
      </c>
      <c r="S1172">
        <v>135.06700000000001</v>
      </c>
      <c r="T1172">
        <v>44.931549072265597</v>
      </c>
      <c r="U1172">
        <v>45.895942687988303</v>
      </c>
    </row>
    <row r="1173" spans="7:21" x14ac:dyDescent="0.3">
      <c r="G1173">
        <v>135.86699999999999</v>
      </c>
      <c r="H1173">
        <v>41.750839233398402</v>
      </c>
      <c r="I1173">
        <v>51.735927581787102</v>
      </c>
      <c r="J1173">
        <v>135.46600000000001</v>
      </c>
      <c r="K1173">
        <v>43.489818572997997</v>
      </c>
      <c r="L1173">
        <v>49.974159240722699</v>
      </c>
      <c r="M1173">
        <v>135.53299999999999</v>
      </c>
      <c r="N1173">
        <v>38.866329193115199</v>
      </c>
      <c r="O1173">
        <v>48.399425506591797</v>
      </c>
      <c r="P1173">
        <v>133.6</v>
      </c>
      <c r="Q1173">
        <v>45.0629272460938</v>
      </c>
      <c r="R1173">
        <v>44.991283416747997</v>
      </c>
      <c r="S1173">
        <v>135.13300000000001</v>
      </c>
      <c r="T1173">
        <v>44.788082122802699</v>
      </c>
      <c r="U1173">
        <v>45.955245971679702</v>
      </c>
    </row>
    <row r="1174" spans="7:21" x14ac:dyDescent="0.3">
      <c r="G1174">
        <v>136.06700000000001</v>
      </c>
      <c r="H1174">
        <v>41.885433197021499</v>
      </c>
      <c r="I1174">
        <v>51.724559783935497</v>
      </c>
      <c r="J1174">
        <v>135.6</v>
      </c>
      <c r="K1174">
        <v>43.163246154785199</v>
      </c>
      <c r="L1174">
        <v>50.100742340087898</v>
      </c>
      <c r="M1174">
        <v>135.666</v>
      </c>
      <c r="N1174">
        <v>38.978965759277301</v>
      </c>
      <c r="O1174">
        <v>48.282917022705099</v>
      </c>
      <c r="P1174">
        <v>133.667</v>
      </c>
      <c r="Q1174">
        <v>44.895698547363303</v>
      </c>
      <c r="R1174">
        <v>44.812004089355497</v>
      </c>
      <c r="S1174">
        <v>135.267</v>
      </c>
      <c r="T1174">
        <v>45.003227233886697</v>
      </c>
      <c r="U1174">
        <v>46.026374816894503</v>
      </c>
    </row>
    <row r="1175" spans="7:21" x14ac:dyDescent="0.3">
      <c r="G1175">
        <v>136.13399999999999</v>
      </c>
      <c r="H1175">
        <v>41.775321960449197</v>
      </c>
      <c r="I1175">
        <v>51.724559783935497</v>
      </c>
      <c r="J1175">
        <v>135.733</v>
      </c>
      <c r="K1175">
        <v>43.429405212402301</v>
      </c>
      <c r="L1175">
        <v>50.077735900878899</v>
      </c>
      <c r="M1175">
        <v>135.733</v>
      </c>
      <c r="N1175">
        <v>38.853809356689503</v>
      </c>
      <c r="O1175">
        <v>48.352832794189503</v>
      </c>
      <c r="P1175">
        <v>133.80000000000001</v>
      </c>
      <c r="Q1175">
        <v>44.955448150634801</v>
      </c>
      <c r="R1175">
        <v>44.955448150634801</v>
      </c>
      <c r="S1175">
        <v>135.4</v>
      </c>
      <c r="T1175">
        <v>44.967391967773402</v>
      </c>
      <c r="U1175">
        <v>45.895942687988303</v>
      </c>
    </row>
    <row r="1176" spans="7:21" x14ac:dyDescent="0.3">
      <c r="G1176">
        <v>136.267</v>
      </c>
      <c r="H1176">
        <v>41.848739624023402</v>
      </c>
      <c r="I1176">
        <v>51.644954681396499</v>
      </c>
      <c r="J1176">
        <v>135.80000000000001</v>
      </c>
      <c r="K1176">
        <v>43.344776153564503</v>
      </c>
      <c r="L1176">
        <v>50.031711578369098</v>
      </c>
      <c r="M1176">
        <v>135.86600000000001</v>
      </c>
      <c r="N1176">
        <v>38.966457366943402</v>
      </c>
      <c r="O1176">
        <v>48.3644828796387</v>
      </c>
      <c r="P1176">
        <v>133.934</v>
      </c>
      <c r="Q1176">
        <v>44.955448150634801</v>
      </c>
      <c r="R1176">
        <v>44.907649993896499</v>
      </c>
      <c r="S1176">
        <v>135.46700000000001</v>
      </c>
      <c r="T1176">
        <v>44.895698547363303</v>
      </c>
      <c r="U1176">
        <v>45.978958129882798</v>
      </c>
    </row>
    <row r="1177" spans="7:21" x14ac:dyDescent="0.3">
      <c r="G1177">
        <v>136.334</v>
      </c>
      <c r="H1177">
        <v>41.848739624023402</v>
      </c>
      <c r="I1177">
        <v>51.644954681396499</v>
      </c>
      <c r="J1177">
        <v>135.93299999999999</v>
      </c>
      <c r="K1177">
        <v>43.393142700195298</v>
      </c>
      <c r="L1177">
        <v>49.905063629150398</v>
      </c>
      <c r="M1177">
        <v>136</v>
      </c>
      <c r="N1177">
        <v>38.903884887695298</v>
      </c>
      <c r="O1177">
        <v>48.445999145507798</v>
      </c>
      <c r="P1177">
        <v>134</v>
      </c>
      <c r="Q1177">
        <v>45.074863433837898</v>
      </c>
      <c r="R1177">
        <v>44.931549072265597</v>
      </c>
      <c r="S1177">
        <v>135.6</v>
      </c>
      <c r="T1177">
        <v>44.823963165283203</v>
      </c>
      <c r="U1177">
        <v>45.895942687988303</v>
      </c>
    </row>
    <row r="1178" spans="7:21" x14ac:dyDescent="0.3">
      <c r="G1178">
        <v>136.46700000000001</v>
      </c>
      <c r="H1178">
        <v>41.909889221191399</v>
      </c>
      <c r="I1178">
        <v>51.576683044433601</v>
      </c>
      <c r="J1178">
        <v>136</v>
      </c>
      <c r="K1178">
        <v>43.320587158203097</v>
      </c>
      <c r="L1178">
        <v>50.0202026367188</v>
      </c>
      <c r="M1178">
        <v>136.066</v>
      </c>
      <c r="N1178">
        <v>38.778656005859403</v>
      </c>
      <c r="O1178">
        <v>48.515830993652301</v>
      </c>
      <c r="P1178">
        <v>134.13399999999999</v>
      </c>
      <c r="Q1178">
        <v>45.0987358093262</v>
      </c>
      <c r="R1178">
        <v>44.835922241210902</v>
      </c>
      <c r="S1178">
        <v>135.667</v>
      </c>
      <c r="T1178">
        <v>44.967391967773402</v>
      </c>
      <c r="U1178">
        <v>46.1211547851563</v>
      </c>
    </row>
    <row r="1179" spans="7:21" x14ac:dyDescent="0.3">
      <c r="G1179">
        <v>136.601</v>
      </c>
      <c r="H1179">
        <v>42.068748474121101</v>
      </c>
      <c r="I1179">
        <v>51.588066101074197</v>
      </c>
      <c r="J1179">
        <v>136.13300000000001</v>
      </c>
      <c r="K1179">
        <v>43.405231475830099</v>
      </c>
      <c r="L1179">
        <v>50.1697387695313</v>
      </c>
      <c r="M1179">
        <v>136.19900000000001</v>
      </c>
      <c r="N1179">
        <v>38.966457366943402</v>
      </c>
      <c r="O1179">
        <v>48.399425506591797</v>
      </c>
      <c r="P1179">
        <v>134.267</v>
      </c>
      <c r="Q1179">
        <v>44.955448150634801</v>
      </c>
      <c r="R1179">
        <v>44.859836578369098</v>
      </c>
      <c r="S1179">
        <v>135.86699999999999</v>
      </c>
      <c r="T1179">
        <v>44.847877502441399</v>
      </c>
      <c r="U1179">
        <v>46.0382270812988</v>
      </c>
    </row>
    <row r="1180" spans="7:21" x14ac:dyDescent="0.3">
      <c r="G1180">
        <v>136.73400000000001</v>
      </c>
      <c r="H1180">
        <v>41.689613342285199</v>
      </c>
      <c r="I1180">
        <v>51.531150817871101</v>
      </c>
      <c r="J1180">
        <v>136.26599999999999</v>
      </c>
      <c r="K1180">
        <v>43.417320251464801</v>
      </c>
      <c r="L1180">
        <v>50.100742340087898</v>
      </c>
      <c r="M1180">
        <v>136.26599999999999</v>
      </c>
      <c r="N1180">
        <v>38.753593444824197</v>
      </c>
      <c r="O1180">
        <v>48.504196166992202</v>
      </c>
      <c r="P1180">
        <v>134.334</v>
      </c>
      <c r="Q1180">
        <v>44.871791839599602</v>
      </c>
      <c r="R1180">
        <v>44.7162895202637</v>
      </c>
      <c r="S1180">
        <v>135.93299999999999</v>
      </c>
      <c r="T1180">
        <v>44.907649993896499</v>
      </c>
      <c r="U1180">
        <v>45.919666290283203</v>
      </c>
    </row>
    <row r="1181" spans="7:21" x14ac:dyDescent="0.3">
      <c r="G1181">
        <v>136.80099999999999</v>
      </c>
      <c r="H1181">
        <v>41.971012115478501</v>
      </c>
      <c r="I1181">
        <v>51.553920745849602</v>
      </c>
      <c r="J1181">
        <v>136.333</v>
      </c>
      <c r="K1181">
        <v>43.501899719238303</v>
      </c>
      <c r="L1181">
        <v>50.066230773925803</v>
      </c>
      <c r="M1181">
        <v>136.4</v>
      </c>
      <c r="N1181">
        <v>38.728527069091797</v>
      </c>
      <c r="O1181">
        <v>48.445999145507798</v>
      </c>
      <c r="P1181">
        <v>134.46700000000001</v>
      </c>
      <c r="Q1181">
        <v>44.800041198730497</v>
      </c>
      <c r="R1181">
        <v>44.740222930908203</v>
      </c>
      <c r="S1181">
        <v>136.06700000000001</v>
      </c>
      <c r="T1181">
        <v>44.907649993896499</v>
      </c>
      <c r="U1181">
        <v>45.801002502441399</v>
      </c>
    </row>
    <row r="1182" spans="7:21" x14ac:dyDescent="0.3">
      <c r="G1182">
        <v>136.934</v>
      </c>
      <c r="H1182">
        <v>41.750839233398402</v>
      </c>
      <c r="I1182">
        <v>51.701820373535199</v>
      </c>
      <c r="J1182">
        <v>136.46600000000001</v>
      </c>
      <c r="K1182">
        <v>43.5139770507813</v>
      </c>
      <c r="L1182">
        <v>49.939613342285199</v>
      </c>
      <c r="M1182">
        <v>136.53299999999999</v>
      </c>
      <c r="N1182">
        <v>38.741062164306598</v>
      </c>
      <c r="O1182">
        <v>48.492557525634801</v>
      </c>
      <c r="P1182">
        <v>134.6</v>
      </c>
      <c r="Q1182">
        <v>44.931549072265597</v>
      </c>
      <c r="R1182">
        <v>44.955448150634801</v>
      </c>
      <c r="S1182">
        <v>136.13300000000001</v>
      </c>
      <c r="T1182">
        <v>45.134532928466797</v>
      </c>
      <c r="U1182">
        <v>45.990814208984403</v>
      </c>
    </row>
    <row r="1183" spans="7:21" x14ac:dyDescent="0.3">
      <c r="G1183">
        <v>137.06700000000001</v>
      </c>
      <c r="H1183">
        <v>41.897663116455099</v>
      </c>
      <c r="I1183">
        <v>51.610824584960902</v>
      </c>
      <c r="J1183">
        <v>136.6</v>
      </c>
      <c r="K1183">
        <v>43.58642578125</v>
      </c>
      <c r="L1183">
        <v>49.974159240722699</v>
      </c>
      <c r="M1183">
        <v>136.666</v>
      </c>
      <c r="N1183">
        <v>38.903884887695298</v>
      </c>
      <c r="O1183">
        <v>48.445999145507798</v>
      </c>
      <c r="P1183">
        <v>134.73400000000001</v>
      </c>
      <c r="Q1183">
        <v>44.895698547363303</v>
      </c>
      <c r="R1183">
        <v>44.752189636230497</v>
      </c>
      <c r="S1183">
        <v>136.267</v>
      </c>
      <c r="T1183">
        <v>44.895698547363303</v>
      </c>
      <c r="U1183">
        <v>46.002670288085902</v>
      </c>
    </row>
    <row r="1184" spans="7:21" x14ac:dyDescent="0.3">
      <c r="G1184">
        <v>137.13399999999999</v>
      </c>
      <c r="H1184">
        <v>41.787559509277301</v>
      </c>
      <c r="I1184">
        <v>51.599445343017599</v>
      </c>
      <c r="J1184">
        <v>136.666</v>
      </c>
      <c r="K1184">
        <v>43.344776153564503</v>
      </c>
      <c r="L1184">
        <v>49.951129913330099</v>
      </c>
      <c r="M1184">
        <v>136.733</v>
      </c>
      <c r="N1184">
        <v>38.753593444824197</v>
      </c>
      <c r="O1184">
        <v>48.434356689453097</v>
      </c>
      <c r="P1184">
        <v>134.80000000000001</v>
      </c>
      <c r="Q1184">
        <v>44.7162895202637</v>
      </c>
      <c r="R1184">
        <v>44.847877502441399</v>
      </c>
      <c r="S1184">
        <v>136.333</v>
      </c>
      <c r="T1184">
        <v>44.979339599609403</v>
      </c>
      <c r="U1184">
        <v>45.848480224609403</v>
      </c>
    </row>
    <row r="1185" spans="7:21" x14ac:dyDescent="0.3">
      <c r="G1185">
        <v>137.267</v>
      </c>
      <c r="H1185">
        <v>41.787559509277301</v>
      </c>
      <c r="I1185">
        <v>51.860919952392599</v>
      </c>
      <c r="J1185">
        <v>136.80000000000001</v>
      </c>
      <c r="K1185">
        <v>43.453575134277301</v>
      </c>
      <c r="L1185">
        <v>50.123744964599602</v>
      </c>
      <c r="M1185">
        <v>136.86600000000001</v>
      </c>
      <c r="N1185">
        <v>38.891368865966797</v>
      </c>
      <c r="O1185">
        <v>48.329532623291001</v>
      </c>
      <c r="P1185">
        <v>134.934</v>
      </c>
      <c r="Q1185">
        <v>44.943496704101598</v>
      </c>
      <c r="R1185">
        <v>44.835922241210902</v>
      </c>
      <c r="S1185">
        <v>136.53299999999999</v>
      </c>
      <c r="T1185">
        <v>44.943496704101598</v>
      </c>
      <c r="U1185">
        <v>45.860347747802699</v>
      </c>
    </row>
    <row r="1186" spans="7:21" x14ac:dyDescent="0.3">
      <c r="G1186">
        <v>137.40100000000001</v>
      </c>
      <c r="H1186">
        <v>41.7630805969238</v>
      </c>
      <c r="I1186">
        <v>51.883636474609403</v>
      </c>
      <c r="J1186">
        <v>136.86600000000001</v>
      </c>
      <c r="K1186">
        <v>43.453575134277301</v>
      </c>
      <c r="L1186">
        <v>50.054725646972699</v>
      </c>
      <c r="M1186">
        <v>137</v>
      </c>
      <c r="N1186">
        <v>38.828762054443402</v>
      </c>
      <c r="O1186">
        <v>48.585628509521499</v>
      </c>
      <c r="P1186">
        <v>135.06700000000001</v>
      </c>
      <c r="Q1186">
        <v>44.835922241210902</v>
      </c>
      <c r="R1186">
        <v>44.788082122802699</v>
      </c>
      <c r="S1186">
        <v>136.6</v>
      </c>
      <c r="T1186">
        <v>44.919601440429702</v>
      </c>
      <c r="U1186">
        <v>45.955245971679702</v>
      </c>
    </row>
    <row r="1187" spans="7:21" x14ac:dyDescent="0.3">
      <c r="G1187">
        <v>137.46700000000001</v>
      </c>
      <c r="H1187">
        <v>41.824272155761697</v>
      </c>
      <c r="I1187">
        <v>51.713191986083999</v>
      </c>
      <c r="J1187">
        <v>137</v>
      </c>
      <c r="K1187">
        <v>43.296394348144503</v>
      </c>
      <c r="L1187">
        <v>50.135246276855497</v>
      </c>
      <c r="M1187">
        <v>137.066</v>
      </c>
      <c r="N1187">
        <v>38.941432952880902</v>
      </c>
      <c r="O1187">
        <v>48.411067962646499</v>
      </c>
      <c r="P1187">
        <v>135.19999999999999</v>
      </c>
      <c r="Q1187">
        <v>44.788082122802699</v>
      </c>
      <c r="R1187">
        <v>44.883743286132798</v>
      </c>
      <c r="S1187">
        <v>136.733</v>
      </c>
      <c r="T1187">
        <v>45.074863433837898</v>
      </c>
      <c r="U1187">
        <v>45.931526184082003</v>
      </c>
    </row>
    <row r="1188" spans="7:21" x14ac:dyDescent="0.3">
      <c r="G1188">
        <v>137.601</v>
      </c>
      <c r="H1188">
        <v>41.824272155761697</v>
      </c>
      <c r="I1188">
        <v>51.713191986083999</v>
      </c>
      <c r="J1188">
        <v>137.066</v>
      </c>
      <c r="K1188">
        <v>43.381053924560497</v>
      </c>
      <c r="L1188">
        <v>50.135246276855497</v>
      </c>
      <c r="M1188">
        <v>137.19900000000001</v>
      </c>
      <c r="N1188">
        <v>39.028995513916001</v>
      </c>
      <c r="O1188">
        <v>48.5274658203125</v>
      </c>
      <c r="P1188">
        <v>135.267</v>
      </c>
      <c r="Q1188">
        <v>44.812004089355497</v>
      </c>
      <c r="R1188">
        <v>44.931549072265597</v>
      </c>
      <c r="S1188">
        <v>136.80000000000001</v>
      </c>
      <c r="T1188">
        <v>44.931549072265597</v>
      </c>
      <c r="U1188">
        <v>45.990814208984403</v>
      </c>
    </row>
    <row r="1189" spans="7:21" x14ac:dyDescent="0.3">
      <c r="G1189">
        <v>137.73400000000001</v>
      </c>
      <c r="H1189">
        <v>41.885433197021499</v>
      </c>
      <c r="I1189">
        <v>51.7472953796387</v>
      </c>
      <c r="J1189">
        <v>137.19999999999999</v>
      </c>
      <c r="K1189">
        <v>43.429405212402301</v>
      </c>
      <c r="L1189">
        <v>50.1122436523438</v>
      </c>
      <c r="M1189">
        <v>137.333</v>
      </c>
      <c r="N1189">
        <v>39.041500091552699</v>
      </c>
      <c r="O1189">
        <v>48.573997497558601</v>
      </c>
      <c r="P1189">
        <v>135.4</v>
      </c>
      <c r="Q1189">
        <v>44.740222930908203</v>
      </c>
      <c r="R1189">
        <v>44.835922241210902</v>
      </c>
      <c r="S1189">
        <v>137</v>
      </c>
      <c r="T1189">
        <v>45.086799621582003</v>
      </c>
      <c r="U1189">
        <v>46.204032897949197</v>
      </c>
    </row>
    <row r="1190" spans="7:21" x14ac:dyDescent="0.3">
      <c r="G1190">
        <v>137.80099999999999</v>
      </c>
      <c r="H1190">
        <v>41.934341430664098</v>
      </c>
      <c r="I1190">
        <v>51.701820373535199</v>
      </c>
      <c r="J1190">
        <v>137.26599999999999</v>
      </c>
      <c r="K1190">
        <v>43.320587158203097</v>
      </c>
      <c r="L1190">
        <v>50.158241271972699</v>
      </c>
      <c r="M1190">
        <v>137.4</v>
      </c>
      <c r="N1190">
        <v>39.054000854492202</v>
      </c>
      <c r="O1190">
        <v>48.620513916015597</v>
      </c>
      <c r="P1190">
        <v>135.53399999999999</v>
      </c>
      <c r="Q1190">
        <v>44.823963165283203</v>
      </c>
      <c r="R1190">
        <v>44.907649993896499</v>
      </c>
      <c r="S1190">
        <v>137.06700000000001</v>
      </c>
      <c r="T1190">
        <v>44.943496704101598</v>
      </c>
      <c r="U1190">
        <v>45.978958129882798</v>
      </c>
    </row>
    <row r="1191" spans="7:21" x14ac:dyDescent="0.3">
      <c r="G1191">
        <v>137.934</v>
      </c>
      <c r="H1191">
        <v>42.056533813476598</v>
      </c>
      <c r="I1191">
        <v>51.724559783935497</v>
      </c>
      <c r="J1191">
        <v>137.4</v>
      </c>
      <c r="K1191">
        <v>43.598499298095703</v>
      </c>
      <c r="L1191">
        <v>50.123744964599602</v>
      </c>
      <c r="M1191">
        <v>137.53299999999999</v>
      </c>
      <c r="N1191">
        <v>39.028995513916001</v>
      </c>
      <c r="O1191">
        <v>48.655387878417997</v>
      </c>
      <c r="P1191">
        <v>135.6</v>
      </c>
      <c r="Q1191">
        <v>44.871791839599602</v>
      </c>
      <c r="R1191">
        <v>44.919601440429702</v>
      </c>
      <c r="S1191">
        <v>137.19999999999999</v>
      </c>
      <c r="T1191">
        <v>44.859836578369098</v>
      </c>
      <c r="U1191">
        <v>46.014522552490199</v>
      </c>
    </row>
    <row r="1192" spans="7:21" x14ac:dyDescent="0.3">
      <c r="G1192">
        <v>138.06700000000001</v>
      </c>
      <c r="H1192">
        <v>41.946567535400398</v>
      </c>
      <c r="I1192">
        <v>51.838203430175803</v>
      </c>
      <c r="J1192">
        <v>137.53299999999999</v>
      </c>
      <c r="K1192">
        <v>43.441490173339801</v>
      </c>
      <c r="L1192">
        <v>50.135246276855497</v>
      </c>
      <c r="M1192">
        <v>137.666</v>
      </c>
      <c r="N1192">
        <v>39.003982543945298</v>
      </c>
      <c r="O1192">
        <v>48.504196166992202</v>
      </c>
      <c r="P1192">
        <v>135.73400000000001</v>
      </c>
      <c r="Q1192">
        <v>44.740222930908203</v>
      </c>
      <c r="R1192">
        <v>44.776119232177699</v>
      </c>
      <c r="S1192">
        <v>137.267</v>
      </c>
      <c r="T1192">
        <v>44.907649993896499</v>
      </c>
      <c r="U1192">
        <v>46.109310150146499</v>
      </c>
    </row>
    <row r="1193" spans="7:21" x14ac:dyDescent="0.3">
      <c r="G1193">
        <v>138.13399999999999</v>
      </c>
      <c r="H1193">
        <v>41.983234405517599</v>
      </c>
      <c r="I1193">
        <v>51.644954681396499</v>
      </c>
      <c r="J1193">
        <v>137.6</v>
      </c>
      <c r="K1193">
        <v>43.417320251464801</v>
      </c>
      <c r="L1193">
        <v>50.054725646972699</v>
      </c>
      <c r="M1193">
        <v>137.733</v>
      </c>
      <c r="N1193">
        <v>38.941432952880902</v>
      </c>
      <c r="O1193">
        <v>48.759963989257798</v>
      </c>
      <c r="P1193">
        <v>135.86699999999999</v>
      </c>
      <c r="Q1193">
        <v>44.847877502441399</v>
      </c>
      <c r="R1193">
        <v>44.991283416747997</v>
      </c>
      <c r="S1193">
        <v>137.4</v>
      </c>
      <c r="T1193">
        <v>44.919601440429702</v>
      </c>
      <c r="U1193">
        <v>46.109310150146499</v>
      </c>
    </row>
    <row r="1194" spans="7:21" x14ac:dyDescent="0.3">
      <c r="G1194">
        <v>138.334</v>
      </c>
      <c r="H1194">
        <v>41.848739624023402</v>
      </c>
      <c r="I1194">
        <v>51.906345367431598</v>
      </c>
      <c r="J1194">
        <v>137.733</v>
      </c>
      <c r="K1194">
        <v>43.429405212402301</v>
      </c>
      <c r="L1194">
        <v>50.146743774414098</v>
      </c>
      <c r="M1194">
        <v>137.86600000000001</v>
      </c>
      <c r="N1194">
        <v>39.028995513916001</v>
      </c>
      <c r="O1194">
        <v>48.6321411132813</v>
      </c>
      <c r="P1194">
        <v>135.934</v>
      </c>
      <c r="Q1194">
        <v>44.895698547363303</v>
      </c>
      <c r="R1194">
        <v>44.764156341552699</v>
      </c>
      <c r="S1194">
        <v>137.46700000000001</v>
      </c>
      <c r="T1194">
        <v>44.812004089355497</v>
      </c>
      <c r="U1194">
        <v>45.872215270996101</v>
      </c>
    </row>
    <row r="1195" spans="7:21" x14ac:dyDescent="0.3">
      <c r="G1195">
        <v>138.40100000000001</v>
      </c>
      <c r="H1195">
        <v>41.934341430664098</v>
      </c>
      <c r="I1195">
        <v>51.656330108642599</v>
      </c>
      <c r="J1195">
        <v>137.80000000000001</v>
      </c>
      <c r="K1195">
        <v>43.393142700195298</v>
      </c>
      <c r="L1195">
        <v>49.974159240722699</v>
      </c>
      <c r="M1195">
        <v>138</v>
      </c>
      <c r="N1195">
        <v>39.216426849365199</v>
      </c>
      <c r="O1195">
        <v>48.6670112609863</v>
      </c>
      <c r="P1195">
        <v>136.06700000000001</v>
      </c>
      <c r="Q1195">
        <v>44.788082122802699</v>
      </c>
      <c r="R1195">
        <v>44.883743286132798</v>
      </c>
      <c r="S1195">
        <v>137.6</v>
      </c>
      <c r="T1195">
        <v>44.991283416747997</v>
      </c>
      <c r="U1195">
        <v>46.085620880127003</v>
      </c>
    </row>
    <row r="1196" spans="7:21" x14ac:dyDescent="0.3">
      <c r="G1196">
        <v>138.53399999999999</v>
      </c>
      <c r="H1196">
        <v>41.995452880859403</v>
      </c>
      <c r="I1196">
        <v>51.792758941650398</v>
      </c>
      <c r="J1196">
        <v>137.93299999999999</v>
      </c>
      <c r="K1196">
        <v>43.429405212402301</v>
      </c>
      <c r="L1196">
        <v>50.1927299499512</v>
      </c>
      <c r="M1196">
        <v>138.13300000000001</v>
      </c>
      <c r="N1196">
        <v>38.978965759277301</v>
      </c>
      <c r="O1196">
        <v>48.701877593994098</v>
      </c>
      <c r="P1196">
        <v>136.13399999999999</v>
      </c>
      <c r="Q1196">
        <v>44.895698547363303</v>
      </c>
      <c r="R1196">
        <v>44.955448150634801</v>
      </c>
      <c r="S1196">
        <v>137.733</v>
      </c>
      <c r="T1196">
        <v>44.752189636230497</v>
      </c>
      <c r="U1196">
        <v>46.1803588867188</v>
      </c>
    </row>
    <row r="1197" spans="7:21" x14ac:dyDescent="0.3">
      <c r="G1197">
        <v>138.601</v>
      </c>
      <c r="H1197">
        <v>42.0076713562012</v>
      </c>
      <c r="I1197">
        <v>51.792758941650398</v>
      </c>
      <c r="J1197">
        <v>138.066</v>
      </c>
      <c r="K1197">
        <v>43.5139770507813</v>
      </c>
      <c r="L1197">
        <v>50.123744964599602</v>
      </c>
      <c r="M1197">
        <v>138.19900000000001</v>
      </c>
      <c r="N1197">
        <v>39.116497039794901</v>
      </c>
      <c r="O1197">
        <v>48.736732482910199</v>
      </c>
      <c r="P1197">
        <v>136.267</v>
      </c>
      <c r="Q1197">
        <v>44.883743286132798</v>
      </c>
      <c r="R1197">
        <v>45.122600555419901</v>
      </c>
      <c r="S1197">
        <v>137.86699999999999</v>
      </c>
      <c r="T1197">
        <v>45.003227233886697</v>
      </c>
      <c r="U1197">
        <v>46.132999420166001</v>
      </c>
    </row>
    <row r="1198" spans="7:21" x14ac:dyDescent="0.3">
      <c r="G1198">
        <v>138.73400000000001</v>
      </c>
      <c r="H1198">
        <v>42.019889831542997</v>
      </c>
      <c r="I1198">
        <v>51.7472953796387</v>
      </c>
      <c r="J1198">
        <v>138.13300000000001</v>
      </c>
      <c r="K1198">
        <v>43.320587158203097</v>
      </c>
      <c r="L1198">
        <v>50.135246276855497</v>
      </c>
      <c r="M1198">
        <v>138.333</v>
      </c>
      <c r="N1198">
        <v>39.104000091552699</v>
      </c>
      <c r="O1198">
        <v>48.829635620117202</v>
      </c>
      <c r="P1198">
        <v>136.4</v>
      </c>
      <c r="Q1198">
        <v>44.812004089355497</v>
      </c>
      <c r="R1198">
        <v>44.931549072265597</v>
      </c>
      <c r="S1198">
        <v>137.93299999999999</v>
      </c>
      <c r="T1198">
        <v>44.895698547363303</v>
      </c>
      <c r="U1198">
        <v>46.1803588867188</v>
      </c>
    </row>
    <row r="1199" spans="7:21" x14ac:dyDescent="0.3">
      <c r="G1199">
        <v>138.86699999999999</v>
      </c>
      <c r="H1199">
        <v>42.068748474121101</v>
      </c>
      <c r="I1199">
        <v>51.894992828369098</v>
      </c>
      <c r="J1199">
        <v>138.26599999999999</v>
      </c>
      <c r="K1199">
        <v>43.356868743896499</v>
      </c>
      <c r="L1199">
        <v>50.330600738525398</v>
      </c>
      <c r="M1199">
        <v>138.46600000000001</v>
      </c>
      <c r="N1199">
        <v>39.066501617431598</v>
      </c>
      <c r="O1199">
        <v>48.864459991455099</v>
      </c>
      <c r="P1199">
        <v>136.46700000000001</v>
      </c>
      <c r="Q1199">
        <v>45.003227233886697</v>
      </c>
      <c r="R1199">
        <v>44.931549072265597</v>
      </c>
      <c r="S1199">
        <v>138.06700000000001</v>
      </c>
      <c r="T1199">
        <v>44.776119232177699</v>
      </c>
      <c r="U1199">
        <v>46.156681060791001</v>
      </c>
    </row>
    <row r="1200" spans="7:21" x14ac:dyDescent="0.3">
      <c r="G1200">
        <v>138.934</v>
      </c>
      <c r="H1200">
        <v>41.934341430664098</v>
      </c>
      <c r="I1200">
        <v>51.781394958496101</v>
      </c>
      <c r="J1200">
        <v>138.4</v>
      </c>
      <c r="K1200">
        <v>43.405231475830099</v>
      </c>
      <c r="L1200">
        <v>50.353565216064503</v>
      </c>
      <c r="M1200">
        <v>138.53299999999999</v>
      </c>
      <c r="N1200">
        <v>39.079002380371101</v>
      </c>
      <c r="O1200">
        <v>48.597255706787102</v>
      </c>
      <c r="P1200">
        <v>136.6</v>
      </c>
      <c r="Q1200">
        <v>44.812004089355497</v>
      </c>
      <c r="R1200">
        <v>44.895698547363303</v>
      </c>
      <c r="S1200">
        <v>138.19999999999999</v>
      </c>
      <c r="T1200">
        <v>44.895698547363303</v>
      </c>
      <c r="U1200">
        <v>46.026374816894503</v>
      </c>
    </row>
    <row r="1201" spans="7:21" x14ac:dyDescent="0.3">
      <c r="G1201">
        <v>139.06700000000001</v>
      </c>
      <c r="H1201">
        <v>42.093170166015597</v>
      </c>
      <c r="I1201">
        <v>51.7472953796387</v>
      </c>
      <c r="J1201">
        <v>138.46600000000001</v>
      </c>
      <c r="K1201">
        <v>43.417320251464801</v>
      </c>
      <c r="L1201">
        <v>50.388004302978501</v>
      </c>
      <c r="M1201">
        <v>138.666</v>
      </c>
      <c r="N1201">
        <v>39.216426849365199</v>
      </c>
      <c r="O1201">
        <v>48.701877593994098</v>
      </c>
      <c r="P1201">
        <v>136.73400000000001</v>
      </c>
      <c r="Q1201">
        <v>45.027111053466797</v>
      </c>
      <c r="R1201">
        <v>44.955448150634801</v>
      </c>
      <c r="S1201">
        <v>138.333</v>
      </c>
      <c r="T1201">
        <v>44.883743286132798</v>
      </c>
      <c r="U1201">
        <v>46.014522552490199</v>
      </c>
    </row>
    <row r="1202" spans="7:21" x14ac:dyDescent="0.3">
      <c r="G1202">
        <v>139.20099999999999</v>
      </c>
      <c r="H1202">
        <v>42.019889831542997</v>
      </c>
      <c r="I1202">
        <v>51.792758941650398</v>
      </c>
      <c r="J1202">
        <v>138.666</v>
      </c>
      <c r="K1202">
        <v>43.381053924560497</v>
      </c>
      <c r="L1202">
        <v>50.273170471191399</v>
      </c>
      <c r="M1202">
        <v>138.80000000000001</v>
      </c>
      <c r="N1202">
        <v>39.091503143310497</v>
      </c>
      <c r="O1202">
        <v>48.643764495849602</v>
      </c>
      <c r="P1202">
        <v>136.80000000000001</v>
      </c>
      <c r="Q1202">
        <v>44.919601440429702</v>
      </c>
      <c r="R1202">
        <v>44.991283416747997</v>
      </c>
      <c r="S1202">
        <v>138.4</v>
      </c>
      <c r="T1202">
        <v>44.883743286132798</v>
      </c>
      <c r="U1202">
        <v>46.073772430419901</v>
      </c>
    </row>
    <row r="1203" spans="7:21" x14ac:dyDescent="0.3">
      <c r="G1203">
        <v>139.267</v>
      </c>
      <c r="H1203">
        <v>41.860973358154297</v>
      </c>
      <c r="I1203">
        <v>51.781394958496101</v>
      </c>
      <c r="J1203">
        <v>138.86600000000001</v>
      </c>
      <c r="K1203">
        <v>43.453575134277301</v>
      </c>
      <c r="L1203">
        <v>50.284660339355497</v>
      </c>
      <c r="M1203">
        <v>138.93299999999999</v>
      </c>
      <c r="N1203">
        <v>39.091503143310497</v>
      </c>
      <c r="O1203">
        <v>48.794803619384801</v>
      </c>
      <c r="P1203">
        <v>136.934</v>
      </c>
      <c r="Q1203">
        <v>45.086799621582003</v>
      </c>
      <c r="R1203">
        <v>45.146461486816399</v>
      </c>
      <c r="S1203">
        <v>138.53299999999999</v>
      </c>
      <c r="T1203">
        <v>44.788082122802699</v>
      </c>
      <c r="U1203">
        <v>46.014522552490199</v>
      </c>
    </row>
    <row r="1204" spans="7:21" x14ac:dyDescent="0.3">
      <c r="G1204">
        <v>139.40100000000001</v>
      </c>
      <c r="H1204">
        <v>42.251804351806598</v>
      </c>
      <c r="I1204">
        <v>51.849563598632798</v>
      </c>
      <c r="J1204">
        <v>138.93299999999999</v>
      </c>
      <c r="K1204">
        <v>43.477741241455099</v>
      </c>
      <c r="L1204">
        <v>50.5600776672363</v>
      </c>
      <c r="M1204">
        <v>139</v>
      </c>
      <c r="N1204">
        <v>39.166469573974602</v>
      </c>
      <c r="O1204">
        <v>48.783191680908203</v>
      </c>
      <c r="P1204">
        <v>137</v>
      </c>
      <c r="Q1204">
        <v>45.0629272460938</v>
      </c>
      <c r="R1204">
        <v>44.895698547363303</v>
      </c>
      <c r="S1204">
        <v>138.667</v>
      </c>
      <c r="T1204">
        <v>44.895698547363303</v>
      </c>
      <c r="U1204">
        <v>45.872215270996101</v>
      </c>
    </row>
    <row r="1205" spans="7:21" x14ac:dyDescent="0.3">
      <c r="G1205">
        <v>139.53399999999999</v>
      </c>
      <c r="H1205">
        <v>41.995452880859403</v>
      </c>
      <c r="I1205">
        <v>51.838203430175803</v>
      </c>
      <c r="J1205">
        <v>139.066</v>
      </c>
      <c r="K1205">
        <v>43.429405212402301</v>
      </c>
      <c r="L1205">
        <v>50.296146392822301</v>
      </c>
      <c r="M1205">
        <v>139.13300000000001</v>
      </c>
      <c r="N1205">
        <v>38.9914741516113</v>
      </c>
      <c r="O1205">
        <v>48.841243743896499</v>
      </c>
      <c r="P1205">
        <v>137.19999999999999</v>
      </c>
      <c r="Q1205">
        <v>44.752189636230497</v>
      </c>
      <c r="R1205">
        <v>45.050987243652301</v>
      </c>
      <c r="S1205">
        <v>138.80000000000001</v>
      </c>
      <c r="T1205">
        <v>44.967391967773402</v>
      </c>
      <c r="U1205">
        <v>46.0382270812988</v>
      </c>
    </row>
    <row r="1206" spans="7:21" x14ac:dyDescent="0.3">
      <c r="G1206">
        <v>139.601</v>
      </c>
      <c r="H1206">
        <v>42.129795074462898</v>
      </c>
      <c r="I1206">
        <v>51.838203430175803</v>
      </c>
      <c r="J1206">
        <v>139.19999999999999</v>
      </c>
      <c r="K1206">
        <v>43.610569000244098</v>
      </c>
      <c r="L1206">
        <v>50.445384979247997</v>
      </c>
      <c r="M1206">
        <v>139.19900000000001</v>
      </c>
      <c r="N1206">
        <v>39.104000091552699</v>
      </c>
      <c r="O1206">
        <v>48.829635620117202</v>
      </c>
      <c r="P1206">
        <v>137.267</v>
      </c>
      <c r="Q1206">
        <v>44.931549072265597</v>
      </c>
      <c r="R1206">
        <v>45.086799621582003</v>
      </c>
      <c r="S1206">
        <v>139</v>
      </c>
      <c r="T1206">
        <v>44.943496704101598</v>
      </c>
      <c r="U1206">
        <v>46.1211547851563</v>
      </c>
    </row>
    <row r="1207" spans="7:21" x14ac:dyDescent="0.3">
      <c r="G1207">
        <v>139.73400000000001</v>
      </c>
      <c r="H1207">
        <v>42.044319152832003</v>
      </c>
      <c r="I1207">
        <v>51.894992828369098</v>
      </c>
      <c r="J1207">
        <v>139.26599999999999</v>
      </c>
      <c r="K1207">
        <v>43.6347045898438</v>
      </c>
      <c r="L1207">
        <v>50.388004302978501</v>
      </c>
      <c r="M1207">
        <v>139.4</v>
      </c>
      <c r="N1207">
        <v>39.191452026367202</v>
      </c>
      <c r="O1207">
        <v>48.841243743896499</v>
      </c>
      <c r="P1207">
        <v>137.4</v>
      </c>
      <c r="Q1207">
        <v>44.943496704101598</v>
      </c>
      <c r="R1207">
        <v>45.0629272460938</v>
      </c>
      <c r="S1207">
        <v>139.13300000000001</v>
      </c>
      <c r="T1207">
        <v>44.943496704101598</v>
      </c>
      <c r="U1207">
        <v>46.061923980712898</v>
      </c>
    </row>
    <row r="1208" spans="7:21" x14ac:dyDescent="0.3">
      <c r="G1208">
        <v>139.80099999999999</v>
      </c>
      <c r="H1208">
        <v>42.190811157226598</v>
      </c>
      <c r="I1208">
        <v>51.849563598632798</v>
      </c>
      <c r="J1208">
        <v>139.4</v>
      </c>
      <c r="K1208">
        <v>43.538131713867202</v>
      </c>
      <c r="L1208">
        <v>50.307632446289098</v>
      </c>
      <c r="M1208">
        <v>139.46600000000001</v>
      </c>
      <c r="N1208">
        <v>39.116497039794901</v>
      </c>
      <c r="O1208">
        <v>48.910877227783203</v>
      </c>
      <c r="P1208">
        <v>137.46700000000001</v>
      </c>
      <c r="Q1208">
        <v>45.074863433837898</v>
      </c>
      <c r="R1208">
        <v>45.0987358093262</v>
      </c>
      <c r="S1208">
        <v>139.19999999999999</v>
      </c>
      <c r="T1208">
        <v>44.919601440429702</v>
      </c>
      <c r="U1208">
        <v>46.227703094482401</v>
      </c>
    </row>
    <row r="1209" spans="7:21" x14ac:dyDescent="0.3">
      <c r="G1209">
        <v>139.934</v>
      </c>
      <c r="H1209">
        <v>42.0076713562012</v>
      </c>
      <c r="I1209">
        <v>51.963104248046903</v>
      </c>
      <c r="J1209">
        <v>139.53299999999999</v>
      </c>
      <c r="K1209">
        <v>43.381053924560497</v>
      </c>
      <c r="L1209">
        <v>50.422435760497997</v>
      </c>
      <c r="M1209">
        <v>139.6</v>
      </c>
      <c r="N1209">
        <v>39.141487121582003</v>
      </c>
      <c r="O1209">
        <v>48.934078216552699</v>
      </c>
      <c r="P1209">
        <v>137.6</v>
      </c>
      <c r="Q1209">
        <v>45.182247161865199</v>
      </c>
      <c r="R1209">
        <v>45.265708923339801</v>
      </c>
      <c r="S1209">
        <v>139.333</v>
      </c>
      <c r="T1209">
        <v>44.859836578369098</v>
      </c>
      <c r="U1209">
        <v>46.061923980712898</v>
      </c>
    </row>
    <row r="1210" spans="7:21" x14ac:dyDescent="0.3">
      <c r="G1210">
        <v>140</v>
      </c>
      <c r="H1210">
        <v>42.0076713562012</v>
      </c>
      <c r="I1210">
        <v>51.7472953796387</v>
      </c>
      <c r="J1210">
        <v>139.6</v>
      </c>
      <c r="K1210">
        <v>43.598499298095703</v>
      </c>
      <c r="L1210">
        <v>50.250194549560497</v>
      </c>
      <c r="M1210">
        <v>139.666</v>
      </c>
      <c r="N1210">
        <v>39.104000091552699</v>
      </c>
      <c r="O1210">
        <v>48.876064300537102</v>
      </c>
      <c r="P1210">
        <v>137.73400000000001</v>
      </c>
      <c r="Q1210">
        <v>44.967391967773402</v>
      </c>
      <c r="R1210">
        <v>44.979339599609403</v>
      </c>
      <c r="S1210">
        <v>139.4</v>
      </c>
      <c r="T1210">
        <v>44.955448150634801</v>
      </c>
      <c r="U1210">
        <v>45.907806396484403</v>
      </c>
    </row>
    <row r="1211" spans="7:21" x14ac:dyDescent="0.3">
      <c r="G1211">
        <v>140.20099999999999</v>
      </c>
      <c r="H1211">
        <v>42.117588043212898</v>
      </c>
      <c r="I1211">
        <v>51.917701721191399</v>
      </c>
      <c r="J1211">
        <v>139.733</v>
      </c>
      <c r="K1211">
        <v>43.574356079101598</v>
      </c>
      <c r="L1211">
        <v>50.342082977294901</v>
      </c>
      <c r="M1211">
        <v>139.80000000000001</v>
      </c>
      <c r="N1211">
        <v>39.016490936279297</v>
      </c>
      <c r="O1211">
        <v>48.829635620117202</v>
      </c>
      <c r="P1211">
        <v>137.86699999999999</v>
      </c>
      <c r="Q1211">
        <v>45.039051055908203</v>
      </c>
      <c r="R1211">
        <v>45.122600555419901</v>
      </c>
      <c r="S1211">
        <v>139.6</v>
      </c>
      <c r="T1211">
        <v>45.122600555419901</v>
      </c>
      <c r="U1211">
        <v>46.156681060791001</v>
      </c>
    </row>
    <row r="1212" spans="7:21" x14ac:dyDescent="0.3">
      <c r="G1212">
        <v>140.267</v>
      </c>
      <c r="H1212">
        <v>42.178611755371101</v>
      </c>
      <c r="I1212">
        <v>51.724559783935497</v>
      </c>
      <c r="J1212">
        <v>139.86600000000001</v>
      </c>
      <c r="K1212">
        <v>43.658836364746101</v>
      </c>
      <c r="L1212">
        <v>50.399482727050803</v>
      </c>
      <c r="M1212">
        <v>139.86600000000001</v>
      </c>
      <c r="N1212">
        <v>39.104000091552699</v>
      </c>
      <c r="O1212">
        <v>48.957275390625</v>
      </c>
      <c r="P1212">
        <v>137.934</v>
      </c>
      <c r="Q1212">
        <v>45.086799621582003</v>
      </c>
      <c r="R1212">
        <v>45.003227233886697</v>
      </c>
      <c r="S1212">
        <v>139.667</v>
      </c>
      <c r="T1212">
        <v>44.919601440429702</v>
      </c>
      <c r="U1212">
        <v>46.085620880127003</v>
      </c>
    </row>
    <row r="1213" spans="7:21" x14ac:dyDescent="0.3">
      <c r="G1213">
        <v>140.40100000000001</v>
      </c>
      <c r="H1213">
        <v>42.263996124267599</v>
      </c>
      <c r="I1213">
        <v>51.985805511474602</v>
      </c>
      <c r="J1213">
        <v>139.93299999999999</v>
      </c>
      <c r="K1213">
        <v>43.574356079101598</v>
      </c>
      <c r="L1213">
        <v>50.468330383300803</v>
      </c>
      <c r="M1213">
        <v>140.066</v>
      </c>
      <c r="N1213">
        <v>39.128990173339801</v>
      </c>
      <c r="O1213">
        <v>48.876064300537102</v>
      </c>
      <c r="P1213">
        <v>138.06700000000001</v>
      </c>
      <c r="Q1213">
        <v>45.146461486816399</v>
      </c>
      <c r="R1213">
        <v>45.050987243652301</v>
      </c>
      <c r="S1213">
        <v>139.80000000000001</v>
      </c>
      <c r="T1213">
        <v>45.015167236328097</v>
      </c>
      <c r="U1213">
        <v>46.073772430419901</v>
      </c>
    </row>
    <row r="1214" spans="7:21" x14ac:dyDescent="0.3">
      <c r="G1214">
        <v>140.53399999999999</v>
      </c>
      <c r="H1214">
        <v>42.129795074462898</v>
      </c>
      <c r="I1214">
        <v>51.860919952392599</v>
      </c>
      <c r="J1214">
        <v>140.066</v>
      </c>
      <c r="K1214">
        <v>43.658836364746101</v>
      </c>
      <c r="L1214">
        <v>50.5600776672363</v>
      </c>
      <c r="M1214">
        <v>140.13300000000001</v>
      </c>
      <c r="N1214">
        <v>39.253879547119098</v>
      </c>
      <c r="O1214">
        <v>48.771579742431598</v>
      </c>
      <c r="P1214">
        <v>138.19999999999999</v>
      </c>
      <c r="Q1214">
        <v>45.015167236328097</v>
      </c>
      <c r="R1214">
        <v>45.122600555419901</v>
      </c>
      <c r="S1214">
        <v>139.86699999999999</v>
      </c>
      <c r="T1214">
        <v>45.050987243652301</v>
      </c>
      <c r="U1214">
        <v>46.144840240478501</v>
      </c>
    </row>
    <row r="1215" spans="7:21" x14ac:dyDescent="0.3">
      <c r="G1215">
        <v>140.73400000000001</v>
      </c>
      <c r="H1215">
        <v>42.227409362792997</v>
      </c>
      <c r="I1215">
        <v>51.894992828369098</v>
      </c>
      <c r="J1215">
        <v>140.19999999999999</v>
      </c>
      <c r="K1215">
        <v>43.658836364746101</v>
      </c>
      <c r="L1215">
        <v>50.3765258789063</v>
      </c>
      <c r="M1215">
        <v>140.26599999999999</v>
      </c>
      <c r="N1215">
        <v>39.203937530517599</v>
      </c>
      <c r="O1215">
        <v>48.957275390625</v>
      </c>
      <c r="P1215">
        <v>138.267</v>
      </c>
      <c r="Q1215">
        <v>45.170322418212898</v>
      </c>
      <c r="R1215">
        <v>45.0987358093262</v>
      </c>
      <c r="S1215">
        <v>140</v>
      </c>
      <c r="T1215">
        <v>45.015167236328097</v>
      </c>
      <c r="U1215">
        <v>46.061923980712898</v>
      </c>
    </row>
    <row r="1216" spans="7:21" x14ac:dyDescent="0.3">
      <c r="G1216">
        <v>140.86699999999999</v>
      </c>
      <c r="H1216">
        <v>42.068748474121101</v>
      </c>
      <c r="I1216">
        <v>51.792758941650398</v>
      </c>
      <c r="J1216">
        <v>140.26599999999999</v>
      </c>
      <c r="K1216">
        <v>43.526054382324197</v>
      </c>
      <c r="L1216">
        <v>50.491275787353501</v>
      </c>
      <c r="M1216">
        <v>140.333</v>
      </c>
      <c r="N1216">
        <v>39.366172790527301</v>
      </c>
      <c r="O1216">
        <v>48.864459991455099</v>
      </c>
      <c r="P1216">
        <v>138.4</v>
      </c>
      <c r="Q1216">
        <v>44.871791839599602</v>
      </c>
      <c r="R1216">
        <v>45.265708923339801</v>
      </c>
      <c r="S1216">
        <v>140.06700000000001</v>
      </c>
      <c r="T1216">
        <v>44.907649993896499</v>
      </c>
      <c r="U1216">
        <v>45.931526184082003</v>
      </c>
    </row>
    <row r="1217" spans="7:21" x14ac:dyDescent="0.3">
      <c r="G1217">
        <v>140.934</v>
      </c>
      <c r="H1217">
        <v>42.080959320068402</v>
      </c>
      <c r="I1217">
        <v>51.917701721191399</v>
      </c>
      <c r="J1217">
        <v>140.4</v>
      </c>
      <c r="K1217">
        <v>43.707084655761697</v>
      </c>
      <c r="L1217">
        <v>50.422435760497997</v>
      </c>
      <c r="M1217">
        <v>140.46600000000001</v>
      </c>
      <c r="N1217">
        <v>39.203937530517599</v>
      </c>
      <c r="O1217">
        <v>48.910877227783203</v>
      </c>
      <c r="P1217">
        <v>138.46700000000001</v>
      </c>
      <c r="Q1217">
        <v>45.074863433837898</v>
      </c>
      <c r="R1217">
        <v>45.218025207519503</v>
      </c>
      <c r="S1217">
        <v>140.19999999999999</v>
      </c>
      <c r="T1217">
        <v>45.0987358093262</v>
      </c>
      <c r="U1217">
        <v>46.192195892333999</v>
      </c>
    </row>
    <row r="1218" spans="7:21" x14ac:dyDescent="0.3">
      <c r="G1218">
        <v>141.13399999999999</v>
      </c>
      <c r="H1218">
        <v>42.068748474121101</v>
      </c>
      <c r="I1218">
        <v>51.781394958496101</v>
      </c>
      <c r="J1218">
        <v>140.46600000000001</v>
      </c>
      <c r="K1218">
        <v>43.707084655761697</v>
      </c>
      <c r="L1218">
        <v>50.353565216064503</v>
      </c>
      <c r="M1218">
        <v>140.6</v>
      </c>
      <c r="N1218">
        <v>39.191452026367202</v>
      </c>
      <c r="O1218">
        <v>48.852851867675803</v>
      </c>
      <c r="P1218">
        <v>138.667</v>
      </c>
      <c r="Q1218">
        <v>45.182247161865199</v>
      </c>
      <c r="R1218">
        <v>45.086799621582003</v>
      </c>
      <c r="S1218">
        <v>140.333</v>
      </c>
      <c r="T1218">
        <v>44.991283416747997</v>
      </c>
      <c r="U1218">
        <v>46.085620880127003</v>
      </c>
    </row>
    <row r="1219" spans="7:21" x14ac:dyDescent="0.3">
      <c r="G1219">
        <v>141.20099999999999</v>
      </c>
      <c r="H1219">
        <v>42.068748474121101</v>
      </c>
      <c r="I1219">
        <v>52.087898254394503</v>
      </c>
      <c r="J1219">
        <v>140.6</v>
      </c>
      <c r="K1219">
        <v>43.6347045898438</v>
      </c>
      <c r="L1219">
        <v>50.250194549560497</v>
      </c>
      <c r="M1219">
        <v>140.666</v>
      </c>
      <c r="N1219">
        <v>39.178962707519503</v>
      </c>
      <c r="O1219">
        <v>49.015254974365199</v>
      </c>
      <c r="P1219">
        <v>138.73400000000001</v>
      </c>
      <c r="Q1219">
        <v>45.134532928466797</v>
      </c>
      <c r="R1219">
        <v>45.277629852294901</v>
      </c>
      <c r="S1219">
        <v>140.46700000000001</v>
      </c>
      <c r="T1219">
        <v>45.050987243652301</v>
      </c>
      <c r="U1219">
        <v>46.1685180664063</v>
      </c>
    </row>
    <row r="1220" spans="7:21" x14ac:dyDescent="0.3">
      <c r="G1220">
        <v>141.334</v>
      </c>
      <c r="H1220">
        <v>42.142002105712898</v>
      </c>
      <c r="I1220">
        <v>51.860919952392599</v>
      </c>
      <c r="J1220">
        <v>140.666</v>
      </c>
      <c r="K1220">
        <v>43.707084655761697</v>
      </c>
      <c r="L1220">
        <v>50.399482727050803</v>
      </c>
      <c r="M1220">
        <v>140.80000000000001</v>
      </c>
      <c r="N1220">
        <v>39.153980255127003</v>
      </c>
      <c r="O1220">
        <v>48.910877227783203</v>
      </c>
      <c r="P1220">
        <v>138.86699999999999</v>
      </c>
      <c r="Q1220">
        <v>45.229946136474602</v>
      </c>
      <c r="R1220">
        <v>45.170322418212898</v>
      </c>
      <c r="S1220">
        <v>140.6</v>
      </c>
      <c r="T1220">
        <v>44.991283416747997</v>
      </c>
      <c r="U1220">
        <v>46.192195892333999</v>
      </c>
    </row>
    <row r="1221" spans="7:21" x14ac:dyDescent="0.3">
      <c r="G1221">
        <v>141.40100000000001</v>
      </c>
      <c r="H1221">
        <v>42.129795074462898</v>
      </c>
      <c r="I1221">
        <v>51.792758941650398</v>
      </c>
      <c r="J1221">
        <v>140.86600000000001</v>
      </c>
      <c r="K1221">
        <v>43.405231475830099</v>
      </c>
      <c r="L1221">
        <v>50.319118499755902</v>
      </c>
      <c r="M1221">
        <v>140.93299999999999</v>
      </c>
      <c r="N1221">
        <v>39.278842926025398</v>
      </c>
      <c r="O1221">
        <v>49.038440704345703</v>
      </c>
      <c r="P1221">
        <v>138.934</v>
      </c>
      <c r="Q1221">
        <v>45.384849548339801</v>
      </c>
      <c r="R1221">
        <v>45.122600555419901</v>
      </c>
      <c r="S1221">
        <v>140.667</v>
      </c>
      <c r="T1221">
        <v>45.015167236328097</v>
      </c>
      <c r="U1221">
        <v>46.239536285400398</v>
      </c>
    </row>
    <row r="1222" spans="7:21" x14ac:dyDescent="0.3">
      <c r="G1222">
        <v>141.53399999999999</v>
      </c>
      <c r="H1222">
        <v>42.056533813476598</v>
      </c>
      <c r="I1222">
        <v>51.906345367431598</v>
      </c>
      <c r="J1222">
        <v>140.93299999999999</v>
      </c>
      <c r="K1222">
        <v>43.562282562255902</v>
      </c>
      <c r="L1222">
        <v>50.250194549560497</v>
      </c>
      <c r="M1222">
        <v>141.066</v>
      </c>
      <c r="N1222">
        <v>39.203937530517599</v>
      </c>
      <c r="O1222">
        <v>49.061622619628899</v>
      </c>
      <c r="P1222">
        <v>139.13399999999999</v>
      </c>
      <c r="Q1222">
        <v>45.313377380371101</v>
      </c>
      <c r="R1222">
        <v>45.050987243652301</v>
      </c>
      <c r="S1222">
        <v>140.80000000000001</v>
      </c>
      <c r="T1222">
        <v>45.134532928466797</v>
      </c>
      <c r="U1222">
        <v>46.1803588867188</v>
      </c>
    </row>
    <row r="1223" spans="7:21" x14ac:dyDescent="0.3">
      <c r="G1223">
        <v>141.667</v>
      </c>
      <c r="H1223">
        <v>42.117588043212898</v>
      </c>
      <c r="I1223">
        <v>51.804119110107401</v>
      </c>
      <c r="J1223">
        <v>141.066</v>
      </c>
      <c r="K1223">
        <v>43.5139770507813</v>
      </c>
      <c r="L1223">
        <v>50.342082977294901</v>
      </c>
      <c r="M1223">
        <v>141.13300000000001</v>
      </c>
      <c r="N1223">
        <v>39.028995513916001</v>
      </c>
      <c r="O1223">
        <v>49.1079711914063</v>
      </c>
      <c r="P1223">
        <v>139.19999999999999</v>
      </c>
      <c r="Q1223">
        <v>45.218025207519503</v>
      </c>
      <c r="R1223">
        <v>45.0629272460938</v>
      </c>
      <c r="S1223">
        <v>140.93299999999999</v>
      </c>
      <c r="T1223">
        <v>45.265708923339801</v>
      </c>
      <c r="U1223">
        <v>46.2986869812012</v>
      </c>
    </row>
    <row r="1224" spans="7:21" x14ac:dyDescent="0.3">
      <c r="G1224">
        <v>141.73400000000001</v>
      </c>
      <c r="H1224">
        <v>42.142002105712898</v>
      </c>
      <c r="I1224">
        <v>51.883636474609403</v>
      </c>
      <c r="J1224">
        <v>141.19999999999999</v>
      </c>
      <c r="K1224">
        <v>43.574356079101598</v>
      </c>
      <c r="L1224">
        <v>50.410961151122997</v>
      </c>
      <c r="M1224">
        <v>141.26599999999999</v>
      </c>
      <c r="N1224">
        <v>39.3786430358887</v>
      </c>
      <c r="O1224">
        <v>49.131141662597699</v>
      </c>
      <c r="P1224">
        <v>139.334</v>
      </c>
      <c r="Q1224">
        <v>45.146461486816399</v>
      </c>
      <c r="R1224">
        <v>45.158393859863303</v>
      </c>
      <c r="S1224">
        <v>141</v>
      </c>
      <c r="T1224">
        <v>45.182247161865199</v>
      </c>
      <c r="U1224">
        <v>46.144840240478501</v>
      </c>
    </row>
    <row r="1225" spans="7:21" x14ac:dyDescent="0.3">
      <c r="G1225">
        <v>141.86699999999999</v>
      </c>
      <c r="H1225">
        <v>42.215213775634801</v>
      </c>
      <c r="I1225">
        <v>52.133247375488303</v>
      </c>
      <c r="J1225">
        <v>141.333</v>
      </c>
      <c r="K1225">
        <v>43.610569000244098</v>
      </c>
      <c r="L1225">
        <v>50.388004302978501</v>
      </c>
      <c r="M1225">
        <v>141.333</v>
      </c>
      <c r="N1225">
        <v>39.166469573974602</v>
      </c>
      <c r="O1225">
        <v>49.154308319091797</v>
      </c>
      <c r="P1225">
        <v>139.4</v>
      </c>
      <c r="Q1225">
        <v>45.206100463867202</v>
      </c>
      <c r="R1225">
        <v>45.122600555419901</v>
      </c>
      <c r="S1225">
        <v>141.13300000000001</v>
      </c>
      <c r="T1225">
        <v>44.919601440429702</v>
      </c>
      <c r="U1225">
        <v>46.251369476318402</v>
      </c>
    </row>
    <row r="1226" spans="7:21" x14ac:dyDescent="0.3">
      <c r="G1226">
        <v>141.934</v>
      </c>
      <c r="H1226">
        <v>42.263996124267599</v>
      </c>
      <c r="I1226">
        <v>51.758663177490199</v>
      </c>
      <c r="J1226">
        <v>141.4</v>
      </c>
      <c r="K1226">
        <v>43.538131713867202</v>
      </c>
      <c r="L1226">
        <v>50.330600738525398</v>
      </c>
      <c r="M1226">
        <v>141.46600000000001</v>
      </c>
      <c r="N1226">
        <v>39.2413940429688</v>
      </c>
      <c r="O1226">
        <v>48.9456787109375</v>
      </c>
      <c r="P1226">
        <v>139.53399999999999</v>
      </c>
      <c r="Q1226">
        <v>45.170322418212898</v>
      </c>
      <c r="R1226">
        <v>45.146461486816399</v>
      </c>
      <c r="S1226">
        <v>141.19999999999999</v>
      </c>
      <c r="T1226">
        <v>45.039051055908203</v>
      </c>
      <c r="U1226">
        <v>46.1211547851563</v>
      </c>
    </row>
    <row r="1227" spans="7:21" x14ac:dyDescent="0.3">
      <c r="G1227">
        <v>142.06700000000001</v>
      </c>
      <c r="H1227">
        <v>42.239608764648402</v>
      </c>
      <c r="I1227">
        <v>51.815483093261697</v>
      </c>
      <c r="J1227">
        <v>141.53299999999999</v>
      </c>
      <c r="K1227">
        <v>43.538131713867202</v>
      </c>
      <c r="L1227">
        <v>50.525680541992202</v>
      </c>
      <c r="M1227">
        <v>141.6</v>
      </c>
      <c r="N1227">
        <v>39.228912353515597</v>
      </c>
      <c r="O1227">
        <v>48.922477722167997</v>
      </c>
      <c r="P1227">
        <v>139.667</v>
      </c>
      <c r="Q1227">
        <v>45.206100463867202</v>
      </c>
      <c r="R1227">
        <v>45.122600555419901</v>
      </c>
      <c r="S1227">
        <v>141.333</v>
      </c>
      <c r="T1227">
        <v>45.039051055908203</v>
      </c>
      <c r="U1227">
        <v>46.286857604980497</v>
      </c>
    </row>
    <row r="1228" spans="7:21" x14ac:dyDescent="0.3">
      <c r="G1228">
        <v>142.13399999999999</v>
      </c>
      <c r="H1228">
        <v>42.178611755371101</v>
      </c>
      <c r="I1228">
        <v>51.792758941650398</v>
      </c>
      <c r="J1228">
        <v>141.666</v>
      </c>
      <c r="K1228">
        <v>43.658836364746101</v>
      </c>
      <c r="L1228">
        <v>50.330600738525398</v>
      </c>
      <c r="M1228">
        <v>141.733</v>
      </c>
      <c r="N1228">
        <v>39.079002380371101</v>
      </c>
      <c r="O1228">
        <v>48.957275390625</v>
      </c>
      <c r="P1228">
        <v>139.73400000000001</v>
      </c>
      <c r="Q1228">
        <v>45.265708923339801</v>
      </c>
      <c r="R1228">
        <v>45.361030578613303</v>
      </c>
      <c r="S1228">
        <v>141.4</v>
      </c>
      <c r="T1228">
        <v>45.134532928466797</v>
      </c>
      <c r="U1228">
        <v>46.1685180664063</v>
      </c>
    </row>
    <row r="1229" spans="7:21" x14ac:dyDescent="0.3">
      <c r="G1229">
        <v>142.267</v>
      </c>
      <c r="H1229">
        <v>42.080959320068402</v>
      </c>
      <c r="I1229">
        <v>52.042530059814503</v>
      </c>
      <c r="J1229">
        <v>141.733</v>
      </c>
      <c r="K1229">
        <v>43.707084655761697</v>
      </c>
      <c r="L1229">
        <v>50.445384979247997</v>
      </c>
      <c r="M1229">
        <v>141.80000000000001</v>
      </c>
      <c r="N1229">
        <v>39.141487121582003</v>
      </c>
      <c r="O1229">
        <v>49.026847839355497</v>
      </c>
      <c r="P1229">
        <v>139.86699999999999</v>
      </c>
      <c r="Q1229">
        <v>45.265708923339801</v>
      </c>
      <c r="R1229">
        <v>45.337207794189503</v>
      </c>
      <c r="S1229">
        <v>141.53299999999999</v>
      </c>
      <c r="T1229">
        <v>45.194175720214801</v>
      </c>
      <c r="U1229">
        <v>46.263198852539098</v>
      </c>
    </row>
    <row r="1230" spans="7:21" x14ac:dyDescent="0.3">
      <c r="G1230">
        <v>142.40100000000001</v>
      </c>
      <c r="H1230">
        <v>42.3371391296387</v>
      </c>
      <c r="I1230">
        <v>51.963104248046903</v>
      </c>
      <c r="J1230">
        <v>141.86600000000001</v>
      </c>
      <c r="K1230">
        <v>43.562282562255902</v>
      </c>
      <c r="L1230">
        <v>50.502742767333999</v>
      </c>
      <c r="M1230">
        <v>141.93299999999999</v>
      </c>
      <c r="N1230">
        <v>39.366172790527301</v>
      </c>
      <c r="O1230">
        <v>49.165889739990199</v>
      </c>
      <c r="P1230">
        <v>140</v>
      </c>
      <c r="Q1230">
        <v>45.349117279052699</v>
      </c>
      <c r="R1230">
        <v>45.086799621582003</v>
      </c>
      <c r="S1230">
        <v>141.6</v>
      </c>
      <c r="T1230">
        <v>45.289546966552699</v>
      </c>
      <c r="U1230">
        <v>46.416912078857401</v>
      </c>
    </row>
    <row r="1231" spans="7:21" x14ac:dyDescent="0.3">
      <c r="G1231">
        <v>142.53399999999999</v>
      </c>
      <c r="H1231">
        <v>42.239608764648402</v>
      </c>
      <c r="I1231">
        <v>51.997150421142599</v>
      </c>
      <c r="J1231">
        <v>141.93299999999999</v>
      </c>
      <c r="K1231">
        <v>43.58642578125</v>
      </c>
      <c r="L1231">
        <v>50.433910369872997</v>
      </c>
      <c r="M1231">
        <v>142.066</v>
      </c>
      <c r="N1231">
        <v>39.216426849365199</v>
      </c>
      <c r="O1231">
        <v>49.084800720214801</v>
      </c>
      <c r="P1231">
        <v>140.06700000000001</v>
      </c>
      <c r="Q1231">
        <v>45.349117279052699</v>
      </c>
      <c r="R1231">
        <v>45.122600555419901</v>
      </c>
      <c r="S1231">
        <v>141.80000000000001</v>
      </c>
      <c r="T1231">
        <v>45.218025207519503</v>
      </c>
      <c r="U1231">
        <v>46.132999420166001</v>
      </c>
    </row>
    <row r="1232" spans="7:21" x14ac:dyDescent="0.3">
      <c r="G1232">
        <v>142.667</v>
      </c>
      <c r="H1232">
        <v>42.239608764648402</v>
      </c>
      <c r="I1232">
        <v>52.019844055175803</v>
      </c>
      <c r="J1232">
        <v>142.066</v>
      </c>
      <c r="K1232">
        <v>43.501899719238303</v>
      </c>
      <c r="L1232">
        <v>50.468330383300803</v>
      </c>
      <c r="M1232">
        <v>142.13300000000001</v>
      </c>
      <c r="N1232">
        <v>39.203937530517599</v>
      </c>
      <c r="O1232">
        <v>49.073211669921903</v>
      </c>
      <c r="P1232">
        <v>140.19999999999999</v>
      </c>
      <c r="Q1232">
        <v>45.372940063476598</v>
      </c>
      <c r="R1232">
        <v>45.265708923339801</v>
      </c>
      <c r="S1232">
        <v>141.86699999999999</v>
      </c>
      <c r="T1232">
        <v>45.134532928466797</v>
      </c>
      <c r="U1232">
        <v>46.393276214599602</v>
      </c>
    </row>
    <row r="1233" spans="7:21" x14ac:dyDescent="0.3">
      <c r="G1233">
        <v>142.80099999999999</v>
      </c>
      <c r="H1233">
        <v>42.227409362792997</v>
      </c>
      <c r="I1233">
        <v>52.019844055175803</v>
      </c>
      <c r="J1233">
        <v>142.19999999999999</v>
      </c>
      <c r="K1233">
        <v>43.598499298095703</v>
      </c>
      <c r="L1233">
        <v>50.605926513671903</v>
      </c>
      <c r="M1233">
        <v>142.26599999999999</v>
      </c>
      <c r="N1233">
        <v>39.166469573974602</v>
      </c>
      <c r="O1233">
        <v>49.061622619628899</v>
      </c>
      <c r="P1233">
        <v>140.334</v>
      </c>
      <c r="Q1233">
        <v>45.289546966552699</v>
      </c>
      <c r="R1233">
        <v>45.170322418212898</v>
      </c>
      <c r="S1233">
        <v>142</v>
      </c>
      <c r="T1233">
        <v>45.050987243652301</v>
      </c>
      <c r="U1233">
        <v>46.251369476318402</v>
      </c>
    </row>
    <row r="1234" spans="7:21" x14ac:dyDescent="0.3">
      <c r="G1234">
        <v>142.86699999999999</v>
      </c>
      <c r="H1234">
        <v>42.288383483886697</v>
      </c>
      <c r="I1234">
        <v>52.008499145507798</v>
      </c>
      <c r="J1234">
        <v>142.333</v>
      </c>
      <c r="K1234">
        <v>43.393142700195298</v>
      </c>
      <c r="L1234">
        <v>50.605926513671903</v>
      </c>
      <c r="M1234">
        <v>142.4</v>
      </c>
      <c r="N1234">
        <v>39.266361236572301</v>
      </c>
      <c r="O1234">
        <v>48.887668609619098</v>
      </c>
      <c r="P1234">
        <v>140.4</v>
      </c>
      <c r="Q1234">
        <v>45.218025207519503</v>
      </c>
      <c r="R1234">
        <v>45.170322418212898</v>
      </c>
      <c r="S1234">
        <v>142.06700000000001</v>
      </c>
      <c r="T1234">
        <v>45.0987358093262</v>
      </c>
      <c r="U1234">
        <v>46.4287300109863</v>
      </c>
    </row>
    <row r="1235" spans="7:21" x14ac:dyDescent="0.3">
      <c r="G1235">
        <v>143</v>
      </c>
      <c r="H1235">
        <v>42.227409362792997</v>
      </c>
      <c r="I1235">
        <v>52.065216064453097</v>
      </c>
      <c r="J1235">
        <v>142.4</v>
      </c>
      <c r="K1235">
        <v>43.767372131347699</v>
      </c>
      <c r="L1235">
        <v>50.365047454833999</v>
      </c>
      <c r="M1235">
        <v>142.46600000000001</v>
      </c>
      <c r="N1235">
        <v>39.066501617431598</v>
      </c>
      <c r="O1235">
        <v>49.038440704345703</v>
      </c>
      <c r="P1235">
        <v>140.53399999999999</v>
      </c>
      <c r="Q1235">
        <v>45.4324760437012</v>
      </c>
      <c r="R1235">
        <v>45.194175720214801</v>
      </c>
      <c r="S1235">
        <v>142.19999999999999</v>
      </c>
      <c r="T1235">
        <v>45.182247161865199</v>
      </c>
      <c r="U1235">
        <v>46.132999420166001</v>
      </c>
    </row>
    <row r="1236" spans="7:21" x14ac:dyDescent="0.3">
      <c r="G1236">
        <v>143.06700000000001</v>
      </c>
      <c r="H1236">
        <v>42.166408538818402</v>
      </c>
      <c r="I1236">
        <v>51.917701721191399</v>
      </c>
      <c r="J1236">
        <v>142.53299999999999</v>
      </c>
      <c r="K1236">
        <v>43.646770477294901</v>
      </c>
      <c r="L1236">
        <v>50.6288452148438</v>
      </c>
      <c r="M1236">
        <v>142.6</v>
      </c>
      <c r="N1236">
        <v>39.079002380371101</v>
      </c>
      <c r="O1236">
        <v>49.003662109375</v>
      </c>
      <c r="P1236">
        <v>140.667</v>
      </c>
      <c r="Q1236">
        <v>45.289546966552699</v>
      </c>
      <c r="R1236">
        <v>45.158393859863303</v>
      </c>
      <c r="S1236">
        <v>142.333</v>
      </c>
      <c r="T1236">
        <v>45.194175720214801</v>
      </c>
      <c r="U1236">
        <v>46.475986480712898</v>
      </c>
    </row>
    <row r="1237" spans="7:21" x14ac:dyDescent="0.3">
      <c r="G1237">
        <v>143.20099999999999</v>
      </c>
      <c r="H1237">
        <v>42.263996124267599</v>
      </c>
      <c r="I1237">
        <v>52.0765571594238</v>
      </c>
      <c r="J1237">
        <v>142.666</v>
      </c>
      <c r="K1237">
        <v>43.6708984375</v>
      </c>
      <c r="L1237">
        <v>50.548614501953097</v>
      </c>
      <c r="M1237">
        <v>142.733</v>
      </c>
      <c r="N1237">
        <v>39.116497039794901</v>
      </c>
      <c r="O1237">
        <v>48.922477722167997</v>
      </c>
      <c r="P1237">
        <v>140.73400000000001</v>
      </c>
      <c r="Q1237">
        <v>45.241867065429702</v>
      </c>
      <c r="R1237">
        <v>45.170322418212898</v>
      </c>
      <c r="S1237">
        <v>142.4</v>
      </c>
      <c r="T1237">
        <v>45.110668182372997</v>
      </c>
      <c r="U1237">
        <v>46.192195892333999</v>
      </c>
    </row>
    <row r="1238" spans="7:21" x14ac:dyDescent="0.3">
      <c r="G1238">
        <v>143.334</v>
      </c>
      <c r="H1238">
        <v>42.227409362792997</v>
      </c>
      <c r="I1238">
        <v>52.042530059814503</v>
      </c>
      <c r="J1238">
        <v>142.80000000000001</v>
      </c>
      <c r="K1238">
        <v>43.839683532714801</v>
      </c>
      <c r="L1238">
        <v>50.651763916015597</v>
      </c>
      <c r="M1238">
        <v>142.80000000000001</v>
      </c>
      <c r="N1238">
        <v>39.366172790527301</v>
      </c>
      <c r="O1238">
        <v>48.887668609619098</v>
      </c>
      <c r="P1238">
        <v>140.86699999999999</v>
      </c>
      <c r="Q1238">
        <v>45.349117279052699</v>
      </c>
      <c r="R1238">
        <v>45.194175720214801</v>
      </c>
      <c r="S1238">
        <v>142.53299999999999</v>
      </c>
      <c r="T1238">
        <v>45.182247161865199</v>
      </c>
      <c r="U1238">
        <v>46.511417388916001</v>
      </c>
    </row>
    <row r="1239" spans="7:21" x14ac:dyDescent="0.3">
      <c r="G1239">
        <v>143.40100000000001</v>
      </c>
      <c r="H1239">
        <v>42.300575256347699</v>
      </c>
      <c r="I1239">
        <v>52.0765571594238</v>
      </c>
      <c r="J1239">
        <v>142.86600000000001</v>
      </c>
      <c r="K1239">
        <v>43.562282562255902</v>
      </c>
      <c r="L1239">
        <v>50.514213562011697</v>
      </c>
      <c r="M1239">
        <v>142.93299999999999</v>
      </c>
      <c r="N1239">
        <v>38.916404724121101</v>
      </c>
      <c r="O1239">
        <v>48.980472564697301</v>
      </c>
      <c r="P1239">
        <v>141</v>
      </c>
      <c r="Q1239">
        <v>45.313377380371101</v>
      </c>
      <c r="R1239">
        <v>45.313377380371101</v>
      </c>
      <c r="S1239">
        <v>142.6</v>
      </c>
      <c r="T1239">
        <v>45.229946136474602</v>
      </c>
      <c r="U1239">
        <v>46.511417388916001</v>
      </c>
    </row>
    <row r="1240" spans="7:21" x14ac:dyDescent="0.3">
      <c r="G1240">
        <v>143.53399999999999</v>
      </c>
      <c r="H1240">
        <v>42.300575256347699</v>
      </c>
      <c r="I1240">
        <v>51.929054260253899</v>
      </c>
      <c r="J1240">
        <v>143</v>
      </c>
      <c r="K1240">
        <v>43.622634887695298</v>
      </c>
      <c r="L1240">
        <v>50.456859588622997</v>
      </c>
      <c r="M1240">
        <v>143</v>
      </c>
      <c r="N1240">
        <v>39.191452026367202</v>
      </c>
      <c r="O1240">
        <v>49.142723083496101</v>
      </c>
      <c r="P1240">
        <v>141.13399999999999</v>
      </c>
      <c r="Q1240">
        <v>45.265708923339801</v>
      </c>
      <c r="R1240">
        <v>45.289546966552699</v>
      </c>
      <c r="S1240">
        <v>142.733</v>
      </c>
      <c r="T1240">
        <v>45.015167236328097</v>
      </c>
      <c r="U1240">
        <v>46.452358245849602</v>
      </c>
    </row>
    <row r="1241" spans="7:21" x14ac:dyDescent="0.3">
      <c r="G1241">
        <v>143.667</v>
      </c>
      <c r="H1241">
        <v>42.263996124267599</v>
      </c>
      <c r="I1241">
        <v>52.019844055175803</v>
      </c>
      <c r="J1241">
        <v>143.066</v>
      </c>
      <c r="K1241">
        <v>43.58642578125</v>
      </c>
      <c r="L1241">
        <v>50.583003997802699</v>
      </c>
      <c r="M1241">
        <v>143.19900000000001</v>
      </c>
      <c r="N1241">
        <v>39.128990173339801</v>
      </c>
      <c r="O1241">
        <v>49.061622619628899</v>
      </c>
      <c r="P1241">
        <v>141.19999999999999</v>
      </c>
      <c r="Q1241">
        <v>45.361030578613303</v>
      </c>
      <c r="R1241">
        <v>45.313377380371101</v>
      </c>
      <c r="S1241">
        <v>142.93299999999999</v>
      </c>
      <c r="T1241">
        <v>45.086799621582003</v>
      </c>
      <c r="U1241">
        <v>46.440544128417997</v>
      </c>
    </row>
    <row r="1242" spans="7:21" x14ac:dyDescent="0.3">
      <c r="G1242">
        <v>143.73400000000001</v>
      </c>
      <c r="H1242">
        <v>42.190811157226598</v>
      </c>
      <c r="I1242">
        <v>52.0765571594238</v>
      </c>
      <c r="J1242">
        <v>143.19999999999999</v>
      </c>
      <c r="K1242">
        <v>43.646770477294901</v>
      </c>
      <c r="L1242">
        <v>50.479804992675803</v>
      </c>
      <c r="M1242">
        <v>143.26599999999999</v>
      </c>
      <c r="N1242">
        <v>39.2413940429688</v>
      </c>
      <c r="O1242">
        <v>48.829635620117202</v>
      </c>
      <c r="P1242">
        <v>141.334</v>
      </c>
      <c r="Q1242">
        <v>45.503883361816399</v>
      </c>
      <c r="R1242">
        <v>45.194175720214801</v>
      </c>
      <c r="S1242">
        <v>143</v>
      </c>
      <c r="T1242">
        <v>45.218025207519503</v>
      </c>
      <c r="U1242">
        <v>46.499607086181598</v>
      </c>
    </row>
    <row r="1243" spans="7:21" x14ac:dyDescent="0.3">
      <c r="G1243">
        <v>143.86699999999999</v>
      </c>
      <c r="H1243">
        <v>42.239608764648402</v>
      </c>
      <c r="I1243">
        <v>52.087898254394503</v>
      </c>
      <c r="J1243">
        <v>143.333</v>
      </c>
      <c r="K1243">
        <v>43.58642578125</v>
      </c>
      <c r="L1243">
        <v>50.491275787353501</v>
      </c>
      <c r="M1243">
        <v>143.4</v>
      </c>
      <c r="N1243">
        <v>39.128990173339801</v>
      </c>
      <c r="O1243">
        <v>49.096385955810497</v>
      </c>
      <c r="P1243">
        <v>141.46700000000001</v>
      </c>
      <c r="Q1243">
        <v>45.384849548339801</v>
      </c>
      <c r="R1243">
        <v>45.039051055908203</v>
      </c>
      <c r="S1243">
        <v>143.13300000000001</v>
      </c>
      <c r="T1243">
        <v>45.146461486816399</v>
      </c>
      <c r="U1243">
        <v>46.357810974121101</v>
      </c>
    </row>
    <row r="1244" spans="7:21" x14ac:dyDescent="0.3">
      <c r="G1244">
        <v>143.934</v>
      </c>
      <c r="H1244">
        <v>42.203014373779297</v>
      </c>
      <c r="I1244">
        <v>52.099235534667997</v>
      </c>
      <c r="J1244">
        <v>143.46600000000001</v>
      </c>
      <c r="K1244">
        <v>43.6347045898438</v>
      </c>
      <c r="L1244">
        <v>50.5600776672363</v>
      </c>
      <c r="M1244">
        <v>143.46600000000001</v>
      </c>
      <c r="N1244">
        <v>39.066501617431598</v>
      </c>
      <c r="O1244">
        <v>49.1079711914063</v>
      </c>
      <c r="P1244">
        <v>141.6</v>
      </c>
      <c r="Q1244">
        <v>45.420570373535199</v>
      </c>
      <c r="R1244">
        <v>45.206100463867202</v>
      </c>
      <c r="S1244">
        <v>143.267</v>
      </c>
      <c r="T1244">
        <v>45.301464080810497</v>
      </c>
      <c r="U1244">
        <v>46.251369476318402</v>
      </c>
    </row>
    <row r="1245" spans="7:21" x14ac:dyDescent="0.3">
      <c r="G1245">
        <v>144.13399999999999</v>
      </c>
      <c r="H1245">
        <v>42.251804351806598</v>
      </c>
      <c r="I1245">
        <v>52.133247375488303</v>
      </c>
      <c r="J1245">
        <v>143.53299999999999</v>
      </c>
      <c r="K1245">
        <v>43.465656280517599</v>
      </c>
      <c r="L1245">
        <v>50.571540832519503</v>
      </c>
      <c r="M1245">
        <v>143.6</v>
      </c>
      <c r="N1245">
        <v>39.091503143310497</v>
      </c>
      <c r="O1245">
        <v>49.200626373291001</v>
      </c>
      <c r="P1245">
        <v>141.667</v>
      </c>
      <c r="Q1245">
        <v>45.325294494628899</v>
      </c>
      <c r="R1245">
        <v>45.396759033203097</v>
      </c>
      <c r="S1245">
        <v>143.333</v>
      </c>
      <c r="T1245">
        <v>45.158393859863303</v>
      </c>
      <c r="U1245">
        <v>46.405094146728501</v>
      </c>
    </row>
    <row r="1246" spans="7:21" x14ac:dyDescent="0.3">
      <c r="G1246">
        <v>144.20099999999999</v>
      </c>
      <c r="H1246">
        <v>42.203014373779297</v>
      </c>
      <c r="I1246">
        <v>52.110572814941399</v>
      </c>
      <c r="J1246">
        <v>143.666</v>
      </c>
      <c r="K1246">
        <v>43.731204986572301</v>
      </c>
      <c r="L1246">
        <v>50.663219451904297</v>
      </c>
      <c r="M1246">
        <v>143.666</v>
      </c>
      <c r="N1246">
        <v>39.3536987304688</v>
      </c>
      <c r="O1246">
        <v>49.339488983154297</v>
      </c>
      <c r="P1246">
        <v>141.80000000000001</v>
      </c>
      <c r="Q1246">
        <v>45.0987358093262</v>
      </c>
      <c r="R1246">
        <v>45.0987358093262</v>
      </c>
      <c r="S1246">
        <v>143.46700000000001</v>
      </c>
      <c r="T1246">
        <v>45.372940063476598</v>
      </c>
      <c r="U1246">
        <v>46.4287300109863</v>
      </c>
    </row>
    <row r="1247" spans="7:21" x14ac:dyDescent="0.3">
      <c r="G1247">
        <v>144.334</v>
      </c>
      <c r="H1247">
        <v>42.398063659667997</v>
      </c>
      <c r="I1247">
        <v>52.087898254394503</v>
      </c>
      <c r="J1247">
        <v>143.733</v>
      </c>
      <c r="K1247">
        <v>43.707084655761697</v>
      </c>
      <c r="L1247">
        <v>50.640304565429702</v>
      </c>
      <c r="M1247">
        <v>143.86600000000001</v>
      </c>
      <c r="N1247">
        <v>39.178962707519503</v>
      </c>
      <c r="O1247">
        <v>49.096385955810497</v>
      </c>
      <c r="P1247">
        <v>141.86699999999999</v>
      </c>
      <c r="Q1247">
        <v>45.396759033203097</v>
      </c>
      <c r="R1247">
        <v>45.206100463867202</v>
      </c>
      <c r="S1247">
        <v>143.53299999999999</v>
      </c>
      <c r="T1247">
        <v>45.349117279052699</v>
      </c>
      <c r="U1247">
        <v>46.345989227294901</v>
      </c>
    </row>
    <row r="1248" spans="7:21" x14ac:dyDescent="0.3">
      <c r="G1248">
        <v>144.46700000000001</v>
      </c>
      <c r="H1248">
        <v>42.398063659667997</v>
      </c>
      <c r="I1248">
        <v>52.189918518066399</v>
      </c>
      <c r="J1248">
        <v>143.86600000000001</v>
      </c>
      <c r="K1248">
        <v>43.719146728515597</v>
      </c>
      <c r="L1248">
        <v>50.789176940917997</v>
      </c>
      <c r="M1248">
        <v>143.93299999999999</v>
      </c>
      <c r="N1248">
        <v>39.341224670410199</v>
      </c>
      <c r="O1248">
        <v>49.096385955810497</v>
      </c>
      <c r="P1248">
        <v>142</v>
      </c>
      <c r="Q1248">
        <v>45.229946136474602</v>
      </c>
      <c r="R1248">
        <v>45.229946136474602</v>
      </c>
      <c r="S1248">
        <v>143.667</v>
      </c>
      <c r="T1248">
        <v>45.277629852294901</v>
      </c>
      <c r="U1248">
        <v>46.452358245849602</v>
      </c>
    </row>
    <row r="1249" spans="7:21" x14ac:dyDescent="0.3">
      <c r="G1249">
        <v>144.601</v>
      </c>
      <c r="H1249">
        <v>42.398063659667997</v>
      </c>
      <c r="I1249">
        <v>52.0311889648438</v>
      </c>
      <c r="J1249">
        <v>144</v>
      </c>
      <c r="K1249">
        <v>43.719146728515597</v>
      </c>
      <c r="L1249">
        <v>50.6288452148438</v>
      </c>
      <c r="M1249">
        <v>144.066</v>
      </c>
      <c r="N1249">
        <v>39.3536987304688</v>
      </c>
      <c r="O1249">
        <v>48.992069244384801</v>
      </c>
      <c r="P1249">
        <v>142.06700000000001</v>
      </c>
      <c r="Q1249">
        <v>45.337207794189503</v>
      </c>
      <c r="R1249">
        <v>45.110668182372997</v>
      </c>
      <c r="S1249">
        <v>143.80000000000001</v>
      </c>
      <c r="T1249">
        <v>45.194175720214801</v>
      </c>
      <c r="U1249">
        <v>46.322341918945298</v>
      </c>
    </row>
    <row r="1250" spans="7:21" x14ac:dyDescent="0.3">
      <c r="G1250">
        <v>144.667</v>
      </c>
      <c r="H1250">
        <v>42.3371391296387</v>
      </c>
      <c r="I1250">
        <v>52.019844055175803</v>
      </c>
      <c r="J1250">
        <v>144.066</v>
      </c>
      <c r="K1250">
        <v>43.58642578125</v>
      </c>
      <c r="L1250">
        <v>50.686126708984403</v>
      </c>
      <c r="M1250">
        <v>144.19900000000001</v>
      </c>
      <c r="N1250">
        <v>39.228912353515597</v>
      </c>
      <c r="O1250">
        <v>49.2469291687012</v>
      </c>
      <c r="P1250">
        <v>142.19999999999999</v>
      </c>
      <c r="Q1250">
        <v>45.206100463867202</v>
      </c>
      <c r="R1250">
        <v>45.289546966552699</v>
      </c>
      <c r="S1250">
        <v>143.93299999999999</v>
      </c>
      <c r="T1250">
        <v>45.194175720214801</v>
      </c>
      <c r="U1250">
        <v>46.487796783447301</v>
      </c>
    </row>
    <row r="1251" spans="7:21" x14ac:dyDescent="0.3">
      <c r="G1251">
        <v>144.80099999999999</v>
      </c>
      <c r="H1251">
        <v>42.288383483886697</v>
      </c>
      <c r="I1251">
        <v>52.0765571594238</v>
      </c>
      <c r="J1251">
        <v>144.19999999999999</v>
      </c>
      <c r="K1251">
        <v>43.6708984375</v>
      </c>
      <c r="L1251">
        <v>50.594467163085902</v>
      </c>
      <c r="M1251">
        <v>144.26599999999999</v>
      </c>
      <c r="N1251">
        <v>39.091503143310497</v>
      </c>
      <c r="O1251">
        <v>49.073211669921903</v>
      </c>
      <c r="P1251">
        <v>142.267</v>
      </c>
      <c r="Q1251">
        <v>45.170322418212898</v>
      </c>
      <c r="R1251">
        <v>45.408664703369098</v>
      </c>
      <c r="S1251">
        <v>144</v>
      </c>
      <c r="T1251">
        <v>45.289546966552699</v>
      </c>
      <c r="U1251">
        <v>46.369632720947301</v>
      </c>
    </row>
    <row r="1252" spans="7:21" x14ac:dyDescent="0.3">
      <c r="G1252">
        <v>144.934</v>
      </c>
      <c r="H1252">
        <v>42.3127632141113</v>
      </c>
      <c r="I1252">
        <v>52.121910095214801</v>
      </c>
      <c r="J1252">
        <v>144.333</v>
      </c>
      <c r="K1252">
        <v>43.646770477294901</v>
      </c>
      <c r="L1252">
        <v>50.502742767333999</v>
      </c>
      <c r="M1252">
        <v>144.4</v>
      </c>
      <c r="N1252">
        <v>39.153980255127003</v>
      </c>
      <c r="O1252">
        <v>49.212203979492202</v>
      </c>
      <c r="P1252">
        <v>142.4</v>
      </c>
      <c r="Q1252">
        <v>45.289546966552699</v>
      </c>
      <c r="R1252">
        <v>45.4324760437012</v>
      </c>
      <c r="S1252">
        <v>144.13300000000001</v>
      </c>
      <c r="T1252">
        <v>45.4800834655762</v>
      </c>
      <c r="U1252">
        <v>46.393276214599602</v>
      </c>
    </row>
    <row r="1253" spans="7:21" x14ac:dyDescent="0.3">
      <c r="G1253">
        <v>145</v>
      </c>
      <c r="H1253">
        <v>42.288383483886697</v>
      </c>
      <c r="I1253">
        <v>52.189918518066399</v>
      </c>
      <c r="J1253">
        <v>144.46600000000001</v>
      </c>
      <c r="K1253">
        <v>43.719146728515597</v>
      </c>
      <c r="L1253">
        <v>50.720485687255902</v>
      </c>
      <c r="M1253">
        <v>144.53299999999999</v>
      </c>
      <c r="N1253">
        <v>39.428512573242202</v>
      </c>
      <c r="O1253">
        <v>49.165889739990199</v>
      </c>
      <c r="P1253">
        <v>142.53399999999999</v>
      </c>
      <c r="Q1253">
        <v>45.325294494628899</v>
      </c>
      <c r="R1253">
        <v>45.444377899169901</v>
      </c>
      <c r="S1253">
        <v>144.267</v>
      </c>
      <c r="T1253">
        <v>45.110668182372997</v>
      </c>
      <c r="U1253">
        <v>46.475986480712898</v>
      </c>
    </row>
    <row r="1254" spans="7:21" x14ac:dyDescent="0.3">
      <c r="G1254">
        <v>145.13399999999999</v>
      </c>
      <c r="H1254">
        <v>42.239608764648402</v>
      </c>
      <c r="I1254">
        <v>52.110572814941399</v>
      </c>
      <c r="J1254">
        <v>144.53299999999999</v>
      </c>
      <c r="K1254">
        <v>43.622634887695298</v>
      </c>
      <c r="L1254">
        <v>50.663219451904297</v>
      </c>
      <c r="M1254">
        <v>144.6</v>
      </c>
      <c r="N1254">
        <v>39.366172790527301</v>
      </c>
      <c r="O1254">
        <v>49.223777770996101</v>
      </c>
      <c r="P1254">
        <v>142.667</v>
      </c>
      <c r="Q1254">
        <v>45.408664703369098</v>
      </c>
      <c r="R1254">
        <v>45.408664703369098</v>
      </c>
      <c r="S1254">
        <v>144.333</v>
      </c>
      <c r="T1254">
        <v>45.372940063476598</v>
      </c>
      <c r="U1254">
        <v>46.570449829101598</v>
      </c>
    </row>
    <row r="1255" spans="7:21" x14ac:dyDescent="0.3">
      <c r="G1255">
        <v>145.267</v>
      </c>
      <c r="H1255">
        <v>42.458953857421903</v>
      </c>
      <c r="I1255">
        <v>52.155918121337898</v>
      </c>
      <c r="J1255">
        <v>144.666</v>
      </c>
      <c r="K1255">
        <v>43.405231475830099</v>
      </c>
      <c r="L1255">
        <v>50.594467163085902</v>
      </c>
      <c r="M1255">
        <v>144.733</v>
      </c>
      <c r="N1255">
        <v>39.341224670410199</v>
      </c>
      <c r="O1255">
        <v>49.281646728515597</v>
      </c>
      <c r="P1255">
        <v>142.80000000000001</v>
      </c>
      <c r="Q1255">
        <v>45.372940063476598</v>
      </c>
      <c r="R1255">
        <v>45.349117279052699</v>
      </c>
      <c r="S1255">
        <v>144.46700000000001</v>
      </c>
      <c r="T1255">
        <v>45.241867065429702</v>
      </c>
      <c r="U1255">
        <v>46.4641723632813</v>
      </c>
    </row>
    <row r="1256" spans="7:21" x14ac:dyDescent="0.3">
      <c r="G1256">
        <v>145.334</v>
      </c>
      <c r="H1256">
        <v>42.434600830078097</v>
      </c>
      <c r="I1256">
        <v>52.189918518066399</v>
      </c>
      <c r="J1256">
        <v>144.80000000000001</v>
      </c>
      <c r="K1256">
        <v>43.526054382324197</v>
      </c>
      <c r="L1256">
        <v>50.571540832519503</v>
      </c>
      <c r="M1256">
        <v>144.86600000000001</v>
      </c>
      <c r="N1256">
        <v>39.191452026367202</v>
      </c>
      <c r="O1256">
        <v>49.165889739990199</v>
      </c>
      <c r="P1256">
        <v>142.86699999999999</v>
      </c>
      <c r="Q1256">
        <v>45.313377380371101</v>
      </c>
      <c r="R1256">
        <v>45.491985321044901</v>
      </c>
      <c r="S1256">
        <v>144.6</v>
      </c>
      <c r="T1256">
        <v>45.337207794189503</v>
      </c>
      <c r="U1256">
        <v>46.440544128417997</v>
      </c>
    </row>
    <row r="1257" spans="7:21" x14ac:dyDescent="0.3">
      <c r="G1257">
        <v>145.46700000000001</v>
      </c>
      <c r="H1257">
        <v>42.263996124267599</v>
      </c>
      <c r="I1257">
        <v>52.110572814941399</v>
      </c>
      <c r="J1257">
        <v>144.93299999999999</v>
      </c>
      <c r="K1257">
        <v>43.550209045410199</v>
      </c>
      <c r="L1257">
        <v>50.5600776672363</v>
      </c>
      <c r="M1257">
        <v>144.93299999999999</v>
      </c>
      <c r="N1257">
        <v>39.3786430358887</v>
      </c>
      <c r="O1257">
        <v>49.189048767089801</v>
      </c>
      <c r="P1257">
        <v>143</v>
      </c>
      <c r="Q1257">
        <v>45.289546966552699</v>
      </c>
      <c r="R1257">
        <v>45.527675628662102</v>
      </c>
      <c r="S1257">
        <v>144.733</v>
      </c>
      <c r="T1257">
        <v>45.134532928466797</v>
      </c>
      <c r="U1257">
        <v>46.6176567077637</v>
      </c>
    </row>
    <row r="1258" spans="7:21" x14ac:dyDescent="0.3">
      <c r="G1258">
        <v>145.53399999999999</v>
      </c>
      <c r="H1258">
        <v>42.385879516601598</v>
      </c>
      <c r="I1258">
        <v>52.2805366516113</v>
      </c>
      <c r="J1258">
        <v>145</v>
      </c>
      <c r="K1258">
        <v>43.574356079101598</v>
      </c>
      <c r="L1258">
        <v>50.583003997802699</v>
      </c>
      <c r="M1258">
        <v>145.066</v>
      </c>
      <c r="N1258">
        <v>39.104000091552699</v>
      </c>
      <c r="O1258">
        <v>49.131141662597699</v>
      </c>
      <c r="P1258">
        <v>143.13399999999999</v>
      </c>
      <c r="Q1258">
        <v>45.372940063476598</v>
      </c>
      <c r="R1258">
        <v>45.563358306884801</v>
      </c>
      <c r="S1258">
        <v>144.80000000000001</v>
      </c>
      <c r="T1258">
        <v>45.218025207519503</v>
      </c>
      <c r="U1258">
        <v>46.381454467773402</v>
      </c>
    </row>
    <row r="1259" spans="7:21" x14ac:dyDescent="0.3">
      <c r="G1259">
        <v>145.667</v>
      </c>
      <c r="H1259">
        <v>42.349327087402301</v>
      </c>
      <c r="I1259">
        <v>52.223907470703097</v>
      </c>
      <c r="J1259">
        <v>145.13300000000001</v>
      </c>
      <c r="K1259">
        <v>43.610569000244098</v>
      </c>
      <c r="L1259">
        <v>50.640304565429702</v>
      </c>
      <c r="M1259">
        <v>145.19900000000001</v>
      </c>
      <c r="N1259">
        <v>39.453441619872997</v>
      </c>
      <c r="O1259">
        <v>49.3510551452637</v>
      </c>
      <c r="P1259">
        <v>143.19999999999999</v>
      </c>
      <c r="Q1259">
        <v>45.527675628662102</v>
      </c>
      <c r="R1259">
        <v>45.587142944335902</v>
      </c>
      <c r="S1259">
        <v>144.93299999999999</v>
      </c>
      <c r="T1259">
        <v>45.265708923339801</v>
      </c>
      <c r="U1259">
        <v>46.511417388916001</v>
      </c>
    </row>
    <row r="1260" spans="7:21" x14ac:dyDescent="0.3">
      <c r="G1260">
        <v>145.73400000000001</v>
      </c>
      <c r="H1260">
        <v>42.44677734375</v>
      </c>
      <c r="I1260">
        <v>52.087898254394503</v>
      </c>
      <c r="J1260">
        <v>145.26599999999999</v>
      </c>
      <c r="K1260">
        <v>43.538131713867202</v>
      </c>
      <c r="L1260">
        <v>50.571540832519503</v>
      </c>
      <c r="M1260">
        <v>145.26599999999999</v>
      </c>
      <c r="N1260">
        <v>39.316276550292997</v>
      </c>
      <c r="O1260">
        <v>49.316352844238303</v>
      </c>
      <c r="P1260">
        <v>143.334</v>
      </c>
      <c r="Q1260">
        <v>45.527675628662102</v>
      </c>
      <c r="R1260">
        <v>45.468185424804702</v>
      </c>
      <c r="S1260">
        <v>145</v>
      </c>
      <c r="T1260">
        <v>45.408664703369098</v>
      </c>
      <c r="U1260">
        <v>46.452358245849602</v>
      </c>
    </row>
    <row r="1261" spans="7:21" x14ac:dyDescent="0.3">
      <c r="G1261">
        <v>145.86699999999999</v>
      </c>
      <c r="H1261">
        <v>42.251804351806598</v>
      </c>
      <c r="I1261">
        <v>52.2465629577637</v>
      </c>
      <c r="J1261">
        <v>145.333</v>
      </c>
      <c r="K1261">
        <v>43.803531646728501</v>
      </c>
      <c r="L1261">
        <v>50.640304565429702</v>
      </c>
      <c r="M1261">
        <v>145.46600000000001</v>
      </c>
      <c r="N1261">
        <v>39.278842926025398</v>
      </c>
      <c r="O1261">
        <v>49.119556427002003</v>
      </c>
      <c r="P1261">
        <v>143.4</v>
      </c>
      <c r="Q1261">
        <v>45.575252532958999</v>
      </c>
      <c r="R1261">
        <v>45.384849548339801</v>
      </c>
      <c r="S1261">
        <v>145.13300000000001</v>
      </c>
      <c r="T1261">
        <v>45.384849548339801</v>
      </c>
      <c r="U1261">
        <v>46.523223876953097</v>
      </c>
    </row>
    <row r="1262" spans="7:21" x14ac:dyDescent="0.3">
      <c r="G1262">
        <v>146</v>
      </c>
      <c r="H1262">
        <v>42.3615112304688</v>
      </c>
      <c r="I1262">
        <v>52.2465629577637</v>
      </c>
      <c r="J1262">
        <v>145.46600000000001</v>
      </c>
      <c r="K1262">
        <v>43.574356079101598</v>
      </c>
      <c r="L1262">
        <v>50.640304565429702</v>
      </c>
      <c r="M1262">
        <v>145.53299999999999</v>
      </c>
      <c r="N1262">
        <v>39.253879547119098</v>
      </c>
      <c r="O1262">
        <v>49.327922821044901</v>
      </c>
      <c r="P1262">
        <v>143.53399999999999</v>
      </c>
      <c r="Q1262">
        <v>45.337207794189503</v>
      </c>
      <c r="R1262">
        <v>45.4800834655762</v>
      </c>
      <c r="S1262">
        <v>145.19999999999999</v>
      </c>
      <c r="T1262">
        <v>45.206100463867202</v>
      </c>
      <c r="U1262">
        <v>46.6294555664063</v>
      </c>
    </row>
    <row r="1263" spans="7:21" x14ac:dyDescent="0.3">
      <c r="G1263">
        <v>146.06700000000001</v>
      </c>
      <c r="H1263">
        <v>42.300575256347699</v>
      </c>
      <c r="I1263">
        <v>52.155918121337898</v>
      </c>
      <c r="J1263">
        <v>145.6</v>
      </c>
      <c r="K1263">
        <v>43.695026397705099</v>
      </c>
      <c r="L1263">
        <v>50.697582244872997</v>
      </c>
      <c r="M1263">
        <v>145.666</v>
      </c>
      <c r="N1263">
        <v>39.366172790527301</v>
      </c>
      <c r="O1263">
        <v>49.2469291687012</v>
      </c>
      <c r="P1263">
        <v>143.6</v>
      </c>
      <c r="Q1263">
        <v>45.372940063476598</v>
      </c>
      <c r="R1263">
        <v>45.4324760437012</v>
      </c>
      <c r="S1263">
        <v>145.333</v>
      </c>
      <c r="T1263">
        <v>45.218025207519503</v>
      </c>
      <c r="U1263">
        <v>46.6176567077637</v>
      </c>
    </row>
    <row r="1264" spans="7:21" x14ac:dyDescent="0.3">
      <c r="G1264">
        <v>146.267</v>
      </c>
      <c r="H1264">
        <v>42.300575256347699</v>
      </c>
      <c r="I1264">
        <v>52.257888793945298</v>
      </c>
      <c r="J1264">
        <v>145.666</v>
      </c>
      <c r="K1264">
        <v>43.489818572997997</v>
      </c>
      <c r="L1264">
        <v>50.697582244872997</v>
      </c>
      <c r="M1264">
        <v>145.733</v>
      </c>
      <c r="N1264">
        <v>39.341224670410199</v>
      </c>
      <c r="O1264">
        <v>49.327922821044901</v>
      </c>
      <c r="P1264">
        <v>143.73400000000001</v>
      </c>
      <c r="Q1264">
        <v>45.349117279052699</v>
      </c>
      <c r="R1264">
        <v>45.444377899169901</v>
      </c>
      <c r="S1264">
        <v>145.46700000000001</v>
      </c>
      <c r="T1264">
        <v>45.349117279052699</v>
      </c>
      <c r="U1264">
        <v>46.475986480712898</v>
      </c>
    </row>
    <row r="1265" spans="7:21" x14ac:dyDescent="0.3">
      <c r="G1265">
        <v>146.334</v>
      </c>
      <c r="H1265">
        <v>42.519821166992202</v>
      </c>
      <c r="I1265">
        <v>52.087898254394503</v>
      </c>
      <c r="J1265">
        <v>145.80000000000001</v>
      </c>
      <c r="K1265">
        <v>43.719146728515597</v>
      </c>
      <c r="L1265">
        <v>50.823509216308601</v>
      </c>
      <c r="M1265">
        <v>145.86600000000001</v>
      </c>
      <c r="N1265">
        <v>39.216426849365199</v>
      </c>
      <c r="O1265">
        <v>49.258502960205099</v>
      </c>
      <c r="P1265">
        <v>143.86699999999999</v>
      </c>
      <c r="Q1265">
        <v>45.551467895507798</v>
      </c>
      <c r="R1265">
        <v>45.444377899169901</v>
      </c>
      <c r="S1265">
        <v>145.6</v>
      </c>
      <c r="T1265">
        <v>45.313377380371101</v>
      </c>
      <c r="U1265">
        <v>46.546836853027301</v>
      </c>
    </row>
    <row r="1266" spans="7:21" x14ac:dyDescent="0.3">
      <c r="G1266">
        <v>146.46700000000001</v>
      </c>
      <c r="H1266">
        <v>42.410243988037102</v>
      </c>
      <c r="I1266">
        <v>52.167251586914098</v>
      </c>
      <c r="J1266">
        <v>145.93299999999999</v>
      </c>
      <c r="K1266">
        <v>43.767372131347699</v>
      </c>
      <c r="L1266">
        <v>50.617385864257798</v>
      </c>
      <c r="M1266">
        <v>145.93299999999999</v>
      </c>
      <c r="N1266">
        <v>39.2413940429688</v>
      </c>
      <c r="O1266">
        <v>49.270072937011697</v>
      </c>
      <c r="P1266">
        <v>143.934</v>
      </c>
      <c r="Q1266">
        <v>45.539573669433601</v>
      </c>
      <c r="R1266">
        <v>45.4800834655762</v>
      </c>
      <c r="S1266">
        <v>145.733</v>
      </c>
      <c r="T1266">
        <v>45.491985321044901</v>
      </c>
      <c r="U1266">
        <v>46.641250610351598</v>
      </c>
    </row>
    <row r="1267" spans="7:21" x14ac:dyDescent="0.3">
      <c r="G1267">
        <v>146.601</v>
      </c>
      <c r="H1267">
        <v>42.263996124267599</v>
      </c>
      <c r="I1267">
        <v>52.235233306884801</v>
      </c>
      <c r="J1267">
        <v>146</v>
      </c>
      <c r="K1267">
        <v>43.658836364746101</v>
      </c>
      <c r="L1267">
        <v>50.697582244872997</v>
      </c>
      <c r="M1267">
        <v>146.066</v>
      </c>
      <c r="N1267">
        <v>39.216426849365199</v>
      </c>
      <c r="O1267">
        <v>49.362617492675803</v>
      </c>
      <c r="P1267">
        <v>144.06700000000001</v>
      </c>
      <c r="Q1267">
        <v>45.456283569335902</v>
      </c>
      <c r="R1267">
        <v>45.4324760437012</v>
      </c>
      <c r="S1267">
        <v>145.80000000000001</v>
      </c>
      <c r="T1267">
        <v>45.4324760437012</v>
      </c>
      <c r="U1267">
        <v>46.664844512939503</v>
      </c>
    </row>
    <row r="1268" spans="7:21" x14ac:dyDescent="0.3">
      <c r="G1268">
        <v>146.667</v>
      </c>
      <c r="H1268">
        <v>42.495475769042997</v>
      </c>
      <c r="I1268">
        <v>52.371101379394503</v>
      </c>
      <c r="J1268">
        <v>146.13300000000001</v>
      </c>
      <c r="K1268">
        <v>43.6829643249512</v>
      </c>
      <c r="L1268">
        <v>50.640304565429702</v>
      </c>
      <c r="M1268">
        <v>146.19900000000001</v>
      </c>
      <c r="N1268">
        <v>39.166469573974602</v>
      </c>
      <c r="O1268">
        <v>49.501319885253899</v>
      </c>
      <c r="P1268">
        <v>144.13399999999999</v>
      </c>
      <c r="Q1268">
        <v>45.289546966552699</v>
      </c>
      <c r="R1268">
        <v>45.361030578613303</v>
      </c>
      <c r="S1268">
        <v>145.93299999999999</v>
      </c>
      <c r="T1268">
        <v>45.170322418212898</v>
      </c>
      <c r="U1268">
        <v>46.570449829101598</v>
      </c>
    </row>
    <row r="1269" spans="7:21" x14ac:dyDescent="0.3">
      <c r="G1269">
        <v>146.80099999999999</v>
      </c>
      <c r="H1269">
        <v>42.531990051269503</v>
      </c>
      <c r="I1269">
        <v>52.472915649414098</v>
      </c>
      <c r="J1269">
        <v>146.26599999999999</v>
      </c>
      <c r="K1269">
        <v>43.767372131347699</v>
      </c>
      <c r="L1269">
        <v>50.7777290344238</v>
      </c>
      <c r="M1269">
        <v>146.333</v>
      </c>
      <c r="N1269">
        <v>39.4409790039063</v>
      </c>
      <c r="O1269">
        <v>49.2469291687012</v>
      </c>
      <c r="P1269">
        <v>144.267</v>
      </c>
      <c r="Q1269">
        <v>45.265708923339801</v>
      </c>
      <c r="R1269">
        <v>45.265708923339801</v>
      </c>
      <c r="S1269">
        <v>146.06700000000001</v>
      </c>
      <c r="T1269">
        <v>45.396759033203097</v>
      </c>
      <c r="U1269">
        <v>46.4287300109863</v>
      </c>
    </row>
    <row r="1270" spans="7:21" x14ac:dyDescent="0.3">
      <c r="G1270">
        <v>146.934</v>
      </c>
      <c r="H1270">
        <v>42.398063659667997</v>
      </c>
      <c r="I1270">
        <v>52.371101379394503</v>
      </c>
      <c r="J1270">
        <v>146.4</v>
      </c>
      <c r="K1270">
        <v>43.646770477294901</v>
      </c>
      <c r="L1270">
        <v>50.571540832519503</v>
      </c>
      <c r="M1270">
        <v>146.4</v>
      </c>
      <c r="N1270">
        <v>39.303798675537102</v>
      </c>
      <c r="O1270">
        <v>49.154308319091797</v>
      </c>
      <c r="P1270">
        <v>144.4</v>
      </c>
      <c r="Q1270">
        <v>45.563358306884801</v>
      </c>
      <c r="R1270">
        <v>45.634696960449197</v>
      </c>
      <c r="S1270">
        <v>146.13300000000001</v>
      </c>
      <c r="T1270">
        <v>45.313377380371101</v>
      </c>
      <c r="U1270">
        <v>46.653049468994098</v>
      </c>
    </row>
    <row r="1271" spans="7:21" x14ac:dyDescent="0.3">
      <c r="G1271">
        <v>147</v>
      </c>
      <c r="H1271">
        <v>42.483303070068402</v>
      </c>
      <c r="I1271">
        <v>52.235233306884801</v>
      </c>
      <c r="J1271">
        <v>146.46600000000001</v>
      </c>
      <c r="K1271">
        <v>43.550209045410199</v>
      </c>
      <c r="L1271">
        <v>50.857830047607401</v>
      </c>
      <c r="M1271">
        <v>146.53299999999999</v>
      </c>
      <c r="N1271">
        <v>39.253879547119098</v>
      </c>
      <c r="O1271">
        <v>49.420425415039098</v>
      </c>
      <c r="P1271">
        <v>144.46700000000001</v>
      </c>
      <c r="Q1271">
        <v>45.539573669433601</v>
      </c>
      <c r="R1271">
        <v>45.313377380371101</v>
      </c>
      <c r="S1271">
        <v>146.267</v>
      </c>
      <c r="T1271">
        <v>45.361030578613303</v>
      </c>
      <c r="U1271">
        <v>46.582252502441399</v>
      </c>
    </row>
    <row r="1272" spans="7:21" x14ac:dyDescent="0.3">
      <c r="G1272">
        <v>147.13399999999999</v>
      </c>
      <c r="H1272">
        <v>42.507648468017599</v>
      </c>
      <c r="I1272">
        <v>52.212577819824197</v>
      </c>
      <c r="J1272">
        <v>146.6</v>
      </c>
      <c r="K1272">
        <v>43.610569000244098</v>
      </c>
      <c r="L1272">
        <v>50.743385314941399</v>
      </c>
      <c r="M1272">
        <v>146.666</v>
      </c>
      <c r="N1272">
        <v>39.266361236572301</v>
      </c>
      <c r="O1272">
        <v>49.235355377197301</v>
      </c>
      <c r="P1272">
        <v>144.6</v>
      </c>
      <c r="Q1272">
        <v>45.420570373535199</v>
      </c>
      <c r="R1272">
        <v>45.4800834655762</v>
      </c>
      <c r="S1272">
        <v>146.4</v>
      </c>
      <c r="T1272">
        <v>45.349117279052699</v>
      </c>
      <c r="U1272">
        <v>46.511417388916001</v>
      </c>
    </row>
    <row r="1273" spans="7:21" x14ac:dyDescent="0.3">
      <c r="G1273">
        <v>147.267</v>
      </c>
      <c r="H1273">
        <v>42.556324005127003</v>
      </c>
      <c r="I1273">
        <v>52.348464965820298</v>
      </c>
      <c r="J1273">
        <v>146.666</v>
      </c>
      <c r="K1273">
        <v>43.526054382324197</v>
      </c>
      <c r="L1273">
        <v>50.720485687255902</v>
      </c>
      <c r="M1273">
        <v>146.733</v>
      </c>
      <c r="N1273">
        <v>39.153980255127003</v>
      </c>
      <c r="O1273">
        <v>49.3510551452637</v>
      </c>
      <c r="P1273">
        <v>144.73400000000001</v>
      </c>
      <c r="Q1273">
        <v>45.503883361816399</v>
      </c>
      <c r="R1273">
        <v>45.539573669433601</v>
      </c>
      <c r="S1273">
        <v>146.53299999999999</v>
      </c>
      <c r="T1273">
        <v>45.4800834655762</v>
      </c>
      <c r="U1273">
        <v>46.582252502441399</v>
      </c>
    </row>
    <row r="1274" spans="7:21" x14ac:dyDescent="0.3">
      <c r="G1274">
        <v>147.334</v>
      </c>
      <c r="H1274">
        <v>42.300575256347699</v>
      </c>
      <c r="I1274">
        <v>52.2465629577637</v>
      </c>
      <c r="J1274">
        <v>146.80000000000001</v>
      </c>
      <c r="K1274">
        <v>43.779426574707003</v>
      </c>
      <c r="L1274">
        <v>50.674674987792997</v>
      </c>
      <c r="M1274">
        <v>146.86600000000001</v>
      </c>
      <c r="N1274">
        <v>39.303798675537102</v>
      </c>
      <c r="O1274">
        <v>49.2469291687012</v>
      </c>
      <c r="P1274">
        <v>144.80000000000001</v>
      </c>
      <c r="Q1274">
        <v>45.444377899169901</v>
      </c>
      <c r="R1274">
        <v>45.444377899169901</v>
      </c>
      <c r="S1274">
        <v>146.6</v>
      </c>
      <c r="T1274">
        <v>45.384849548339801</v>
      </c>
      <c r="U1274">
        <v>46.700225830078097</v>
      </c>
    </row>
    <row r="1275" spans="7:21" x14ac:dyDescent="0.3">
      <c r="G1275">
        <v>147.46700000000001</v>
      </c>
      <c r="H1275">
        <v>42.398063659667997</v>
      </c>
      <c r="I1275">
        <v>52.4502983093262</v>
      </c>
      <c r="J1275">
        <v>146.86600000000001</v>
      </c>
      <c r="K1275">
        <v>43.610569000244098</v>
      </c>
      <c r="L1275">
        <v>50.617385864257798</v>
      </c>
      <c r="M1275">
        <v>147</v>
      </c>
      <c r="N1275">
        <v>39.228912353515597</v>
      </c>
      <c r="O1275">
        <v>49.316352844238303</v>
      </c>
      <c r="P1275">
        <v>144.934</v>
      </c>
      <c r="Q1275">
        <v>45.670352935791001</v>
      </c>
      <c r="R1275">
        <v>45.4800834655762</v>
      </c>
      <c r="S1275">
        <v>146.733</v>
      </c>
      <c r="T1275">
        <v>45.563358306884801</v>
      </c>
      <c r="U1275">
        <v>46.570449829101598</v>
      </c>
    </row>
    <row r="1276" spans="7:21" x14ac:dyDescent="0.3">
      <c r="G1276">
        <v>147.601</v>
      </c>
      <c r="H1276">
        <v>42.507648468017599</v>
      </c>
      <c r="I1276">
        <v>52.235233306884801</v>
      </c>
      <c r="J1276">
        <v>147</v>
      </c>
      <c r="K1276">
        <v>43.731204986572301</v>
      </c>
      <c r="L1276">
        <v>50.731937408447301</v>
      </c>
      <c r="M1276">
        <v>147.066</v>
      </c>
      <c r="N1276">
        <v>39.2913208007813</v>
      </c>
      <c r="O1276">
        <v>49.4782104492188</v>
      </c>
      <c r="P1276">
        <v>145</v>
      </c>
      <c r="Q1276">
        <v>45.6584663391113</v>
      </c>
      <c r="R1276">
        <v>45.396759033203097</v>
      </c>
      <c r="S1276">
        <v>146.80000000000001</v>
      </c>
      <c r="T1276">
        <v>45.408664703369098</v>
      </c>
      <c r="U1276">
        <v>46.735599517822301</v>
      </c>
    </row>
    <row r="1277" spans="7:21" x14ac:dyDescent="0.3">
      <c r="G1277">
        <v>147.73400000000001</v>
      </c>
      <c r="H1277">
        <v>42.434600830078097</v>
      </c>
      <c r="I1277">
        <v>52.167251586914098</v>
      </c>
      <c r="J1277">
        <v>147.066</v>
      </c>
      <c r="K1277">
        <v>43.719146728515597</v>
      </c>
      <c r="L1277">
        <v>50.812065124511697</v>
      </c>
      <c r="M1277">
        <v>147.19900000000001</v>
      </c>
      <c r="N1277">
        <v>39.278842926025398</v>
      </c>
      <c r="O1277">
        <v>49.4435424804688</v>
      </c>
      <c r="P1277">
        <v>145.13399999999999</v>
      </c>
      <c r="Q1277">
        <v>45.396759033203097</v>
      </c>
      <c r="R1277">
        <v>45.515781402587898</v>
      </c>
      <c r="S1277">
        <v>146.93299999999999</v>
      </c>
      <c r="T1277">
        <v>45.325294494628899</v>
      </c>
      <c r="U1277">
        <v>46.676639556884801</v>
      </c>
    </row>
    <row r="1278" spans="7:21" x14ac:dyDescent="0.3">
      <c r="G1278">
        <v>147.80099999999999</v>
      </c>
      <c r="H1278">
        <v>42.44677734375</v>
      </c>
      <c r="I1278">
        <v>52.337146759033203</v>
      </c>
      <c r="J1278">
        <v>147.26599999999999</v>
      </c>
      <c r="K1278">
        <v>43.6347045898438</v>
      </c>
      <c r="L1278">
        <v>50.7777290344238</v>
      </c>
      <c r="M1278">
        <v>147.333</v>
      </c>
      <c r="N1278">
        <v>39.3536987304688</v>
      </c>
      <c r="O1278">
        <v>49.4666557312012</v>
      </c>
      <c r="P1278">
        <v>145.267</v>
      </c>
      <c r="Q1278">
        <v>45.670352935791001</v>
      </c>
      <c r="R1278">
        <v>45.444377899169901</v>
      </c>
      <c r="S1278">
        <v>147</v>
      </c>
      <c r="T1278">
        <v>45.384849548339801</v>
      </c>
      <c r="U1278">
        <v>46.712020874023402</v>
      </c>
    </row>
    <row r="1279" spans="7:21" x14ac:dyDescent="0.3">
      <c r="G1279">
        <v>147.934</v>
      </c>
      <c r="H1279">
        <v>42.556324005127003</v>
      </c>
      <c r="I1279">
        <v>52.2805366516113</v>
      </c>
      <c r="J1279">
        <v>147.333</v>
      </c>
      <c r="K1279">
        <v>43.719146728515597</v>
      </c>
      <c r="L1279">
        <v>50.9264526367188</v>
      </c>
      <c r="M1279">
        <v>147.4</v>
      </c>
      <c r="N1279">
        <v>39.3786430358887</v>
      </c>
      <c r="O1279">
        <v>49.4319877624512</v>
      </c>
      <c r="P1279">
        <v>145.334</v>
      </c>
      <c r="Q1279">
        <v>45.491985321044901</v>
      </c>
      <c r="R1279">
        <v>45.634696960449197</v>
      </c>
      <c r="S1279">
        <v>147.13300000000001</v>
      </c>
      <c r="T1279">
        <v>45.396759033203097</v>
      </c>
      <c r="U1279">
        <v>46.546836853027301</v>
      </c>
    </row>
    <row r="1280" spans="7:21" x14ac:dyDescent="0.3">
      <c r="G1280">
        <v>148.06700000000001</v>
      </c>
      <c r="H1280">
        <v>42.385879516601598</v>
      </c>
      <c r="I1280">
        <v>52.371101379394503</v>
      </c>
      <c r="J1280">
        <v>147.46600000000001</v>
      </c>
      <c r="K1280">
        <v>43.622634887695298</v>
      </c>
      <c r="L1280">
        <v>50.869270324707003</v>
      </c>
      <c r="M1280">
        <v>147.53299999999999</v>
      </c>
      <c r="N1280">
        <v>39.366172790527301</v>
      </c>
      <c r="O1280">
        <v>49.374183654785199</v>
      </c>
      <c r="P1280">
        <v>145.46700000000001</v>
      </c>
      <c r="Q1280">
        <v>45.515781402587898</v>
      </c>
      <c r="R1280">
        <v>45.634696960449197</v>
      </c>
      <c r="S1280">
        <v>147.267</v>
      </c>
      <c r="T1280">
        <v>45.325294494628899</v>
      </c>
      <c r="U1280">
        <v>46.759178161621101</v>
      </c>
    </row>
    <row r="1281" spans="7:21" x14ac:dyDescent="0.3">
      <c r="G1281">
        <v>148.20099999999999</v>
      </c>
      <c r="H1281">
        <v>42.483303070068402</v>
      </c>
      <c r="I1281">
        <v>52.257888793945298</v>
      </c>
      <c r="J1281">
        <v>147.6</v>
      </c>
      <c r="K1281">
        <v>43.731204986572301</v>
      </c>
      <c r="L1281">
        <v>50.7777290344238</v>
      </c>
      <c r="M1281">
        <v>147.666</v>
      </c>
      <c r="N1281">
        <v>39.416046142578097</v>
      </c>
      <c r="O1281">
        <v>49.327922821044901</v>
      </c>
      <c r="P1281">
        <v>145.6</v>
      </c>
      <c r="Q1281">
        <v>45.491985321044901</v>
      </c>
      <c r="R1281">
        <v>45.610923767089801</v>
      </c>
      <c r="S1281">
        <v>147.4</v>
      </c>
      <c r="T1281">
        <v>45.491985321044901</v>
      </c>
      <c r="U1281">
        <v>46.747386932372997</v>
      </c>
    </row>
    <row r="1282" spans="7:21" x14ac:dyDescent="0.3">
      <c r="G1282">
        <v>148.267</v>
      </c>
      <c r="H1282">
        <v>42.507648468017599</v>
      </c>
      <c r="I1282">
        <v>52.269214630127003</v>
      </c>
      <c r="J1282">
        <v>147.733</v>
      </c>
      <c r="K1282">
        <v>43.6708984375</v>
      </c>
      <c r="L1282">
        <v>50.766281127929702</v>
      </c>
      <c r="M1282">
        <v>147.80000000000001</v>
      </c>
      <c r="N1282">
        <v>39.191452026367202</v>
      </c>
      <c r="O1282">
        <v>49.235355377197301</v>
      </c>
      <c r="P1282">
        <v>145.667</v>
      </c>
      <c r="Q1282">
        <v>45.622810363769503</v>
      </c>
      <c r="R1282">
        <v>45.4324760437012</v>
      </c>
      <c r="S1282">
        <v>147.46700000000001</v>
      </c>
      <c r="T1282">
        <v>45.468185424804702</v>
      </c>
      <c r="U1282">
        <v>46.6058540344238</v>
      </c>
    </row>
    <row r="1283" spans="7:21" x14ac:dyDescent="0.3">
      <c r="G1283">
        <v>148.40100000000001</v>
      </c>
      <c r="H1283">
        <v>42.483303070068402</v>
      </c>
      <c r="I1283">
        <v>52.4163627624512</v>
      </c>
      <c r="J1283">
        <v>147.80000000000001</v>
      </c>
      <c r="K1283">
        <v>43.731204986572301</v>
      </c>
      <c r="L1283">
        <v>50.846389770507798</v>
      </c>
      <c r="M1283">
        <v>147.86600000000001</v>
      </c>
      <c r="N1283">
        <v>39.2913208007813</v>
      </c>
      <c r="O1283">
        <v>49.327922821044901</v>
      </c>
      <c r="P1283">
        <v>145.86699999999999</v>
      </c>
      <c r="Q1283">
        <v>45.444377899169901</v>
      </c>
      <c r="R1283">
        <v>45.4800834655762</v>
      </c>
      <c r="S1283">
        <v>147.6</v>
      </c>
      <c r="T1283">
        <v>45.4324760437012</v>
      </c>
      <c r="U1283">
        <v>46.523223876953097</v>
      </c>
    </row>
    <row r="1284" spans="7:21" x14ac:dyDescent="0.3">
      <c r="G1284">
        <v>148.46700000000001</v>
      </c>
      <c r="H1284">
        <v>42.4224243164063</v>
      </c>
      <c r="I1284">
        <v>52.189918518066399</v>
      </c>
      <c r="J1284">
        <v>147.93299999999999</v>
      </c>
      <c r="K1284">
        <v>43.6829643249512</v>
      </c>
      <c r="L1284">
        <v>50.9264526367188</v>
      </c>
      <c r="M1284">
        <v>148</v>
      </c>
      <c r="N1284">
        <v>39.191452026367202</v>
      </c>
      <c r="O1284">
        <v>49.281646728515597</v>
      </c>
      <c r="P1284">
        <v>145.934</v>
      </c>
      <c r="Q1284">
        <v>45.599033355712898</v>
      </c>
      <c r="R1284">
        <v>45.6584663391113</v>
      </c>
      <c r="S1284">
        <v>147.667</v>
      </c>
      <c r="T1284">
        <v>45.408664703369098</v>
      </c>
      <c r="U1284">
        <v>46.558643341064503</v>
      </c>
    </row>
    <row r="1285" spans="7:21" x14ac:dyDescent="0.3">
      <c r="G1285">
        <v>148.601</v>
      </c>
      <c r="H1285">
        <v>42.398063659667997</v>
      </c>
      <c r="I1285">
        <v>52.314506530761697</v>
      </c>
      <c r="J1285">
        <v>148.066</v>
      </c>
      <c r="K1285">
        <v>43.610569000244098</v>
      </c>
      <c r="L1285">
        <v>50.709033966064503</v>
      </c>
      <c r="M1285">
        <v>148.066</v>
      </c>
      <c r="N1285">
        <v>39.316276550292997</v>
      </c>
      <c r="O1285">
        <v>49.385746002197301</v>
      </c>
      <c r="P1285">
        <v>146.06700000000001</v>
      </c>
      <c r="Q1285">
        <v>45.563358306884801</v>
      </c>
      <c r="R1285">
        <v>45.515781402587898</v>
      </c>
      <c r="S1285">
        <v>147.86699999999999</v>
      </c>
      <c r="T1285">
        <v>45.456283569335902</v>
      </c>
      <c r="U1285">
        <v>46.676639556884801</v>
      </c>
    </row>
    <row r="1286" spans="7:21" x14ac:dyDescent="0.3">
      <c r="G1286">
        <v>148.667</v>
      </c>
      <c r="H1286">
        <v>42.398063659667997</v>
      </c>
      <c r="I1286">
        <v>52.291862487792997</v>
      </c>
      <c r="J1286">
        <v>148.13300000000001</v>
      </c>
      <c r="K1286">
        <v>43.658836364746101</v>
      </c>
      <c r="L1286">
        <v>50.9493217468262</v>
      </c>
      <c r="M1286">
        <v>148.19900000000001</v>
      </c>
      <c r="N1286">
        <v>39.266361236572301</v>
      </c>
      <c r="O1286">
        <v>49.212203979492202</v>
      </c>
      <c r="P1286">
        <v>146.267</v>
      </c>
      <c r="Q1286">
        <v>45.622810363769503</v>
      </c>
      <c r="R1286">
        <v>45.741630554199197</v>
      </c>
      <c r="S1286">
        <v>147.93299999999999</v>
      </c>
      <c r="T1286">
        <v>45.277629852294901</v>
      </c>
      <c r="U1286">
        <v>46.523223876953097</v>
      </c>
    </row>
    <row r="1287" spans="7:21" x14ac:dyDescent="0.3">
      <c r="G1287">
        <v>148.80099999999999</v>
      </c>
      <c r="H1287">
        <v>42.434600830078097</v>
      </c>
      <c r="I1287">
        <v>52.291862487792997</v>
      </c>
      <c r="J1287">
        <v>148.26599999999999</v>
      </c>
      <c r="K1287">
        <v>43.622634887695298</v>
      </c>
      <c r="L1287">
        <v>50.812065124511697</v>
      </c>
      <c r="M1287">
        <v>148.333</v>
      </c>
      <c r="N1287">
        <v>39.153980255127003</v>
      </c>
      <c r="O1287">
        <v>49.362617492675803</v>
      </c>
      <c r="P1287">
        <v>147.46700000000001</v>
      </c>
      <c r="Q1287">
        <v>45.515781402587898</v>
      </c>
      <c r="R1287">
        <v>45.515781402587898</v>
      </c>
      <c r="S1287">
        <v>148.06700000000001</v>
      </c>
      <c r="T1287">
        <v>45.444377899169901</v>
      </c>
      <c r="U1287">
        <v>46.558643341064503</v>
      </c>
    </row>
    <row r="1288" spans="7:21" x14ac:dyDescent="0.3">
      <c r="G1288">
        <v>148.86699999999999</v>
      </c>
      <c r="H1288">
        <v>42.519821166992202</v>
      </c>
      <c r="I1288">
        <v>52.529449462890597</v>
      </c>
      <c r="J1288">
        <v>148.333</v>
      </c>
      <c r="K1288">
        <v>43.598499298095703</v>
      </c>
      <c r="L1288">
        <v>50.892147064208999</v>
      </c>
      <c r="M1288">
        <v>148.4</v>
      </c>
      <c r="N1288">
        <v>39.3786430358887</v>
      </c>
      <c r="O1288">
        <v>49.293216705322301</v>
      </c>
      <c r="P1288">
        <v>147.6</v>
      </c>
      <c r="Q1288">
        <v>45.527675628662102</v>
      </c>
      <c r="R1288">
        <v>45.563358306884801</v>
      </c>
      <c r="S1288">
        <v>148.19999999999999</v>
      </c>
      <c r="T1288">
        <v>45.4800834655762</v>
      </c>
      <c r="U1288">
        <v>46.782752990722699</v>
      </c>
    </row>
    <row r="1289" spans="7:21" x14ac:dyDescent="0.3">
      <c r="G1289">
        <v>149</v>
      </c>
      <c r="H1289">
        <v>42.385879516601598</v>
      </c>
      <c r="I1289">
        <v>52.4276733398438</v>
      </c>
      <c r="J1289">
        <v>148.46600000000001</v>
      </c>
      <c r="K1289">
        <v>43.550209045410199</v>
      </c>
      <c r="L1289">
        <v>50.892147064208999</v>
      </c>
      <c r="M1289">
        <v>148.53299999999999</v>
      </c>
      <c r="N1289">
        <v>39.3786430358887</v>
      </c>
      <c r="O1289">
        <v>49.385746002197301</v>
      </c>
      <c r="P1289">
        <v>147.73400000000001</v>
      </c>
      <c r="Q1289">
        <v>45.610923767089801</v>
      </c>
      <c r="R1289">
        <v>45.634696960449197</v>
      </c>
      <c r="S1289">
        <v>148.267</v>
      </c>
      <c r="T1289">
        <v>45.384849548339801</v>
      </c>
      <c r="U1289">
        <v>46.6058540344238</v>
      </c>
    </row>
    <row r="1290" spans="7:21" x14ac:dyDescent="0.3">
      <c r="G1290">
        <v>149.20099999999999</v>
      </c>
      <c r="H1290">
        <v>42.483303070068402</v>
      </c>
      <c r="I1290">
        <v>52.4163627624512</v>
      </c>
      <c r="J1290">
        <v>148.53299999999999</v>
      </c>
      <c r="K1290">
        <v>43.695026397705099</v>
      </c>
      <c r="L1290">
        <v>50.812065124511697</v>
      </c>
      <c r="M1290">
        <v>148.666</v>
      </c>
      <c r="N1290">
        <v>39.253879547119098</v>
      </c>
      <c r="O1290">
        <v>49.281646728515597</v>
      </c>
      <c r="P1290">
        <v>147.80000000000001</v>
      </c>
      <c r="Q1290">
        <v>45.6584663391113</v>
      </c>
      <c r="R1290">
        <v>45.6584663391113</v>
      </c>
      <c r="S1290">
        <v>148.4</v>
      </c>
      <c r="T1290">
        <v>45.396759033203097</v>
      </c>
      <c r="U1290">
        <v>46.405094146728501</v>
      </c>
    </row>
    <row r="1291" spans="7:21" x14ac:dyDescent="0.3">
      <c r="G1291">
        <v>149.267</v>
      </c>
      <c r="H1291">
        <v>42.519821166992202</v>
      </c>
      <c r="I1291">
        <v>52.495532989502003</v>
      </c>
      <c r="J1291">
        <v>148.733</v>
      </c>
      <c r="K1291">
        <v>43.598499298095703</v>
      </c>
      <c r="L1291">
        <v>50.9150199890137</v>
      </c>
      <c r="M1291">
        <v>148.733</v>
      </c>
      <c r="N1291">
        <v>39.266361236572301</v>
      </c>
      <c r="O1291">
        <v>49.501319885253899</v>
      </c>
      <c r="P1291">
        <v>147.934</v>
      </c>
      <c r="Q1291">
        <v>45.539573669433601</v>
      </c>
      <c r="R1291">
        <v>45.515781402587898</v>
      </c>
      <c r="S1291">
        <v>148.46700000000001</v>
      </c>
      <c r="T1291">
        <v>45.515781402587898</v>
      </c>
      <c r="U1291">
        <v>46.688434600830099</v>
      </c>
    </row>
    <row r="1292" spans="7:21" x14ac:dyDescent="0.3">
      <c r="G1292">
        <v>149.40100000000001</v>
      </c>
      <c r="H1292">
        <v>42.4711303710938</v>
      </c>
      <c r="I1292">
        <v>52.382419586181598</v>
      </c>
      <c r="J1292">
        <v>148.80000000000001</v>
      </c>
      <c r="K1292">
        <v>43.695026397705099</v>
      </c>
      <c r="L1292">
        <v>50.9264526367188</v>
      </c>
      <c r="M1292">
        <v>148.86600000000001</v>
      </c>
      <c r="N1292">
        <v>39.278842926025398</v>
      </c>
      <c r="O1292">
        <v>49.3510551452637</v>
      </c>
      <c r="P1292">
        <v>148</v>
      </c>
      <c r="Q1292">
        <v>45.6584663391113</v>
      </c>
      <c r="R1292">
        <v>45.6584663391113</v>
      </c>
      <c r="S1292">
        <v>148.6</v>
      </c>
      <c r="T1292">
        <v>45.4324760437012</v>
      </c>
      <c r="U1292">
        <v>46.865222930908203</v>
      </c>
    </row>
    <row r="1293" spans="7:21" x14ac:dyDescent="0.3">
      <c r="G1293">
        <v>149.53399999999999</v>
      </c>
      <c r="H1293">
        <v>42.568489074707003</v>
      </c>
      <c r="I1293">
        <v>52.325828552246101</v>
      </c>
      <c r="J1293">
        <v>148.93299999999999</v>
      </c>
      <c r="K1293">
        <v>43.707084655761697</v>
      </c>
      <c r="L1293">
        <v>50.892147064208999</v>
      </c>
      <c r="M1293">
        <v>149</v>
      </c>
      <c r="N1293">
        <v>39.416046142578097</v>
      </c>
      <c r="O1293">
        <v>49.397308349609403</v>
      </c>
      <c r="P1293">
        <v>148.13399999999999</v>
      </c>
      <c r="Q1293">
        <v>45.575252532958999</v>
      </c>
      <c r="R1293">
        <v>45.634696960449197</v>
      </c>
      <c r="S1293">
        <v>148.733</v>
      </c>
      <c r="T1293">
        <v>45.539573669433601</v>
      </c>
      <c r="U1293">
        <v>46.712020874023402</v>
      </c>
    </row>
    <row r="1294" spans="7:21" x14ac:dyDescent="0.3">
      <c r="G1294">
        <v>149.667</v>
      </c>
      <c r="H1294">
        <v>42.44677734375</v>
      </c>
      <c r="I1294">
        <v>52.484226226806598</v>
      </c>
      <c r="J1294">
        <v>149</v>
      </c>
      <c r="K1294">
        <v>43.550209045410199</v>
      </c>
      <c r="L1294">
        <v>50.800621032714801</v>
      </c>
      <c r="M1294">
        <v>149.066</v>
      </c>
      <c r="N1294">
        <v>39.266361236572301</v>
      </c>
      <c r="O1294">
        <v>49.4897651672363</v>
      </c>
      <c r="P1294">
        <v>148.19999999999999</v>
      </c>
      <c r="Q1294">
        <v>45.563358306884801</v>
      </c>
      <c r="R1294">
        <v>45.6584663391113</v>
      </c>
      <c r="S1294">
        <v>148.86699999999999</v>
      </c>
      <c r="T1294">
        <v>45.420570373535199</v>
      </c>
      <c r="U1294">
        <v>46.570449829101598</v>
      </c>
    </row>
    <row r="1295" spans="7:21" x14ac:dyDescent="0.3">
      <c r="G1295">
        <v>149.73400000000001</v>
      </c>
      <c r="H1295">
        <v>42.641464233398402</v>
      </c>
      <c r="I1295">
        <v>52.495532989502003</v>
      </c>
      <c r="J1295">
        <v>149.19999999999999</v>
      </c>
      <c r="K1295">
        <v>43.779426574707003</v>
      </c>
      <c r="L1295">
        <v>50.857830047607401</v>
      </c>
      <c r="M1295">
        <v>149.26599999999999</v>
      </c>
      <c r="N1295">
        <v>39.166469573974602</v>
      </c>
      <c r="O1295">
        <v>49.362617492675803</v>
      </c>
      <c r="P1295">
        <v>148.334</v>
      </c>
      <c r="Q1295">
        <v>45.670352935791001</v>
      </c>
      <c r="R1295">
        <v>45.634696960449197</v>
      </c>
      <c r="S1295">
        <v>149</v>
      </c>
      <c r="T1295">
        <v>45.515781402587898</v>
      </c>
      <c r="U1295">
        <v>46.747386932372997</v>
      </c>
    </row>
    <row r="1296" spans="7:21" x14ac:dyDescent="0.3">
      <c r="G1296">
        <v>149.86699999999999</v>
      </c>
      <c r="H1296">
        <v>42.750846862792997</v>
      </c>
      <c r="I1296">
        <v>52.382419586181598</v>
      </c>
      <c r="J1296">
        <v>149.333</v>
      </c>
      <c r="K1296">
        <v>43.453575134277301</v>
      </c>
      <c r="L1296">
        <v>50.663219451904297</v>
      </c>
      <c r="M1296">
        <v>149.333</v>
      </c>
      <c r="N1296">
        <v>39.465904235839801</v>
      </c>
      <c r="O1296">
        <v>49.4319877624512</v>
      </c>
      <c r="P1296">
        <v>148.4</v>
      </c>
      <c r="Q1296">
        <v>45.527675628662102</v>
      </c>
      <c r="R1296">
        <v>45.539573669433601</v>
      </c>
      <c r="S1296">
        <v>149.06700000000001</v>
      </c>
      <c r="T1296">
        <v>45.4800834655762</v>
      </c>
      <c r="U1296">
        <v>46.712020874023402</v>
      </c>
    </row>
    <row r="1297" spans="7:21" x14ac:dyDescent="0.3">
      <c r="G1297">
        <v>150</v>
      </c>
      <c r="H1297">
        <v>42.617145538330099</v>
      </c>
      <c r="I1297">
        <v>52.495532989502003</v>
      </c>
      <c r="J1297">
        <v>149.4</v>
      </c>
      <c r="K1297">
        <v>43.598499298095703</v>
      </c>
      <c r="L1297">
        <v>50.880710601806598</v>
      </c>
      <c r="M1297">
        <v>149.46600000000001</v>
      </c>
      <c r="N1297">
        <v>39.428512573242202</v>
      </c>
      <c r="O1297">
        <v>49.4666557312012</v>
      </c>
      <c r="P1297">
        <v>148.53399999999999</v>
      </c>
      <c r="Q1297">
        <v>45.634696960449197</v>
      </c>
      <c r="R1297">
        <v>45.694114685058601</v>
      </c>
      <c r="S1297">
        <v>149.19999999999999</v>
      </c>
      <c r="T1297">
        <v>45.527675628662102</v>
      </c>
      <c r="U1297">
        <v>46.5940551757813</v>
      </c>
    </row>
    <row r="1298" spans="7:21" x14ac:dyDescent="0.3">
      <c r="G1298">
        <v>150.06700000000001</v>
      </c>
      <c r="H1298">
        <v>42.507648468017599</v>
      </c>
      <c r="I1298">
        <v>52.552055358886697</v>
      </c>
      <c r="J1298">
        <v>149.53299999999999</v>
      </c>
      <c r="K1298">
        <v>43.6708984375</v>
      </c>
      <c r="L1298">
        <v>50.880710601806598</v>
      </c>
      <c r="M1298">
        <v>149.53299999999999</v>
      </c>
      <c r="N1298">
        <v>39.3786430358887</v>
      </c>
      <c r="O1298">
        <v>49.408866882324197</v>
      </c>
      <c r="P1298">
        <v>148.6</v>
      </c>
      <c r="Q1298">
        <v>45.705997467041001</v>
      </c>
      <c r="R1298">
        <v>45.670352935791001</v>
      </c>
      <c r="S1298">
        <v>149.267</v>
      </c>
      <c r="T1298">
        <v>45.444377899169901</v>
      </c>
      <c r="U1298">
        <v>46.6176567077637</v>
      </c>
    </row>
    <row r="1299" spans="7:21" x14ac:dyDescent="0.3">
      <c r="G1299">
        <v>150.20099999999999</v>
      </c>
      <c r="H1299">
        <v>42.653621673583999</v>
      </c>
      <c r="I1299">
        <v>52.4502983093262</v>
      </c>
      <c r="J1299">
        <v>149.666</v>
      </c>
      <c r="K1299">
        <v>43.658836364746101</v>
      </c>
      <c r="L1299">
        <v>50.9035835266113</v>
      </c>
      <c r="M1299">
        <v>149.666</v>
      </c>
      <c r="N1299">
        <v>39.39111328125</v>
      </c>
      <c r="O1299">
        <v>49.4782104492188</v>
      </c>
      <c r="P1299">
        <v>148.73400000000001</v>
      </c>
      <c r="Q1299">
        <v>45.7297554016113</v>
      </c>
      <c r="R1299">
        <v>45.408664703369098</v>
      </c>
      <c r="S1299">
        <v>149.4</v>
      </c>
      <c r="T1299">
        <v>45.599033355712898</v>
      </c>
      <c r="U1299">
        <v>46.570449829101598</v>
      </c>
    </row>
    <row r="1300" spans="7:21" x14ac:dyDescent="0.3">
      <c r="G1300">
        <v>150.334</v>
      </c>
      <c r="H1300">
        <v>42.750846862792997</v>
      </c>
      <c r="I1300">
        <v>52.5633544921875</v>
      </c>
      <c r="J1300">
        <v>149.733</v>
      </c>
      <c r="K1300">
        <v>43.58642578125</v>
      </c>
      <c r="L1300">
        <v>50.766281127929702</v>
      </c>
      <c r="M1300">
        <v>149.733</v>
      </c>
      <c r="N1300">
        <v>39.416046142578097</v>
      </c>
      <c r="O1300">
        <v>49.385746002197301</v>
      </c>
      <c r="P1300">
        <v>148.80000000000001</v>
      </c>
      <c r="Q1300">
        <v>45.563358306884801</v>
      </c>
      <c r="R1300">
        <v>45.7297554016113</v>
      </c>
      <c r="S1300">
        <v>149.53299999999999</v>
      </c>
      <c r="T1300">
        <v>45.599033355712898</v>
      </c>
      <c r="U1300">
        <v>46.653049468994098</v>
      </c>
    </row>
    <row r="1301" spans="7:21" x14ac:dyDescent="0.3">
      <c r="G1301">
        <v>150.40100000000001</v>
      </c>
      <c r="H1301">
        <v>42.665779113769503</v>
      </c>
      <c r="I1301">
        <v>52.5407524108887</v>
      </c>
      <c r="J1301">
        <v>149.86600000000001</v>
      </c>
      <c r="K1301">
        <v>43.6829643249512</v>
      </c>
      <c r="L1301">
        <v>51.017898559570298</v>
      </c>
      <c r="M1301">
        <v>149.86600000000001</v>
      </c>
      <c r="N1301">
        <v>39.328750610351598</v>
      </c>
      <c r="O1301">
        <v>49.535972595214801</v>
      </c>
      <c r="P1301">
        <v>148.934</v>
      </c>
      <c r="Q1301">
        <v>45.408664703369098</v>
      </c>
      <c r="R1301">
        <v>45.599033355712898</v>
      </c>
      <c r="S1301">
        <v>149.667</v>
      </c>
      <c r="T1301">
        <v>45.4800834655762</v>
      </c>
      <c r="U1301">
        <v>46.829883575439503</v>
      </c>
    </row>
    <row r="1302" spans="7:21" x14ac:dyDescent="0.3">
      <c r="G1302">
        <v>150.601</v>
      </c>
      <c r="H1302">
        <v>42.519821166992202</v>
      </c>
      <c r="I1302">
        <v>52.619850158691399</v>
      </c>
      <c r="J1302">
        <v>149.93299999999999</v>
      </c>
      <c r="K1302">
        <v>43.465656280517599</v>
      </c>
      <c r="L1302">
        <v>50.960750579833999</v>
      </c>
      <c r="M1302">
        <v>150</v>
      </c>
      <c r="N1302">
        <v>39.39111328125</v>
      </c>
      <c r="O1302">
        <v>49.397308349609403</v>
      </c>
      <c r="P1302">
        <v>149</v>
      </c>
      <c r="Q1302">
        <v>45.694114685058601</v>
      </c>
      <c r="R1302">
        <v>45.563358306884801</v>
      </c>
      <c r="S1302">
        <v>149.733</v>
      </c>
      <c r="T1302">
        <v>45.670352935791001</v>
      </c>
      <c r="U1302">
        <v>46.6294555664063</v>
      </c>
    </row>
    <row r="1303" spans="7:21" x14ac:dyDescent="0.3">
      <c r="G1303">
        <v>150.73400000000001</v>
      </c>
      <c r="H1303">
        <v>42.617145538330099</v>
      </c>
      <c r="I1303">
        <v>52.529449462890597</v>
      </c>
      <c r="J1303">
        <v>150.066</v>
      </c>
      <c r="K1303">
        <v>43.5139770507813</v>
      </c>
      <c r="L1303">
        <v>50.9035835266113</v>
      </c>
      <c r="M1303">
        <v>150.13300000000001</v>
      </c>
      <c r="N1303">
        <v>39.341224670410199</v>
      </c>
      <c r="O1303">
        <v>49.5706176757813</v>
      </c>
      <c r="P1303">
        <v>149.13399999999999</v>
      </c>
      <c r="Q1303">
        <v>45.408664703369098</v>
      </c>
      <c r="R1303">
        <v>45.7178764343262</v>
      </c>
      <c r="S1303">
        <v>149.86699999999999</v>
      </c>
      <c r="T1303">
        <v>45.408664703369098</v>
      </c>
      <c r="U1303">
        <v>46.712020874023402</v>
      </c>
    </row>
    <row r="1304" spans="7:21" x14ac:dyDescent="0.3">
      <c r="G1304">
        <v>150.86699999999999</v>
      </c>
      <c r="H1304">
        <v>42.641464233398402</v>
      </c>
      <c r="I1304">
        <v>52.438987731933601</v>
      </c>
      <c r="J1304">
        <v>150.19999999999999</v>
      </c>
      <c r="K1304">
        <v>43.501899719238303</v>
      </c>
      <c r="L1304">
        <v>50.857830047607401</v>
      </c>
      <c r="M1304">
        <v>150.19900000000001</v>
      </c>
      <c r="N1304">
        <v>39.2913208007813</v>
      </c>
      <c r="O1304">
        <v>49.628337860107401</v>
      </c>
      <c r="P1304">
        <v>149.19999999999999</v>
      </c>
      <c r="Q1304">
        <v>45.515781402587898</v>
      </c>
      <c r="R1304">
        <v>45.777259826660199</v>
      </c>
      <c r="S1304">
        <v>149.93299999999999</v>
      </c>
      <c r="T1304">
        <v>45.527675628662102</v>
      </c>
      <c r="U1304">
        <v>46.700225830078097</v>
      </c>
    </row>
    <row r="1305" spans="7:21" x14ac:dyDescent="0.3">
      <c r="G1305">
        <v>150.934</v>
      </c>
      <c r="H1305">
        <v>42.60498046875</v>
      </c>
      <c r="I1305">
        <v>52.619850158691399</v>
      </c>
      <c r="J1305">
        <v>150.333</v>
      </c>
      <c r="K1305">
        <v>43.526054382324197</v>
      </c>
      <c r="L1305">
        <v>50.9035835266113</v>
      </c>
      <c r="M1305">
        <v>150.333</v>
      </c>
      <c r="N1305">
        <v>39.4409790039063</v>
      </c>
      <c r="O1305">
        <v>49.408866882324197</v>
      </c>
      <c r="P1305">
        <v>149.334</v>
      </c>
      <c r="Q1305">
        <v>45.848480224609403</v>
      </c>
      <c r="R1305">
        <v>45.789131164550803</v>
      </c>
      <c r="S1305">
        <v>150.06700000000001</v>
      </c>
      <c r="T1305">
        <v>45.444377899169901</v>
      </c>
      <c r="U1305">
        <v>46.759178161621101</v>
      </c>
    </row>
    <row r="1306" spans="7:21" x14ac:dyDescent="0.3">
      <c r="G1306">
        <v>151</v>
      </c>
      <c r="H1306">
        <v>42.60498046875</v>
      </c>
      <c r="I1306">
        <v>52.529449462890597</v>
      </c>
      <c r="J1306">
        <v>150.53299999999999</v>
      </c>
      <c r="K1306">
        <v>43.5139770507813</v>
      </c>
      <c r="L1306">
        <v>50.846389770507798</v>
      </c>
      <c r="M1306">
        <v>150.46600000000001</v>
      </c>
      <c r="N1306">
        <v>39.128990173339801</v>
      </c>
      <c r="O1306">
        <v>49.327922821044901</v>
      </c>
      <c r="P1306">
        <v>149.4</v>
      </c>
      <c r="Q1306">
        <v>45.753509521484403</v>
      </c>
      <c r="R1306">
        <v>45.753509521484403</v>
      </c>
      <c r="S1306">
        <v>150.13300000000001</v>
      </c>
      <c r="T1306">
        <v>45.646583557128899</v>
      </c>
      <c r="U1306">
        <v>46.900550842285199</v>
      </c>
    </row>
    <row r="1307" spans="7:21" x14ac:dyDescent="0.3">
      <c r="G1307">
        <v>151.13399999999999</v>
      </c>
      <c r="H1307">
        <v>42.775142669677699</v>
      </c>
      <c r="I1307">
        <v>52.529449462890597</v>
      </c>
      <c r="J1307">
        <v>150.666</v>
      </c>
      <c r="K1307">
        <v>43.405231475830099</v>
      </c>
      <c r="L1307">
        <v>50.972183227539098</v>
      </c>
      <c r="M1307">
        <v>150.6</v>
      </c>
      <c r="N1307">
        <v>39.5281982421875</v>
      </c>
      <c r="O1307">
        <v>49.501319885253899</v>
      </c>
      <c r="P1307">
        <v>149.53399999999999</v>
      </c>
      <c r="Q1307">
        <v>45.622810363769503</v>
      </c>
      <c r="R1307">
        <v>45.682235717773402</v>
      </c>
      <c r="S1307">
        <v>150.267</v>
      </c>
      <c r="T1307">
        <v>45.420570373535199</v>
      </c>
      <c r="U1307">
        <v>46.546836853027301</v>
      </c>
    </row>
    <row r="1308" spans="7:21" x14ac:dyDescent="0.3">
      <c r="G1308">
        <v>151.334</v>
      </c>
      <c r="H1308">
        <v>42.738697052002003</v>
      </c>
      <c r="I1308">
        <v>52.744060516357401</v>
      </c>
      <c r="J1308">
        <v>150.733</v>
      </c>
      <c r="K1308">
        <v>43.875823974609403</v>
      </c>
      <c r="L1308">
        <v>50.995040893554702</v>
      </c>
      <c r="M1308">
        <v>150.666</v>
      </c>
      <c r="N1308">
        <v>39.478366851806598</v>
      </c>
      <c r="O1308">
        <v>49.397308349609403</v>
      </c>
      <c r="P1308">
        <v>149.6</v>
      </c>
      <c r="Q1308">
        <v>45.670352935791001</v>
      </c>
      <c r="R1308">
        <v>45.7297554016113</v>
      </c>
      <c r="S1308">
        <v>150.333</v>
      </c>
      <c r="T1308">
        <v>45.563358306884801</v>
      </c>
      <c r="U1308">
        <v>46.6294555664063</v>
      </c>
    </row>
    <row r="1309" spans="7:21" x14ac:dyDescent="0.3">
      <c r="G1309">
        <v>151.40100000000001</v>
      </c>
      <c r="H1309">
        <v>42.495475769042997</v>
      </c>
      <c r="I1309">
        <v>52.676322937011697</v>
      </c>
      <c r="J1309">
        <v>150.86600000000001</v>
      </c>
      <c r="K1309">
        <v>43.731204986572301</v>
      </c>
      <c r="L1309">
        <v>50.9035835266113</v>
      </c>
      <c r="M1309">
        <v>150.80000000000001</v>
      </c>
      <c r="N1309">
        <v>39.341224670410199</v>
      </c>
      <c r="O1309">
        <v>49.4782104492188</v>
      </c>
      <c r="P1309">
        <v>149.73400000000001</v>
      </c>
      <c r="Q1309">
        <v>45.6584663391113</v>
      </c>
      <c r="R1309">
        <v>45.563358306884801</v>
      </c>
      <c r="S1309">
        <v>150.46700000000001</v>
      </c>
      <c r="T1309">
        <v>45.634696960449197</v>
      </c>
      <c r="U1309">
        <v>46.664844512939503</v>
      </c>
    </row>
    <row r="1310" spans="7:21" x14ac:dyDescent="0.3">
      <c r="G1310">
        <v>151.53399999999999</v>
      </c>
      <c r="H1310">
        <v>42.629302978515597</v>
      </c>
      <c r="I1310">
        <v>52.5633544921875</v>
      </c>
      <c r="J1310">
        <v>151</v>
      </c>
      <c r="K1310">
        <v>43.538131713867202</v>
      </c>
      <c r="L1310">
        <v>50.983612060546903</v>
      </c>
      <c r="M1310">
        <v>150.93299999999999</v>
      </c>
      <c r="N1310">
        <v>39.465904235839801</v>
      </c>
      <c r="O1310">
        <v>49.408866882324197</v>
      </c>
      <c r="P1310">
        <v>149.86699999999999</v>
      </c>
      <c r="Q1310">
        <v>45.599033355712898</v>
      </c>
      <c r="R1310">
        <v>45.7297554016113</v>
      </c>
      <c r="S1310">
        <v>150.53299999999999</v>
      </c>
      <c r="T1310">
        <v>45.622810363769503</v>
      </c>
      <c r="U1310">
        <v>46.688434600830099</v>
      </c>
    </row>
    <row r="1311" spans="7:21" x14ac:dyDescent="0.3">
      <c r="G1311">
        <v>151.667</v>
      </c>
      <c r="H1311">
        <v>42.677936553955099</v>
      </c>
      <c r="I1311">
        <v>52.359783172607401</v>
      </c>
      <c r="J1311">
        <v>151.066</v>
      </c>
      <c r="K1311">
        <v>43.6347045898438</v>
      </c>
      <c r="L1311">
        <v>50.846389770507798</v>
      </c>
      <c r="M1311">
        <v>151.066</v>
      </c>
      <c r="N1311">
        <v>39.303798675537102</v>
      </c>
      <c r="O1311">
        <v>49.293216705322301</v>
      </c>
      <c r="P1311">
        <v>149.934</v>
      </c>
      <c r="Q1311">
        <v>45.765384674072301</v>
      </c>
      <c r="R1311">
        <v>45.741630554199197</v>
      </c>
      <c r="S1311">
        <v>150.667</v>
      </c>
      <c r="T1311">
        <v>45.705997467041001</v>
      </c>
      <c r="U1311">
        <v>46.6294555664063</v>
      </c>
    </row>
    <row r="1312" spans="7:21" x14ac:dyDescent="0.3">
      <c r="G1312">
        <v>151.80099999999999</v>
      </c>
      <c r="H1312">
        <v>42.908683776855497</v>
      </c>
      <c r="I1312">
        <v>52.710197448730497</v>
      </c>
      <c r="J1312">
        <v>151.19999999999999</v>
      </c>
      <c r="K1312">
        <v>43.658836364746101</v>
      </c>
      <c r="L1312">
        <v>50.960750579833999</v>
      </c>
      <c r="M1312">
        <v>151.13300000000001</v>
      </c>
      <c r="N1312">
        <v>39.428512573242202</v>
      </c>
      <c r="O1312">
        <v>49.616794586181598</v>
      </c>
      <c r="P1312">
        <v>150.06700000000001</v>
      </c>
      <c r="Q1312">
        <v>45.503883361816399</v>
      </c>
      <c r="R1312">
        <v>45.694114685058601</v>
      </c>
      <c r="S1312">
        <v>150.80000000000001</v>
      </c>
      <c r="T1312">
        <v>45.575252532958999</v>
      </c>
      <c r="U1312">
        <v>46.806320190429702</v>
      </c>
    </row>
    <row r="1313" spans="7:21" x14ac:dyDescent="0.3">
      <c r="G1313">
        <v>151.86699999999999</v>
      </c>
      <c r="H1313">
        <v>42.750846862792997</v>
      </c>
      <c r="I1313">
        <v>52.506839752197301</v>
      </c>
      <c r="J1313">
        <v>151.333</v>
      </c>
      <c r="K1313">
        <v>43.658836364746101</v>
      </c>
      <c r="L1313">
        <v>50.9264526367188</v>
      </c>
      <c r="M1313">
        <v>151.26599999999999</v>
      </c>
      <c r="N1313">
        <v>39.503284454345703</v>
      </c>
      <c r="O1313">
        <v>49.512870788574197</v>
      </c>
      <c r="P1313">
        <v>150.19999999999999</v>
      </c>
      <c r="Q1313">
        <v>45.7178764343262</v>
      </c>
      <c r="R1313">
        <v>45.503883361816399</v>
      </c>
      <c r="S1313">
        <v>150.93299999999999</v>
      </c>
      <c r="T1313">
        <v>45.646583557128899</v>
      </c>
      <c r="U1313">
        <v>46.582252502441399</v>
      </c>
    </row>
    <row r="1314" spans="7:21" x14ac:dyDescent="0.3">
      <c r="G1314">
        <v>152</v>
      </c>
      <c r="H1314">
        <v>42.932949066162102</v>
      </c>
      <c r="I1314">
        <v>52.631149291992202</v>
      </c>
      <c r="J1314">
        <v>151.4</v>
      </c>
      <c r="K1314">
        <v>43.562282562255902</v>
      </c>
      <c r="L1314">
        <v>51.063594818115199</v>
      </c>
      <c r="M1314">
        <v>151.333</v>
      </c>
      <c r="N1314">
        <v>39.4908256530762</v>
      </c>
      <c r="O1314">
        <v>49.524421691894503</v>
      </c>
      <c r="P1314">
        <v>150.334</v>
      </c>
      <c r="Q1314">
        <v>45.7178764343262</v>
      </c>
      <c r="R1314">
        <v>45.599033355712898</v>
      </c>
      <c r="S1314">
        <v>151</v>
      </c>
      <c r="T1314">
        <v>45.563358306884801</v>
      </c>
      <c r="U1314">
        <v>46.676639556884801</v>
      </c>
    </row>
    <row r="1315" spans="7:21" x14ac:dyDescent="0.3">
      <c r="G1315">
        <v>152.13399999999999</v>
      </c>
      <c r="H1315">
        <v>42.787288665771499</v>
      </c>
      <c r="I1315">
        <v>52.721485137939503</v>
      </c>
      <c r="J1315">
        <v>151.53299999999999</v>
      </c>
      <c r="K1315">
        <v>43.658836364746101</v>
      </c>
      <c r="L1315">
        <v>50.983612060546903</v>
      </c>
      <c r="M1315">
        <v>151.46600000000001</v>
      </c>
      <c r="N1315">
        <v>39.578010559082003</v>
      </c>
      <c r="O1315">
        <v>49.605251312255902</v>
      </c>
      <c r="P1315">
        <v>150.4</v>
      </c>
      <c r="Q1315">
        <v>45.694114685058601</v>
      </c>
      <c r="R1315">
        <v>45.860347747802699</v>
      </c>
      <c r="S1315">
        <v>151.13300000000001</v>
      </c>
      <c r="T1315">
        <v>45.539573669433601</v>
      </c>
      <c r="U1315">
        <v>46.7945365905762</v>
      </c>
    </row>
    <row r="1316" spans="7:21" x14ac:dyDescent="0.3">
      <c r="G1316">
        <v>152.267</v>
      </c>
      <c r="H1316">
        <v>42.945079803466797</v>
      </c>
      <c r="I1316">
        <v>52.5407524108887</v>
      </c>
      <c r="J1316">
        <v>151.666</v>
      </c>
      <c r="K1316">
        <v>43.803531646728501</v>
      </c>
      <c r="L1316">
        <v>50.972183227539098</v>
      </c>
      <c r="M1316">
        <v>151.6</v>
      </c>
      <c r="N1316">
        <v>39.4908256530762</v>
      </c>
      <c r="O1316">
        <v>49.455101013183601</v>
      </c>
      <c r="P1316">
        <v>150.53399999999999</v>
      </c>
      <c r="Q1316">
        <v>45.587142944335902</v>
      </c>
      <c r="R1316">
        <v>45.801002502441399</v>
      </c>
      <c r="S1316">
        <v>151.19999999999999</v>
      </c>
      <c r="T1316">
        <v>45.682235717773402</v>
      </c>
      <c r="U1316">
        <v>46.723808288574197</v>
      </c>
    </row>
    <row r="1317" spans="7:21" x14ac:dyDescent="0.3">
      <c r="G1317">
        <v>152.334</v>
      </c>
      <c r="H1317">
        <v>42.896549224853501</v>
      </c>
      <c r="I1317">
        <v>52.5859565734863</v>
      </c>
      <c r="J1317">
        <v>151.733</v>
      </c>
      <c r="K1317">
        <v>43.731204986572301</v>
      </c>
      <c r="L1317">
        <v>51.075019836425803</v>
      </c>
      <c r="M1317">
        <v>151.666</v>
      </c>
      <c r="N1317">
        <v>39.428512573242202</v>
      </c>
      <c r="O1317">
        <v>49.524421691894503</v>
      </c>
      <c r="P1317">
        <v>150.667</v>
      </c>
      <c r="Q1317">
        <v>45.741630554199197</v>
      </c>
      <c r="R1317">
        <v>45.599033355712898</v>
      </c>
      <c r="S1317">
        <v>151.333</v>
      </c>
      <c r="T1317">
        <v>45.539573669433601</v>
      </c>
      <c r="U1317">
        <v>46.853443145752003</v>
      </c>
    </row>
    <row r="1318" spans="7:21" x14ac:dyDescent="0.3">
      <c r="G1318">
        <v>152.46700000000001</v>
      </c>
      <c r="H1318">
        <v>42.9814643859863</v>
      </c>
      <c r="I1318">
        <v>52.631149291992202</v>
      </c>
      <c r="J1318">
        <v>151.86600000000001</v>
      </c>
      <c r="K1318">
        <v>43.791481018066399</v>
      </c>
      <c r="L1318">
        <v>51.063594818115199</v>
      </c>
      <c r="M1318">
        <v>151.80000000000001</v>
      </c>
      <c r="N1318">
        <v>39.3786430358887</v>
      </c>
      <c r="O1318">
        <v>49.4782104492188</v>
      </c>
      <c r="P1318">
        <v>150.80000000000001</v>
      </c>
      <c r="Q1318">
        <v>45.705997467041001</v>
      </c>
      <c r="R1318">
        <v>45.753509521484403</v>
      </c>
      <c r="S1318">
        <v>151.4</v>
      </c>
      <c r="T1318">
        <v>45.610923767089801</v>
      </c>
      <c r="U1318">
        <v>46.641250610351598</v>
      </c>
    </row>
    <row r="1319" spans="7:21" x14ac:dyDescent="0.3">
      <c r="G1319">
        <v>152.53399999999999</v>
      </c>
      <c r="H1319">
        <v>42.738697052002003</v>
      </c>
      <c r="I1319">
        <v>52.642444610595703</v>
      </c>
      <c r="J1319">
        <v>152</v>
      </c>
      <c r="K1319">
        <v>43.887866973877003</v>
      </c>
      <c r="L1319">
        <v>50.983612060546903</v>
      </c>
      <c r="M1319">
        <v>151.93299999999999</v>
      </c>
      <c r="N1319">
        <v>39.2913208007813</v>
      </c>
      <c r="O1319">
        <v>49.4782104492188</v>
      </c>
      <c r="P1319">
        <v>150.86699999999999</v>
      </c>
      <c r="Q1319">
        <v>45.7297554016113</v>
      </c>
      <c r="R1319">
        <v>45.765384674072301</v>
      </c>
      <c r="S1319">
        <v>151.53299999999999</v>
      </c>
      <c r="T1319">
        <v>45.599033355712898</v>
      </c>
      <c r="U1319">
        <v>46.7945365905762</v>
      </c>
    </row>
    <row r="1320" spans="7:21" x14ac:dyDescent="0.3">
      <c r="G1320">
        <v>152.667</v>
      </c>
      <c r="H1320">
        <v>42.908683776855497</v>
      </c>
      <c r="I1320">
        <v>52.642444610595703</v>
      </c>
      <c r="J1320">
        <v>152.19999999999999</v>
      </c>
      <c r="K1320">
        <v>43.767372131347699</v>
      </c>
      <c r="L1320">
        <v>51.052173614502003</v>
      </c>
      <c r="M1320">
        <v>152</v>
      </c>
      <c r="N1320">
        <v>39.39111328125</v>
      </c>
      <c r="O1320">
        <v>49.559066772460902</v>
      </c>
      <c r="P1320">
        <v>151</v>
      </c>
      <c r="Q1320">
        <v>45.646583557128899</v>
      </c>
      <c r="R1320">
        <v>45.812873840332003</v>
      </c>
      <c r="S1320">
        <v>151.667</v>
      </c>
      <c r="T1320">
        <v>45.622810363769503</v>
      </c>
      <c r="U1320">
        <v>46.782752990722699</v>
      </c>
    </row>
    <row r="1321" spans="7:21" x14ac:dyDescent="0.3">
      <c r="G1321">
        <v>152.73400000000001</v>
      </c>
      <c r="H1321">
        <v>42.665779113769503</v>
      </c>
      <c r="I1321">
        <v>52.732772827148402</v>
      </c>
      <c r="J1321">
        <v>152.26599999999999</v>
      </c>
      <c r="K1321">
        <v>43.839683532714801</v>
      </c>
      <c r="L1321">
        <v>51.063594818115199</v>
      </c>
      <c r="M1321">
        <v>152.13300000000001</v>
      </c>
      <c r="N1321">
        <v>39.553108215332003</v>
      </c>
      <c r="O1321">
        <v>49.4666557312012</v>
      </c>
      <c r="P1321">
        <v>151.13399999999999</v>
      </c>
      <c r="Q1321">
        <v>45.622810363769503</v>
      </c>
      <c r="R1321">
        <v>45.741630554199197</v>
      </c>
      <c r="S1321">
        <v>151.80000000000001</v>
      </c>
      <c r="T1321">
        <v>45.527675628662102</v>
      </c>
      <c r="U1321">
        <v>46.6294555664063</v>
      </c>
    </row>
    <row r="1322" spans="7:21" x14ac:dyDescent="0.3">
      <c r="G1322">
        <v>152.86699999999999</v>
      </c>
      <c r="H1322">
        <v>42.762992858886697</v>
      </c>
      <c r="I1322">
        <v>52.766632080078097</v>
      </c>
      <c r="J1322">
        <v>152.46600000000001</v>
      </c>
      <c r="K1322">
        <v>43.695026397705099</v>
      </c>
      <c r="L1322">
        <v>51.086441040039098</v>
      </c>
      <c r="M1322">
        <v>152.19900000000001</v>
      </c>
      <c r="N1322">
        <v>39.5281982421875</v>
      </c>
      <c r="O1322">
        <v>49.616794586181598</v>
      </c>
      <c r="P1322">
        <v>151.19999999999999</v>
      </c>
      <c r="Q1322">
        <v>45.812873840332003</v>
      </c>
      <c r="R1322">
        <v>45.646583557128899</v>
      </c>
      <c r="S1322">
        <v>151.86699999999999</v>
      </c>
      <c r="T1322">
        <v>45.7178764343262</v>
      </c>
      <c r="U1322">
        <v>46.759178161621101</v>
      </c>
    </row>
    <row r="1323" spans="7:21" x14ac:dyDescent="0.3">
      <c r="G1323">
        <v>153</v>
      </c>
      <c r="H1323">
        <v>42.847999572753899</v>
      </c>
      <c r="I1323">
        <v>52.834327697753899</v>
      </c>
      <c r="J1323">
        <v>152.53299999999999</v>
      </c>
      <c r="K1323">
        <v>43.731204986572301</v>
      </c>
      <c r="L1323">
        <v>51.040748596191399</v>
      </c>
      <c r="M1323">
        <v>152.4</v>
      </c>
      <c r="N1323">
        <v>39.478366851806598</v>
      </c>
      <c r="O1323">
        <v>49.616794586181598</v>
      </c>
      <c r="P1323">
        <v>151.334</v>
      </c>
      <c r="Q1323">
        <v>45.694114685058601</v>
      </c>
      <c r="R1323">
        <v>45.7178764343262</v>
      </c>
      <c r="S1323">
        <v>152</v>
      </c>
      <c r="T1323">
        <v>45.765384674072301</v>
      </c>
      <c r="U1323">
        <v>46.829883575439503</v>
      </c>
    </row>
    <row r="1324" spans="7:21" x14ac:dyDescent="0.3">
      <c r="G1324">
        <v>153.13399999999999</v>
      </c>
      <c r="H1324">
        <v>42.775142669677699</v>
      </c>
      <c r="I1324">
        <v>52.755348205566399</v>
      </c>
      <c r="J1324">
        <v>152.666</v>
      </c>
      <c r="K1324">
        <v>43.646770477294901</v>
      </c>
      <c r="L1324">
        <v>51.017898559570298</v>
      </c>
      <c r="M1324">
        <v>152.6</v>
      </c>
      <c r="N1324">
        <v>39.503284454345703</v>
      </c>
      <c r="O1324">
        <v>49.559066772460902</v>
      </c>
      <c r="P1324">
        <v>151.46700000000001</v>
      </c>
      <c r="Q1324">
        <v>45.7297554016113</v>
      </c>
      <c r="R1324">
        <v>45.527675628662102</v>
      </c>
      <c r="S1324">
        <v>152.06700000000001</v>
      </c>
      <c r="T1324">
        <v>45.6584663391113</v>
      </c>
      <c r="U1324">
        <v>46.712020874023402</v>
      </c>
    </row>
    <row r="1325" spans="7:21" x14ac:dyDescent="0.3">
      <c r="G1325">
        <v>153.20099999999999</v>
      </c>
      <c r="H1325">
        <v>42.787288665771499</v>
      </c>
      <c r="I1325">
        <v>52.7892036437988</v>
      </c>
      <c r="J1325">
        <v>152.80000000000001</v>
      </c>
      <c r="K1325">
        <v>43.803531646728501</v>
      </c>
      <c r="L1325">
        <v>51.269058227539098</v>
      </c>
      <c r="M1325">
        <v>152.733</v>
      </c>
      <c r="N1325">
        <v>39.540653228759801</v>
      </c>
      <c r="O1325">
        <v>49.455101013183601</v>
      </c>
      <c r="P1325">
        <v>151.53399999999999</v>
      </c>
      <c r="Q1325">
        <v>45.694114685058601</v>
      </c>
      <c r="R1325">
        <v>45.682235717773402</v>
      </c>
      <c r="S1325">
        <v>152.19999999999999</v>
      </c>
      <c r="T1325">
        <v>45.753509521484403</v>
      </c>
      <c r="U1325">
        <v>46.664844512939503</v>
      </c>
    </row>
    <row r="1326" spans="7:21" x14ac:dyDescent="0.3">
      <c r="G1326">
        <v>153.334</v>
      </c>
      <c r="H1326">
        <v>42.823719024658203</v>
      </c>
      <c r="I1326">
        <v>52.653736114502003</v>
      </c>
      <c r="J1326">
        <v>152.86600000000001</v>
      </c>
      <c r="K1326">
        <v>43.827632904052699</v>
      </c>
      <c r="L1326">
        <v>51.189193725585902</v>
      </c>
      <c r="M1326">
        <v>152.80000000000001</v>
      </c>
      <c r="N1326">
        <v>39.341224670410199</v>
      </c>
      <c r="O1326">
        <v>49.628337860107401</v>
      </c>
      <c r="P1326">
        <v>151.667</v>
      </c>
      <c r="Q1326">
        <v>45.7178764343262</v>
      </c>
      <c r="R1326">
        <v>45.670352935791001</v>
      </c>
      <c r="S1326">
        <v>152.333</v>
      </c>
      <c r="T1326">
        <v>45.551467895507798</v>
      </c>
      <c r="U1326">
        <v>46.912326812744098</v>
      </c>
    </row>
    <row r="1327" spans="7:21" x14ac:dyDescent="0.3">
      <c r="G1327">
        <v>153.46700000000001</v>
      </c>
      <c r="H1327">
        <v>42.762992858886697</v>
      </c>
      <c r="I1327">
        <v>52.834327697753899</v>
      </c>
      <c r="J1327">
        <v>153</v>
      </c>
      <c r="K1327">
        <v>43.948070526122997</v>
      </c>
      <c r="L1327">
        <v>51.189193725585902</v>
      </c>
      <c r="M1327">
        <v>152.93299999999999</v>
      </c>
      <c r="N1327">
        <v>39.403579711914098</v>
      </c>
      <c r="O1327">
        <v>49.547519683837898</v>
      </c>
      <c r="P1327">
        <v>151.80000000000001</v>
      </c>
      <c r="Q1327">
        <v>45.836612701416001</v>
      </c>
      <c r="R1327">
        <v>45.682235717773402</v>
      </c>
      <c r="S1327">
        <v>152.46700000000001</v>
      </c>
      <c r="T1327">
        <v>45.6584663391113</v>
      </c>
      <c r="U1327">
        <v>46.971183776855497</v>
      </c>
    </row>
    <row r="1328" spans="7:21" x14ac:dyDescent="0.3">
      <c r="G1328">
        <v>153.601</v>
      </c>
      <c r="H1328">
        <v>42.860137939453097</v>
      </c>
      <c r="I1328">
        <v>52.529449462890597</v>
      </c>
      <c r="J1328">
        <v>153.13300000000001</v>
      </c>
      <c r="K1328">
        <v>43.911952972412102</v>
      </c>
      <c r="L1328">
        <v>51.063594818115199</v>
      </c>
      <c r="M1328">
        <v>153.066</v>
      </c>
      <c r="N1328">
        <v>39.503284454345703</v>
      </c>
      <c r="O1328">
        <v>49.639877319335902</v>
      </c>
      <c r="P1328">
        <v>151.86699999999999</v>
      </c>
      <c r="Q1328">
        <v>45.848480224609403</v>
      </c>
      <c r="R1328">
        <v>45.7178764343262</v>
      </c>
      <c r="S1328">
        <v>152.6</v>
      </c>
      <c r="T1328">
        <v>45.6584663391113</v>
      </c>
      <c r="U1328">
        <v>46.994720458984403</v>
      </c>
    </row>
    <row r="1329" spans="7:21" x14ac:dyDescent="0.3">
      <c r="G1329">
        <v>153.667</v>
      </c>
      <c r="H1329">
        <v>42.920814514160199</v>
      </c>
      <c r="I1329">
        <v>52.653736114502003</v>
      </c>
      <c r="J1329">
        <v>153.19999999999999</v>
      </c>
      <c r="K1329">
        <v>43.803531646728501</v>
      </c>
      <c r="L1329">
        <v>51.154949188232401</v>
      </c>
      <c r="M1329">
        <v>153.19900000000001</v>
      </c>
      <c r="N1329">
        <v>39.366172790527301</v>
      </c>
      <c r="O1329">
        <v>49.7091064453125</v>
      </c>
      <c r="P1329">
        <v>152</v>
      </c>
      <c r="Q1329">
        <v>45.575252532958999</v>
      </c>
      <c r="R1329">
        <v>45.907806396484403</v>
      </c>
      <c r="S1329">
        <v>152.667</v>
      </c>
      <c r="T1329">
        <v>45.610923767089801</v>
      </c>
      <c r="U1329">
        <v>46.782752990722699</v>
      </c>
    </row>
    <row r="1330" spans="7:21" x14ac:dyDescent="0.3">
      <c r="G1330">
        <v>153.80099999999999</v>
      </c>
      <c r="H1330">
        <v>42.787288665771499</v>
      </c>
      <c r="I1330">
        <v>52.687614440917997</v>
      </c>
      <c r="J1330">
        <v>153.333</v>
      </c>
      <c r="K1330">
        <v>43.731204986572301</v>
      </c>
      <c r="L1330">
        <v>51.223426818847699</v>
      </c>
      <c r="M1330">
        <v>153.26599999999999</v>
      </c>
      <c r="N1330">
        <v>39.403579711914098</v>
      </c>
      <c r="O1330">
        <v>49.4666557312012</v>
      </c>
      <c r="P1330">
        <v>152.06700000000001</v>
      </c>
      <c r="Q1330">
        <v>45.575252532958999</v>
      </c>
      <c r="R1330">
        <v>45.848480224609403</v>
      </c>
      <c r="S1330">
        <v>152.80000000000001</v>
      </c>
      <c r="T1330">
        <v>45.765384674072301</v>
      </c>
      <c r="U1330">
        <v>46.853443145752003</v>
      </c>
    </row>
    <row r="1331" spans="7:21" x14ac:dyDescent="0.3">
      <c r="G1331">
        <v>153.86699999999999</v>
      </c>
      <c r="H1331">
        <v>42.702243804931598</v>
      </c>
      <c r="I1331">
        <v>52.766632080078097</v>
      </c>
      <c r="J1331">
        <v>153.46600000000001</v>
      </c>
      <c r="K1331">
        <v>43.719146728515597</v>
      </c>
      <c r="L1331">
        <v>51.1435356140137</v>
      </c>
      <c r="M1331">
        <v>153.4</v>
      </c>
      <c r="N1331">
        <v>39.4908256530762</v>
      </c>
      <c r="O1331">
        <v>49.327922821044901</v>
      </c>
      <c r="P1331">
        <v>152.19999999999999</v>
      </c>
      <c r="Q1331">
        <v>45.895942687988303</v>
      </c>
      <c r="R1331">
        <v>45.789131164550803</v>
      </c>
      <c r="S1331">
        <v>152.93299999999999</v>
      </c>
      <c r="T1331">
        <v>45.7297554016113</v>
      </c>
      <c r="U1331">
        <v>46.912326812744098</v>
      </c>
    </row>
    <row r="1332" spans="7:21" x14ac:dyDescent="0.3">
      <c r="G1332">
        <v>154</v>
      </c>
      <c r="H1332">
        <v>42.811576843261697</v>
      </c>
      <c r="I1332">
        <v>52.823047637939503</v>
      </c>
      <c r="J1332">
        <v>153.53299999999999</v>
      </c>
      <c r="K1332">
        <v>43.803531646728501</v>
      </c>
      <c r="L1332">
        <v>51.097862243652301</v>
      </c>
      <c r="M1332">
        <v>153.53299999999999</v>
      </c>
      <c r="N1332">
        <v>39.253879547119098</v>
      </c>
      <c r="O1332">
        <v>49.501319885253899</v>
      </c>
      <c r="P1332">
        <v>152.334</v>
      </c>
      <c r="Q1332">
        <v>45.824745178222699</v>
      </c>
      <c r="R1332">
        <v>45.7178764343262</v>
      </c>
      <c r="S1332">
        <v>153.06700000000001</v>
      </c>
      <c r="T1332">
        <v>45.503883361816399</v>
      </c>
      <c r="U1332">
        <v>46.924098968505902</v>
      </c>
    </row>
    <row r="1333" spans="7:21" x14ac:dyDescent="0.3">
      <c r="G1333">
        <v>154.13399999999999</v>
      </c>
      <c r="H1333">
        <v>42.884410858154297</v>
      </c>
      <c r="I1333">
        <v>52.732772827148402</v>
      </c>
      <c r="J1333">
        <v>153.666</v>
      </c>
      <c r="K1333">
        <v>43.707084655761697</v>
      </c>
      <c r="L1333">
        <v>51.200603485107401</v>
      </c>
      <c r="M1333">
        <v>153.6</v>
      </c>
      <c r="N1333">
        <v>39.3786430358887</v>
      </c>
      <c r="O1333">
        <v>49.535972595214801</v>
      </c>
      <c r="P1333">
        <v>152.46700000000001</v>
      </c>
      <c r="Q1333">
        <v>45.753509521484403</v>
      </c>
      <c r="R1333">
        <v>45.7178764343262</v>
      </c>
      <c r="S1333">
        <v>153.13300000000001</v>
      </c>
      <c r="T1333">
        <v>45.824745178222699</v>
      </c>
      <c r="U1333">
        <v>47.1358451843262</v>
      </c>
    </row>
    <row r="1334" spans="7:21" x14ac:dyDescent="0.3">
      <c r="G1334">
        <v>154.20099999999999</v>
      </c>
      <c r="H1334">
        <v>42.884410858154297</v>
      </c>
      <c r="I1334">
        <v>52.710197448730497</v>
      </c>
      <c r="J1334">
        <v>153.80000000000001</v>
      </c>
      <c r="K1334">
        <v>43.767372131347699</v>
      </c>
      <c r="L1334">
        <v>51.337478637695298</v>
      </c>
      <c r="M1334">
        <v>153.733</v>
      </c>
      <c r="N1334">
        <v>39.141487121582003</v>
      </c>
      <c r="O1334">
        <v>49.524421691894503</v>
      </c>
      <c r="P1334">
        <v>152.53399999999999</v>
      </c>
      <c r="Q1334">
        <v>45.7297554016113</v>
      </c>
      <c r="R1334">
        <v>45.848480224609403</v>
      </c>
      <c r="S1334">
        <v>153.267</v>
      </c>
      <c r="T1334">
        <v>45.801002502441399</v>
      </c>
      <c r="U1334">
        <v>47.088821411132798</v>
      </c>
    </row>
    <row r="1335" spans="7:21" x14ac:dyDescent="0.3">
      <c r="G1335">
        <v>154.334</v>
      </c>
      <c r="H1335">
        <v>42.908683776855497</v>
      </c>
      <c r="I1335">
        <v>52.574657440185497</v>
      </c>
      <c r="J1335">
        <v>153.93299999999999</v>
      </c>
      <c r="K1335">
        <v>43.767372131347699</v>
      </c>
      <c r="L1335">
        <v>51.303272247314503</v>
      </c>
      <c r="M1335">
        <v>153.86600000000001</v>
      </c>
      <c r="N1335">
        <v>39.403579711914098</v>
      </c>
      <c r="O1335">
        <v>49.674495697021499</v>
      </c>
      <c r="P1335">
        <v>152.73400000000001</v>
      </c>
      <c r="Q1335">
        <v>45.824745178222699</v>
      </c>
      <c r="R1335">
        <v>45.765384674072301</v>
      </c>
      <c r="S1335">
        <v>153.333</v>
      </c>
      <c r="T1335">
        <v>45.7178764343262</v>
      </c>
      <c r="U1335">
        <v>46.818103790283203</v>
      </c>
    </row>
    <row r="1336" spans="7:21" x14ac:dyDescent="0.3">
      <c r="G1336">
        <v>154.46700000000001</v>
      </c>
      <c r="H1336">
        <v>42.884410858154297</v>
      </c>
      <c r="I1336">
        <v>52.744060516357401</v>
      </c>
      <c r="J1336">
        <v>154.13300000000001</v>
      </c>
      <c r="K1336">
        <v>43.899909973144503</v>
      </c>
      <c r="L1336">
        <v>51.326076507568402</v>
      </c>
      <c r="M1336">
        <v>153.93299999999999</v>
      </c>
      <c r="N1336">
        <v>39.341224670410199</v>
      </c>
      <c r="O1336">
        <v>49.674495697021499</v>
      </c>
      <c r="P1336">
        <v>152.80000000000001</v>
      </c>
      <c r="Q1336">
        <v>45.789131164550803</v>
      </c>
      <c r="R1336">
        <v>45.765384674072301</v>
      </c>
      <c r="S1336">
        <v>153.46700000000001</v>
      </c>
      <c r="T1336">
        <v>45.741630554199197</v>
      </c>
      <c r="U1336">
        <v>46.935871124267599</v>
      </c>
    </row>
    <row r="1337" spans="7:21" x14ac:dyDescent="0.3">
      <c r="G1337">
        <v>154.601</v>
      </c>
      <c r="H1337">
        <v>43.042087554931598</v>
      </c>
      <c r="I1337">
        <v>52.721485137939503</v>
      </c>
      <c r="J1337">
        <v>154.19999999999999</v>
      </c>
      <c r="K1337">
        <v>43.803531646728501</v>
      </c>
      <c r="L1337">
        <v>51.166366577148402</v>
      </c>
      <c r="M1337">
        <v>154.066</v>
      </c>
      <c r="N1337">
        <v>39.2913208007813</v>
      </c>
      <c r="O1337">
        <v>49.4666557312012</v>
      </c>
      <c r="P1337">
        <v>152.934</v>
      </c>
      <c r="Q1337">
        <v>45.836612701416001</v>
      </c>
      <c r="R1337">
        <v>45.777259826660199</v>
      </c>
      <c r="S1337">
        <v>153.53299999999999</v>
      </c>
      <c r="T1337">
        <v>45.753509521484403</v>
      </c>
      <c r="U1337">
        <v>47.030014038085902</v>
      </c>
    </row>
    <row r="1338" spans="7:21" x14ac:dyDescent="0.3">
      <c r="G1338">
        <v>154.667</v>
      </c>
      <c r="H1338">
        <v>42.9935913085938</v>
      </c>
      <c r="I1338">
        <v>52.687614440917997</v>
      </c>
      <c r="J1338">
        <v>154.333</v>
      </c>
      <c r="K1338">
        <v>43.911952972412102</v>
      </c>
      <c r="L1338">
        <v>51.2120170593262</v>
      </c>
      <c r="M1338">
        <v>154.26599999999999</v>
      </c>
      <c r="N1338">
        <v>39.4908256530762</v>
      </c>
      <c r="O1338">
        <v>49.616794586181598</v>
      </c>
      <c r="P1338">
        <v>153</v>
      </c>
      <c r="Q1338">
        <v>45.978958129882798</v>
      </c>
      <c r="R1338">
        <v>45.860347747802699</v>
      </c>
      <c r="S1338">
        <v>153.667</v>
      </c>
      <c r="T1338">
        <v>45.646583557128899</v>
      </c>
      <c r="U1338">
        <v>46.912326812744098</v>
      </c>
    </row>
    <row r="1339" spans="7:21" x14ac:dyDescent="0.3">
      <c r="G1339">
        <v>154.80099999999999</v>
      </c>
      <c r="H1339">
        <v>42.872276306152301</v>
      </c>
      <c r="I1339">
        <v>52.5633544921875</v>
      </c>
      <c r="J1339">
        <v>154.46600000000001</v>
      </c>
      <c r="K1339">
        <v>43.899909973144503</v>
      </c>
      <c r="L1339">
        <v>51.189193725585902</v>
      </c>
      <c r="M1339">
        <v>154.4</v>
      </c>
      <c r="N1339">
        <v>39.39111328125</v>
      </c>
      <c r="O1339">
        <v>49.674495697021499</v>
      </c>
      <c r="P1339">
        <v>153.13399999999999</v>
      </c>
      <c r="Q1339">
        <v>45.6584663391113</v>
      </c>
      <c r="R1339">
        <v>45.860347747802699</v>
      </c>
      <c r="S1339">
        <v>153.733</v>
      </c>
      <c r="T1339">
        <v>45.836612701416001</v>
      </c>
      <c r="U1339">
        <v>47.100578308105497</v>
      </c>
    </row>
    <row r="1340" spans="7:21" x14ac:dyDescent="0.3">
      <c r="G1340">
        <v>154.86699999999999</v>
      </c>
      <c r="H1340">
        <v>42.896549224853501</v>
      </c>
      <c r="I1340">
        <v>52.676322937011697</v>
      </c>
      <c r="J1340">
        <v>154.53299999999999</v>
      </c>
      <c r="K1340">
        <v>43.658836364746101</v>
      </c>
      <c r="L1340">
        <v>51.303272247314503</v>
      </c>
      <c r="M1340">
        <v>154.46600000000001</v>
      </c>
      <c r="N1340">
        <v>39.416046142578097</v>
      </c>
      <c r="O1340">
        <v>49.605251312255902</v>
      </c>
      <c r="P1340">
        <v>153.19999999999999</v>
      </c>
      <c r="Q1340">
        <v>45.789131164550803</v>
      </c>
      <c r="R1340">
        <v>45.943386077880902</v>
      </c>
      <c r="S1340">
        <v>153.86699999999999</v>
      </c>
      <c r="T1340">
        <v>45.789131164550803</v>
      </c>
      <c r="U1340">
        <v>46.900550842285199</v>
      </c>
    </row>
    <row r="1341" spans="7:21" x14ac:dyDescent="0.3">
      <c r="G1341">
        <v>155</v>
      </c>
      <c r="H1341">
        <v>42.920814514160199</v>
      </c>
      <c r="I1341">
        <v>52.653736114502003</v>
      </c>
      <c r="J1341">
        <v>154.666</v>
      </c>
      <c r="K1341">
        <v>43.695026397705099</v>
      </c>
      <c r="L1341">
        <v>51.303272247314503</v>
      </c>
      <c r="M1341">
        <v>154.6</v>
      </c>
      <c r="N1341">
        <v>39.478366851806598</v>
      </c>
      <c r="O1341">
        <v>49.628337860107401</v>
      </c>
      <c r="P1341">
        <v>153.334</v>
      </c>
      <c r="Q1341">
        <v>45.836612701416001</v>
      </c>
      <c r="R1341">
        <v>45.9671020507813</v>
      </c>
      <c r="S1341">
        <v>153.93299999999999</v>
      </c>
      <c r="T1341">
        <v>45.824745178222699</v>
      </c>
      <c r="U1341">
        <v>46.888778686523402</v>
      </c>
    </row>
    <row r="1342" spans="7:21" x14ac:dyDescent="0.3">
      <c r="G1342">
        <v>155.13399999999999</v>
      </c>
      <c r="H1342">
        <v>43.090564727783203</v>
      </c>
      <c r="I1342">
        <v>52.744060516357401</v>
      </c>
      <c r="J1342">
        <v>154.80000000000001</v>
      </c>
      <c r="K1342">
        <v>43.911952972412102</v>
      </c>
      <c r="L1342">
        <v>51.269058227539098</v>
      </c>
      <c r="M1342">
        <v>154.666</v>
      </c>
      <c r="N1342">
        <v>39.403579711914098</v>
      </c>
      <c r="O1342">
        <v>49.743705749511697</v>
      </c>
      <c r="P1342">
        <v>153.46700000000001</v>
      </c>
      <c r="Q1342">
        <v>45.789131164550803</v>
      </c>
      <c r="R1342">
        <v>45.872215270996101</v>
      </c>
      <c r="S1342">
        <v>154.06700000000001</v>
      </c>
      <c r="T1342">
        <v>45.860347747802699</v>
      </c>
      <c r="U1342">
        <v>46.865222930908203</v>
      </c>
    </row>
    <row r="1343" spans="7:21" x14ac:dyDescent="0.3">
      <c r="G1343">
        <v>155.267</v>
      </c>
      <c r="H1343">
        <v>42.872276306152301</v>
      </c>
      <c r="I1343">
        <v>52.710197448730497</v>
      </c>
      <c r="J1343">
        <v>154.93299999999999</v>
      </c>
      <c r="K1343">
        <v>43.984180450439503</v>
      </c>
      <c r="L1343">
        <v>51.485607147216797</v>
      </c>
      <c r="M1343">
        <v>154.80000000000001</v>
      </c>
      <c r="N1343">
        <v>39.5281982421875</v>
      </c>
      <c r="O1343">
        <v>49.766769409179702</v>
      </c>
      <c r="P1343">
        <v>153.53399999999999</v>
      </c>
      <c r="Q1343">
        <v>45.7178764343262</v>
      </c>
      <c r="R1343">
        <v>45.789131164550803</v>
      </c>
      <c r="S1343">
        <v>154.13300000000001</v>
      </c>
      <c r="T1343">
        <v>45.789131164550803</v>
      </c>
      <c r="U1343">
        <v>46.912326812744098</v>
      </c>
    </row>
    <row r="1344" spans="7:21" x14ac:dyDescent="0.3">
      <c r="G1344">
        <v>155.46700000000001</v>
      </c>
      <c r="H1344">
        <v>42.872276306152301</v>
      </c>
      <c r="I1344">
        <v>52.687614440917997</v>
      </c>
      <c r="J1344">
        <v>155</v>
      </c>
      <c r="K1344">
        <v>43.875823974609403</v>
      </c>
      <c r="L1344">
        <v>51.383071899414098</v>
      </c>
      <c r="M1344">
        <v>154.86600000000001</v>
      </c>
      <c r="N1344">
        <v>39.2413940429688</v>
      </c>
      <c r="O1344">
        <v>49.801357269287102</v>
      </c>
      <c r="P1344">
        <v>153.667</v>
      </c>
      <c r="Q1344">
        <v>45.884078979492202</v>
      </c>
      <c r="R1344">
        <v>45.765384674072301</v>
      </c>
      <c r="S1344">
        <v>154.267</v>
      </c>
      <c r="T1344">
        <v>45.978958129882798</v>
      </c>
      <c r="U1344">
        <v>47.112335205078097</v>
      </c>
    </row>
    <row r="1345" spans="7:21" x14ac:dyDescent="0.3">
      <c r="G1345">
        <v>155.601</v>
      </c>
      <c r="H1345">
        <v>42.969337463378899</v>
      </c>
      <c r="I1345">
        <v>52.698905944824197</v>
      </c>
      <c r="J1345">
        <v>155.13300000000001</v>
      </c>
      <c r="K1345">
        <v>43.972145080566399</v>
      </c>
      <c r="L1345">
        <v>51.508380889892599</v>
      </c>
      <c r="M1345">
        <v>155</v>
      </c>
      <c r="N1345">
        <v>39.253879547119098</v>
      </c>
      <c r="O1345">
        <v>49.455101013183601</v>
      </c>
      <c r="P1345">
        <v>153.80000000000001</v>
      </c>
      <c r="Q1345">
        <v>45.551467895507798</v>
      </c>
      <c r="R1345">
        <v>45.741630554199197</v>
      </c>
      <c r="S1345">
        <v>154.333</v>
      </c>
      <c r="T1345">
        <v>45.7178764343262</v>
      </c>
      <c r="U1345">
        <v>46.935871124267599</v>
      </c>
    </row>
    <row r="1346" spans="7:21" x14ac:dyDescent="0.3">
      <c r="G1346">
        <v>155.667</v>
      </c>
      <c r="H1346">
        <v>42.762992858886697</v>
      </c>
      <c r="I1346">
        <v>52.619850158691399</v>
      </c>
      <c r="J1346">
        <v>155.19999999999999</v>
      </c>
      <c r="K1346">
        <v>43.948070526122997</v>
      </c>
      <c r="L1346">
        <v>51.246242523193402</v>
      </c>
      <c r="M1346">
        <v>155.066</v>
      </c>
      <c r="N1346">
        <v>39.2413940429688</v>
      </c>
      <c r="O1346">
        <v>49.68603515625</v>
      </c>
      <c r="P1346">
        <v>153.86699999999999</v>
      </c>
      <c r="Q1346">
        <v>45.884078979492202</v>
      </c>
      <c r="R1346">
        <v>45.990814208984403</v>
      </c>
      <c r="S1346">
        <v>154.46700000000001</v>
      </c>
      <c r="T1346">
        <v>45.884078979492202</v>
      </c>
      <c r="U1346">
        <v>46.982952117919901</v>
      </c>
    </row>
    <row r="1347" spans="7:21" x14ac:dyDescent="0.3">
      <c r="G1347">
        <v>155.80099999999999</v>
      </c>
      <c r="H1347">
        <v>43.126911163330099</v>
      </c>
      <c r="I1347">
        <v>52.811767578125</v>
      </c>
      <c r="J1347">
        <v>155.333</v>
      </c>
      <c r="K1347">
        <v>43.911952972412102</v>
      </c>
      <c r="L1347">
        <v>51.485607147216797</v>
      </c>
      <c r="M1347">
        <v>155.19900000000001</v>
      </c>
      <c r="N1347">
        <v>39.066501617431598</v>
      </c>
      <c r="O1347">
        <v>49.639877319335902</v>
      </c>
      <c r="P1347">
        <v>154.06700000000001</v>
      </c>
      <c r="Q1347">
        <v>46.073772430419901</v>
      </c>
      <c r="R1347">
        <v>45.848480224609403</v>
      </c>
      <c r="S1347">
        <v>154.53299999999999</v>
      </c>
      <c r="T1347">
        <v>45.9671020507813</v>
      </c>
      <c r="U1347">
        <v>46.971183776855497</v>
      </c>
    </row>
    <row r="1348" spans="7:21" x14ac:dyDescent="0.3">
      <c r="G1348">
        <v>155.86699999999999</v>
      </c>
      <c r="H1348">
        <v>42.920814514160199</v>
      </c>
      <c r="I1348">
        <v>52.631149291992202</v>
      </c>
      <c r="J1348">
        <v>155.46600000000001</v>
      </c>
      <c r="K1348">
        <v>44.056373596191399</v>
      </c>
      <c r="L1348">
        <v>51.326076507568402</v>
      </c>
      <c r="M1348">
        <v>155.26599999999999</v>
      </c>
      <c r="N1348">
        <v>39.4409790039063</v>
      </c>
      <c r="O1348">
        <v>49.7783012390137</v>
      </c>
      <c r="P1348">
        <v>154.13399999999999</v>
      </c>
      <c r="Q1348">
        <v>45.777259826660199</v>
      </c>
      <c r="R1348">
        <v>45.765384674072301</v>
      </c>
      <c r="S1348">
        <v>154.733</v>
      </c>
      <c r="T1348">
        <v>45.812873840332003</v>
      </c>
      <c r="U1348">
        <v>47.159351348877003</v>
      </c>
    </row>
    <row r="1349" spans="7:21" x14ac:dyDescent="0.3">
      <c r="G1349">
        <v>156</v>
      </c>
      <c r="H1349">
        <v>43.0057182312012</v>
      </c>
      <c r="I1349">
        <v>52.5859565734863</v>
      </c>
      <c r="J1349">
        <v>155.6</v>
      </c>
      <c r="K1349">
        <v>43.948070526122997</v>
      </c>
      <c r="L1349">
        <v>51.496994018554702</v>
      </c>
      <c r="M1349">
        <v>155.4</v>
      </c>
      <c r="N1349">
        <v>39.540653228759801</v>
      </c>
      <c r="O1349">
        <v>49.605251312255902</v>
      </c>
      <c r="P1349">
        <v>154.267</v>
      </c>
      <c r="Q1349">
        <v>45.860347747802699</v>
      </c>
      <c r="R1349">
        <v>45.884078979492202</v>
      </c>
      <c r="S1349">
        <v>154.80000000000001</v>
      </c>
      <c r="T1349">
        <v>45.860347747802699</v>
      </c>
      <c r="U1349">
        <v>46.994720458984403</v>
      </c>
    </row>
    <row r="1350" spans="7:21" x14ac:dyDescent="0.3">
      <c r="G1350">
        <v>156.06700000000001</v>
      </c>
      <c r="H1350">
        <v>42.969337463378899</v>
      </c>
      <c r="I1350">
        <v>52.879440307617202</v>
      </c>
      <c r="J1350">
        <v>155.733</v>
      </c>
      <c r="K1350">
        <v>44.056373596191399</v>
      </c>
      <c r="L1350">
        <v>51.462825775146499</v>
      </c>
      <c r="M1350">
        <v>155.46600000000001</v>
      </c>
      <c r="N1350">
        <v>39.2413940429688</v>
      </c>
      <c r="O1350">
        <v>49.789829254150398</v>
      </c>
      <c r="P1350">
        <v>154.4</v>
      </c>
      <c r="Q1350">
        <v>45.7178764343262</v>
      </c>
      <c r="R1350">
        <v>45.7178764343262</v>
      </c>
      <c r="S1350">
        <v>154.93299999999999</v>
      </c>
      <c r="T1350">
        <v>45.812873840332003</v>
      </c>
      <c r="U1350">
        <v>46.994720458984403</v>
      </c>
    </row>
    <row r="1351" spans="7:21" x14ac:dyDescent="0.3">
      <c r="G1351">
        <v>156.20099999999999</v>
      </c>
      <c r="H1351">
        <v>43.139022827148402</v>
      </c>
      <c r="I1351">
        <v>52.698905944824197</v>
      </c>
      <c r="J1351">
        <v>155.80000000000001</v>
      </c>
      <c r="K1351">
        <v>43.93603515625</v>
      </c>
      <c r="L1351">
        <v>51.200603485107401</v>
      </c>
      <c r="M1351">
        <v>155.6</v>
      </c>
      <c r="N1351">
        <v>39.3536987304688</v>
      </c>
      <c r="O1351">
        <v>49.582160949707003</v>
      </c>
      <c r="P1351">
        <v>154.46700000000001</v>
      </c>
      <c r="Q1351">
        <v>45.7178764343262</v>
      </c>
      <c r="R1351">
        <v>45.765384674072301</v>
      </c>
      <c r="S1351">
        <v>155</v>
      </c>
      <c r="T1351">
        <v>45.801002502441399</v>
      </c>
      <c r="U1351">
        <v>46.947643280029297</v>
      </c>
    </row>
    <row r="1352" spans="7:21" x14ac:dyDescent="0.3">
      <c r="G1352">
        <v>156.267</v>
      </c>
      <c r="H1352">
        <v>43.0178413391113</v>
      </c>
      <c r="I1352">
        <v>52.518142700195298</v>
      </c>
      <c r="J1352">
        <v>155.93299999999999</v>
      </c>
      <c r="K1352">
        <v>44.008251190185497</v>
      </c>
      <c r="L1352">
        <v>51.542537689208999</v>
      </c>
      <c r="M1352">
        <v>155.666</v>
      </c>
      <c r="N1352">
        <v>39.428512573242202</v>
      </c>
      <c r="O1352">
        <v>49.824409484863303</v>
      </c>
      <c r="P1352">
        <v>154.6</v>
      </c>
      <c r="Q1352">
        <v>45.824745178222699</v>
      </c>
      <c r="R1352">
        <v>45.812873840332003</v>
      </c>
      <c r="S1352">
        <v>155.13300000000001</v>
      </c>
      <c r="T1352">
        <v>45.848480224609403</v>
      </c>
      <c r="U1352">
        <v>47.006484985351598</v>
      </c>
    </row>
    <row r="1353" spans="7:21" x14ac:dyDescent="0.3">
      <c r="G1353">
        <v>156.40100000000001</v>
      </c>
      <c r="H1353">
        <v>43.163246154785199</v>
      </c>
      <c r="I1353">
        <v>52.913265228271499</v>
      </c>
      <c r="J1353">
        <v>156</v>
      </c>
      <c r="K1353">
        <v>43.899909973144503</v>
      </c>
      <c r="L1353">
        <v>51.360275268554702</v>
      </c>
      <c r="M1353">
        <v>155.80000000000001</v>
      </c>
      <c r="N1353">
        <v>39.416046142578097</v>
      </c>
      <c r="O1353">
        <v>49.6975708007813</v>
      </c>
      <c r="P1353">
        <v>154.73400000000001</v>
      </c>
      <c r="Q1353">
        <v>45.694114685058601</v>
      </c>
      <c r="R1353">
        <v>45.895942687988303</v>
      </c>
      <c r="S1353">
        <v>155.267</v>
      </c>
      <c r="T1353">
        <v>45.705997467041001</v>
      </c>
      <c r="U1353">
        <v>47.006484985351598</v>
      </c>
    </row>
    <row r="1354" spans="7:21" x14ac:dyDescent="0.3">
      <c r="G1354">
        <v>156.53399999999999</v>
      </c>
      <c r="H1354">
        <v>43.0057182312012</v>
      </c>
      <c r="I1354">
        <v>52.811767578125</v>
      </c>
      <c r="J1354">
        <v>156.13300000000001</v>
      </c>
      <c r="K1354">
        <v>44.0202827453613</v>
      </c>
      <c r="L1354">
        <v>51.4058647155762</v>
      </c>
      <c r="M1354">
        <v>155.86600000000001</v>
      </c>
      <c r="N1354">
        <v>39.416046142578097</v>
      </c>
      <c r="O1354">
        <v>49.616794586181598</v>
      </c>
      <c r="P1354">
        <v>154.80000000000001</v>
      </c>
      <c r="Q1354">
        <v>45.884078979492202</v>
      </c>
      <c r="R1354">
        <v>45.705997467041001</v>
      </c>
      <c r="S1354">
        <v>155.333</v>
      </c>
      <c r="T1354">
        <v>45.610923767089801</v>
      </c>
      <c r="U1354">
        <v>46.947643280029297</v>
      </c>
    </row>
    <row r="1355" spans="7:21" x14ac:dyDescent="0.3">
      <c r="G1355">
        <v>156.601</v>
      </c>
      <c r="H1355">
        <v>42.957210540771499</v>
      </c>
      <c r="I1355">
        <v>52.913265228271499</v>
      </c>
      <c r="J1355">
        <v>156.26599999999999</v>
      </c>
      <c r="K1355">
        <v>43.948070526122997</v>
      </c>
      <c r="L1355">
        <v>51.4058647155762</v>
      </c>
      <c r="M1355">
        <v>156.066</v>
      </c>
      <c r="N1355">
        <v>39.341224670410199</v>
      </c>
      <c r="O1355">
        <v>49.824409484863303</v>
      </c>
      <c r="P1355">
        <v>154.934</v>
      </c>
      <c r="Q1355">
        <v>45.943386077880902</v>
      </c>
      <c r="R1355">
        <v>45.872215270996101</v>
      </c>
      <c r="S1355">
        <v>155.46700000000001</v>
      </c>
      <c r="T1355">
        <v>45.812873840332003</v>
      </c>
      <c r="U1355">
        <v>46.994720458984403</v>
      </c>
    </row>
    <row r="1356" spans="7:21" x14ac:dyDescent="0.3">
      <c r="G1356">
        <v>156.73400000000001</v>
      </c>
      <c r="H1356">
        <v>43.029964447021499</v>
      </c>
      <c r="I1356">
        <v>52.766632080078097</v>
      </c>
      <c r="J1356">
        <v>156.333</v>
      </c>
      <c r="K1356">
        <v>43.984180450439503</v>
      </c>
      <c r="L1356">
        <v>51.326076507568402</v>
      </c>
      <c r="M1356">
        <v>156.19900000000001</v>
      </c>
      <c r="N1356">
        <v>39.565559387207003</v>
      </c>
      <c r="O1356">
        <v>49.7091064453125</v>
      </c>
      <c r="P1356">
        <v>155.06700000000001</v>
      </c>
      <c r="Q1356">
        <v>45.777259826660199</v>
      </c>
      <c r="R1356">
        <v>45.895942687988303</v>
      </c>
      <c r="S1356">
        <v>155.53299999999999</v>
      </c>
      <c r="T1356">
        <v>45.7178764343262</v>
      </c>
      <c r="U1356">
        <v>46.770965576171903</v>
      </c>
    </row>
    <row r="1357" spans="7:21" x14ac:dyDescent="0.3">
      <c r="G1357">
        <v>156.80099999999999</v>
      </c>
      <c r="H1357">
        <v>43.0057182312012</v>
      </c>
      <c r="I1357">
        <v>52.947078704833999</v>
      </c>
      <c r="J1357">
        <v>156.46600000000001</v>
      </c>
      <c r="K1357">
        <v>43.803531646728501</v>
      </c>
      <c r="L1357">
        <v>51.360275268554702</v>
      </c>
      <c r="M1357">
        <v>156.333</v>
      </c>
      <c r="N1357">
        <v>39.366172790527301</v>
      </c>
      <c r="O1357">
        <v>49.582160949707003</v>
      </c>
      <c r="P1357">
        <v>155.13399999999999</v>
      </c>
      <c r="Q1357">
        <v>45.884078979492202</v>
      </c>
      <c r="R1357">
        <v>45.872215270996101</v>
      </c>
      <c r="S1357">
        <v>155.733</v>
      </c>
      <c r="T1357">
        <v>45.801002502441399</v>
      </c>
      <c r="U1357">
        <v>47.0182495117188</v>
      </c>
    </row>
    <row r="1358" spans="7:21" x14ac:dyDescent="0.3">
      <c r="G1358">
        <v>156.934</v>
      </c>
      <c r="H1358">
        <v>42.920814514160199</v>
      </c>
      <c r="I1358">
        <v>52.913265228271499</v>
      </c>
      <c r="J1358">
        <v>156.6</v>
      </c>
      <c r="K1358">
        <v>43.9962158203125</v>
      </c>
      <c r="L1358">
        <v>51.496994018554702</v>
      </c>
      <c r="M1358">
        <v>156.4</v>
      </c>
      <c r="N1358">
        <v>39.366172790527301</v>
      </c>
      <c r="O1358">
        <v>49.801357269287102</v>
      </c>
      <c r="P1358">
        <v>155.267</v>
      </c>
      <c r="Q1358">
        <v>45.872215270996101</v>
      </c>
      <c r="R1358">
        <v>45.801002502441399</v>
      </c>
      <c r="S1358">
        <v>155.80000000000001</v>
      </c>
      <c r="T1358">
        <v>45.848480224609403</v>
      </c>
      <c r="U1358">
        <v>47.182857513427699</v>
      </c>
    </row>
    <row r="1359" spans="7:21" x14ac:dyDescent="0.3">
      <c r="G1359">
        <v>157.06700000000001</v>
      </c>
      <c r="H1359">
        <v>43.0057182312012</v>
      </c>
      <c r="I1359">
        <v>52.744060516357401</v>
      </c>
      <c r="J1359">
        <v>156.666</v>
      </c>
      <c r="K1359">
        <v>43.851730346679702</v>
      </c>
      <c r="L1359">
        <v>51.371673583984403</v>
      </c>
      <c r="M1359">
        <v>156.53299999999999</v>
      </c>
      <c r="N1359">
        <v>39.366172790527301</v>
      </c>
      <c r="O1359">
        <v>49.639877319335902</v>
      </c>
      <c r="P1359">
        <v>155.334</v>
      </c>
      <c r="Q1359">
        <v>45.943386077880902</v>
      </c>
      <c r="R1359">
        <v>45.824745178222699</v>
      </c>
      <c r="S1359">
        <v>155.93299999999999</v>
      </c>
      <c r="T1359">
        <v>45.587142944335902</v>
      </c>
      <c r="U1359">
        <v>47.006484985351598</v>
      </c>
    </row>
    <row r="1360" spans="7:21" x14ac:dyDescent="0.3">
      <c r="G1360">
        <v>157.20099999999999</v>
      </c>
      <c r="H1360">
        <v>43.054206848144503</v>
      </c>
      <c r="I1360">
        <v>52.687614440917997</v>
      </c>
      <c r="J1360">
        <v>156.80000000000001</v>
      </c>
      <c r="K1360">
        <v>43.911952972412102</v>
      </c>
      <c r="L1360">
        <v>51.610824584960902</v>
      </c>
      <c r="M1360">
        <v>156.666</v>
      </c>
      <c r="N1360">
        <v>39.303798675537102</v>
      </c>
      <c r="O1360">
        <v>49.628337860107401</v>
      </c>
      <c r="P1360">
        <v>155.46700000000001</v>
      </c>
      <c r="Q1360">
        <v>45.943386077880902</v>
      </c>
      <c r="R1360">
        <v>45.955245971679702</v>
      </c>
      <c r="S1360">
        <v>156.06700000000001</v>
      </c>
      <c r="T1360">
        <v>45.860347747802699</v>
      </c>
      <c r="U1360">
        <v>47.229850769042997</v>
      </c>
    </row>
    <row r="1361" spans="7:21" x14ac:dyDescent="0.3">
      <c r="G1361">
        <v>157.267</v>
      </c>
      <c r="H1361">
        <v>43.054206848144503</v>
      </c>
      <c r="I1361">
        <v>52.687614440917997</v>
      </c>
      <c r="J1361">
        <v>156.93299999999999</v>
      </c>
      <c r="K1361">
        <v>44.080429077148402</v>
      </c>
      <c r="L1361">
        <v>51.496994018554702</v>
      </c>
      <c r="M1361">
        <v>156.733</v>
      </c>
      <c r="N1361">
        <v>39.2913208007813</v>
      </c>
      <c r="O1361">
        <v>49.905063629150398</v>
      </c>
      <c r="P1361">
        <v>155.6</v>
      </c>
      <c r="Q1361">
        <v>45.7297554016113</v>
      </c>
      <c r="R1361">
        <v>45.872215270996101</v>
      </c>
      <c r="S1361">
        <v>156.13300000000001</v>
      </c>
      <c r="T1361">
        <v>45.7178764343262</v>
      </c>
      <c r="U1361">
        <v>47.100578308105497</v>
      </c>
    </row>
    <row r="1362" spans="7:21" x14ac:dyDescent="0.3">
      <c r="G1362">
        <v>157.40100000000001</v>
      </c>
      <c r="H1362">
        <v>43.0178413391113</v>
      </c>
      <c r="I1362">
        <v>52.732772827148402</v>
      </c>
      <c r="J1362">
        <v>157.066</v>
      </c>
      <c r="K1362">
        <v>43.851730346679702</v>
      </c>
      <c r="L1362">
        <v>51.531150817871101</v>
      </c>
      <c r="M1362">
        <v>156.86600000000001</v>
      </c>
      <c r="N1362">
        <v>39.4409790039063</v>
      </c>
      <c r="O1362">
        <v>49.824409484863303</v>
      </c>
      <c r="P1362">
        <v>155.73400000000001</v>
      </c>
      <c r="Q1362">
        <v>45.777259826660199</v>
      </c>
      <c r="R1362">
        <v>45.801002502441399</v>
      </c>
      <c r="S1362">
        <v>156.267</v>
      </c>
      <c r="T1362">
        <v>45.836612701416001</v>
      </c>
      <c r="U1362">
        <v>46.971183776855497</v>
      </c>
    </row>
    <row r="1363" spans="7:21" x14ac:dyDescent="0.3">
      <c r="G1363">
        <v>157.46700000000001</v>
      </c>
      <c r="H1363">
        <v>43.175357818603501</v>
      </c>
      <c r="I1363">
        <v>52.732772827148402</v>
      </c>
      <c r="J1363">
        <v>157.13300000000001</v>
      </c>
      <c r="K1363">
        <v>43.960109710693402</v>
      </c>
      <c r="L1363">
        <v>51.588066101074197</v>
      </c>
      <c r="M1363">
        <v>156.93299999999999</v>
      </c>
      <c r="N1363">
        <v>39.3536987304688</v>
      </c>
      <c r="O1363">
        <v>49.858982086181598</v>
      </c>
      <c r="P1363">
        <v>155.86699999999999</v>
      </c>
      <c r="Q1363">
        <v>45.907806396484403</v>
      </c>
      <c r="R1363">
        <v>45.872215270996101</v>
      </c>
      <c r="S1363">
        <v>156.333</v>
      </c>
      <c r="T1363">
        <v>46.002670288085902</v>
      </c>
      <c r="U1363">
        <v>47.124092102050803</v>
      </c>
    </row>
    <row r="1364" spans="7:21" x14ac:dyDescent="0.3">
      <c r="G1364">
        <v>157.601</v>
      </c>
      <c r="H1364">
        <v>43.029964447021499</v>
      </c>
      <c r="I1364">
        <v>52.834327697753899</v>
      </c>
      <c r="J1364">
        <v>157.26599999999999</v>
      </c>
      <c r="K1364">
        <v>43.960109710693402</v>
      </c>
      <c r="L1364">
        <v>51.4514350891113</v>
      </c>
      <c r="M1364">
        <v>157.066</v>
      </c>
      <c r="N1364">
        <v>39.216426849365199</v>
      </c>
      <c r="O1364">
        <v>49.858982086181598</v>
      </c>
      <c r="P1364">
        <v>155.934</v>
      </c>
      <c r="Q1364">
        <v>45.848480224609403</v>
      </c>
      <c r="R1364">
        <v>45.7297554016113</v>
      </c>
      <c r="S1364">
        <v>156.46700000000001</v>
      </c>
      <c r="T1364">
        <v>45.872215270996101</v>
      </c>
      <c r="U1364">
        <v>47.077060699462898</v>
      </c>
    </row>
    <row r="1365" spans="7:21" x14ac:dyDescent="0.3">
      <c r="G1365">
        <v>157.73400000000001</v>
      </c>
      <c r="H1365">
        <v>43.139022827148402</v>
      </c>
      <c r="I1365">
        <v>52.7892036437988</v>
      </c>
      <c r="J1365">
        <v>157.4</v>
      </c>
      <c r="K1365">
        <v>44.0202827453613</v>
      </c>
      <c r="L1365">
        <v>51.553920745849602</v>
      </c>
      <c r="M1365">
        <v>157.19900000000001</v>
      </c>
      <c r="N1365">
        <v>39.166469573974602</v>
      </c>
      <c r="O1365">
        <v>49.8705024719238</v>
      </c>
      <c r="P1365">
        <v>156.06700000000001</v>
      </c>
      <c r="Q1365">
        <v>45.824745178222699</v>
      </c>
      <c r="R1365">
        <v>45.812873840332003</v>
      </c>
      <c r="S1365">
        <v>156.53299999999999</v>
      </c>
      <c r="T1365">
        <v>45.884078979492202</v>
      </c>
      <c r="U1365">
        <v>47.065299987792997</v>
      </c>
    </row>
    <row r="1366" spans="7:21" x14ac:dyDescent="0.3">
      <c r="G1366">
        <v>157.80099999999999</v>
      </c>
      <c r="H1366">
        <v>43.139022827148402</v>
      </c>
      <c r="I1366">
        <v>52.834327697753899</v>
      </c>
      <c r="J1366">
        <v>157.46600000000001</v>
      </c>
      <c r="K1366">
        <v>43.863777160644503</v>
      </c>
      <c r="L1366">
        <v>51.531150817871101</v>
      </c>
      <c r="M1366">
        <v>157.26599999999999</v>
      </c>
      <c r="N1366">
        <v>39.39111328125</v>
      </c>
      <c r="O1366">
        <v>49.6975708007813</v>
      </c>
      <c r="P1366">
        <v>156.13399999999999</v>
      </c>
      <c r="Q1366">
        <v>45.801002502441399</v>
      </c>
      <c r="R1366">
        <v>45.884078979492202</v>
      </c>
      <c r="S1366">
        <v>156.667</v>
      </c>
      <c r="T1366">
        <v>45.884078979492202</v>
      </c>
      <c r="U1366">
        <v>47.206356048583999</v>
      </c>
    </row>
    <row r="1367" spans="7:21" x14ac:dyDescent="0.3">
      <c r="G1367">
        <v>157.934</v>
      </c>
      <c r="H1367">
        <v>42.932949066162102</v>
      </c>
      <c r="I1367">
        <v>52.879440307617202</v>
      </c>
      <c r="J1367">
        <v>157.6</v>
      </c>
      <c r="K1367">
        <v>44.032314300537102</v>
      </c>
      <c r="L1367">
        <v>51.496994018554702</v>
      </c>
      <c r="M1367">
        <v>157.4</v>
      </c>
      <c r="N1367">
        <v>39.203937530517599</v>
      </c>
      <c r="O1367">
        <v>49.651420593261697</v>
      </c>
      <c r="P1367">
        <v>156.267</v>
      </c>
      <c r="Q1367">
        <v>46.014522552490199</v>
      </c>
      <c r="R1367">
        <v>45.895942687988303</v>
      </c>
      <c r="S1367">
        <v>156.733</v>
      </c>
      <c r="T1367">
        <v>45.765384674072301</v>
      </c>
      <c r="U1367">
        <v>47.112335205078097</v>
      </c>
    </row>
    <row r="1368" spans="7:21" x14ac:dyDescent="0.3">
      <c r="G1368">
        <v>158.06700000000001</v>
      </c>
      <c r="H1368">
        <v>43.151134490966797</v>
      </c>
      <c r="I1368">
        <v>52.7892036437988</v>
      </c>
      <c r="J1368">
        <v>157.80000000000001</v>
      </c>
      <c r="K1368">
        <v>44.032314300537102</v>
      </c>
      <c r="L1368">
        <v>51.656330108642599</v>
      </c>
      <c r="M1368">
        <v>157.53299999999999</v>
      </c>
      <c r="N1368">
        <v>39.303798675537102</v>
      </c>
      <c r="O1368">
        <v>49.951129913330099</v>
      </c>
      <c r="P1368">
        <v>156.4</v>
      </c>
      <c r="Q1368">
        <v>45.931526184082003</v>
      </c>
      <c r="R1368">
        <v>45.824745178222699</v>
      </c>
      <c r="S1368">
        <v>156.86699999999999</v>
      </c>
      <c r="T1368">
        <v>45.801002502441399</v>
      </c>
      <c r="U1368">
        <v>47.0182495117188</v>
      </c>
    </row>
    <row r="1369" spans="7:21" x14ac:dyDescent="0.3">
      <c r="G1369">
        <v>158.20099999999999</v>
      </c>
      <c r="H1369">
        <v>43.066329956054702</v>
      </c>
      <c r="I1369">
        <v>52.913265228271499</v>
      </c>
      <c r="J1369">
        <v>157.93299999999999</v>
      </c>
      <c r="K1369">
        <v>44.080429077148402</v>
      </c>
      <c r="L1369">
        <v>51.588066101074197</v>
      </c>
      <c r="M1369">
        <v>157.666</v>
      </c>
      <c r="N1369">
        <v>39.316276550292997</v>
      </c>
      <c r="O1369">
        <v>49.974159240722699</v>
      </c>
      <c r="P1369">
        <v>156.53399999999999</v>
      </c>
      <c r="Q1369">
        <v>45.801002502441399</v>
      </c>
      <c r="R1369">
        <v>45.812873840332003</v>
      </c>
      <c r="S1369">
        <v>157</v>
      </c>
      <c r="T1369">
        <v>45.741630554199197</v>
      </c>
      <c r="U1369">
        <v>47.159351348877003</v>
      </c>
    </row>
    <row r="1370" spans="7:21" x14ac:dyDescent="0.3">
      <c r="G1370">
        <v>158.267</v>
      </c>
      <c r="H1370">
        <v>43.042087554931598</v>
      </c>
      <c r="I1370">
        <v>53.127296447753899</v>
      </c>
      <c r="J1370">
        <v>158</v>
      </c>
      <c r="K1370">
        <v>43.960109710693402</v>
      </c>
      <c r="L1370">
        <v>51.713191986083999</v>
      </c>
      <c r="M1370">
        <v>157.86600000000001</v>
      </c>
      <c r="N1370">
        <v>39.4409790039063</v>
      </c>
      <c r="O1370">
        <v>49.812881469726598</v>
      </c>
      <c r="P1370">
        <v>156.6</v>
      </c>
      <c r="Q1370">
        <v>46.002670288085902</v>
      </c>
      <c r="R1370">
        <v>45.836612701416001</v>
      </c>
      <c r="S1370">
        <v>157.06700000000001</v>
      </c>
      <c r="T1370">
        <v>45.895942687988303</v>
      </c>
      <c r="U1370">
        <v>47.053539276122997</v>
      </c>
    </row>
    <row r="1371" spans="7:21" x14ac:dyDescent="0.3">
      <c r="G1371">
        <v>158.53399999999999</v>
      </c>
      <c r="H1371">
        <v>43.126911163330099</v>
      </c>
      <c r="I1371">
        <v>52.823047637939503</v>
      </c>
      <c r="J1371">
        <v>158.13300000000001</v>
      </c>
      <c r="K1371">
        <v>44.0202827453613</v>
      </c>
      <c r="L1371">
        <v>51.474216461181598</v>
      </c>
      <c r="M1371">
        <v>158</v>
      </c>
      <c r="N1371">
        <v>39.3536987304688</v>
      </c>
      <c r="O1371">
        <v>49.824409484863303</v>
      </c>
      <c r="P1371">
        <v>156.73400000000001</v>
      </c>
      <c r="Q1371">
        <v>45.824745178222699</v>
      </c>
      <c r="R1371">
        <v>45.872215270996101</v>
      </c>
      <c r="S1371">
        <v>157.19999999999999</v>
      </c>
      <c r="T1371">
        <v>45.7297554016113</v>
      </c>
      <c r="U1371">
        <v>47.159351348877003</v>
      </c>
    </row>
    <row r="1372" spans="7:21" x14ac:dyDescent="0.3">
      <c r="G1372">
        <v>158.601</v>
      </c>
      <c r="H1372">
        <v>43.175357818603501</v>
      </c>
      <c r="I1372">
        <v>52.879440307617202</v>
      </c>
      <c r="J1372">
        <v>158.26599999999999</v>
      </c>
      <c r="K1372">
        <v>43.9962158203125</v>
      </c>
      <c r="L1372">
        <v>51.485607147216797</v>
      </c>
      <c r="M1372">
        <v>158.066</v>
      </c>
      <c r="N1372">
        <v>39.3536987304688</v>
      </c>
      <c r="O1372">
        <v>49.8705024719238</v>
      </c>
      <c r="P1372">
        <v>156.80000000000001</v>
      </c>
      <c r="Q1372">
        <v>45.955245971679702</v>
      </c>
      <c r="R1372">
        <v>45.9671020507813</v>
      </c>
      <c r="S1372">
        <v>157.267</v>
      </c>
      <c r="T1372">
        <v>45.777259826660199</v>
      </c>
      <c r="U1372">
        <v>47.147598266601598</v>
      </c>
    </row>
    <row r="1373" spans="7:21" x14ac:dyDescent="0.3">
      <c r="G1373">
        <v>158.73400000000001</v>
      </c>
      <c r="H1373">
        <v>43.1026802062988</v>
      </c>
      <c r="I1373">
        <v>53.0484809875488</v>
      </c>
      <c r="J1373">
        <v>158.4</v>
      </c>
      <c r="K1373">
        <v>43.9962158203125</v>
      </c>
      <c r="L1373">
        <v>51.508380889892599</v>
      </c>
      <c r="M1373">
        <v>158.19900000000001</v>
      </c>
      <c r="N1373">
        <v>39.128990173339801</v>
      </c>
      <c r="O1373">
        <v>49.951129913330099</v>
      </c>
      <c r="P1373">
        <v>156.934</v>
      </c>
      <c r="Q1373">
        <v>45.884078979492202</v>
      </c>
      <c r="R1373">
        <v>46.026374816894503</v>
      </c>
      <c r="S1373">
        <v>157.4</v>
      </c>
      <c r="T1373">
        <v>45.872215270996101</v>
      </c>
      <c r="U1373">
        <v>47.194606781005902</v>
      </c>
    </row>
    <row r="1374" spans="7:21" x14ac:dyDescent="0.3">
      <c r="G1374">
        <v>158.934</v>
      </c>
      <c r="H1374">
        <v>43.151134490966797</v>
      </c>
      <c r="I1374">
        <v>52.958351135253899</v>
      </c>
      <c r="J1374">
        <v>158.46600000000001</v>
      </c>
      <c r="K1374">
        <v>44.092453002929702</v>
      </c>
      <c r="L1374">
        <v>51.656330108642599</v>
      </c>
      <c r="M1374">
        <v>158.333</v>
      </c>
      <c r="N1374">
        <v>39.4409790039063</v>
      </c>
      <c r="O1374">
        <v>50.008693695068402</v>
      </c>
      <c r="P1374">
        <v>157.06700000000001</v>
      </c>
      <c r="Q1374">
        <v>46.014522552490199</v>
      </c>
      <c r="R1374">
        <v>45.919666290283203</v>
      </c>
      <c r="S1374">
        <v>157.53299999999999</v>
      </c>
      <c r="T1374">
        <v>45.848480224609403</v>
      </c>
      <c r="U1374">
        <v>47.100578308105497</v>
      </c>
    </row>
    <row r="1375" spans="7:21" x14ac:dyDescent="0.3">
      <c r="G1375">
        <v>159.06700000000001</v>
      </c>
      <c r="H1375">
        <v>43.175357818603501</v>
      </c>
      <c r="I1375">
        <v>52.992156982421903</v>
      </c>
      <c r="J1375">
        <v>158.6</v>
      </c>
      <c r="K1375">
        <v>44.092453002929702</v>
      </c>
      <c r="L1375">
        <v>51.644954681396499</v>
      </c>
      <c r="M1375">
        <v>158.46600000000001</v>
      </c>
      <c r="N1375">
        <v>39.39111328125</v>
      </c>
      <c r="O1375">
        <v>49.8705024719238</v>
      </c>
      <c r="P1375">
        <v>157.13399999999999</v>
      </c>
      <c r="Q1375">
        <v>45.884078979492202</v>
      </c>
      <c r="R1375">
        <v>46.014522552490199</v>
      </c>
      <c r="S1375">
        <v>157.6</v>
      </c>
      <c r="T1375">
        <v>45.9671020507813</v>
      </c>
      <c r="U1375">
        <v>47.171104431152301</v>
      </c>
    </row>
    <row r="1376" spans="7:21" x14ac:dyDescent="0.3">
      <c r="G1376">
        <v>159.20099999999999</v>
      </c>
      <c r="H1376">
        <v>43.235889434814503</v>
      </c>
      <c r="I1376">
        <v>53.0484809875488</v>
      </c>
      <c r="J1376">
        <v>158.733</v>
      </c>
      <c r="K1376">
        <v>43.972145080566399</v>
      </c>
      <c r="L1376">
        <v>51.633579254150398</v>
      </c>
      <c r="M1376">
        <v>158.53299999999999</v>
      </c>
      <c r="N1376">
        <v>39.403579711914098</v>
      </c>
      <c r="O1376">
        <v>49.789829254150398</v>
      </c>
      <c r="P1376">
        <v>157.267</v>
      </c>
      <c r="Q1376">
        <v>46.002670288085902</v>
      </c>
      <c r="R1376">
        <v>45.931526184082003</v>
      </c>
      <c r="S1376">
        <v>157.733</v>
      </c>
      <c r="T1376">
        <v>45.801002502441399</v>
      </c>
      <c r="U1376">
        <v>47.065299987792997</v>
      </c>
    </row>
    <row r="1377" spans="7:21" x14ac:dyDescent="0.3">
      <c r="G1377">
        <v>159.267</v>
      </c>
      <c r="H1377">
        <v>43.126911163330099</v>
      </c>
      <c r="I1377">
        <v>52.856884002685497</v>
      </c>
      <c r="J1377">
        <v>158.86600000000001</v>
      </c>
      <c r="K1377">
        <v>44.128524780273402</v>
      </c>
      <c r="L1377">
        <v>51.758663177490199</v>
      </c>
      <c r="M1377">
        <v>158.666</v>
      </c>
      <c r="N1377">
        <v>39.2913208007813</v>
      </c>
      <c r="O1377">
        <v>49.985671997070298</v>
      </c>
      <c r="P1377">
        <v>157.4</v>
      </c>
      <c r="Q1377">
        <v>45.895942687988303</v>
      </c>
      <c r="R1377">
        <v>45.907806396484403</v>
      </c>
      <c r="S1377">
        <v>157.86699999999999</v>
      </c>
      <c r="T1377">
        <v>46.0382270812988</v>
      </c>
      <c r="U1377">
        <v>47.171104431152301</v>
      </c>
    </row>
    <row r="1378" spans="7:21" x14ac:dyDescent="0.3">
      <c r="G1378">
        <v>159.40100000000001</v>
      </c>
      <c r="H1378">
        <v>43.199573516845703</v>
      </c>
      <c r="I1378">
        <v>52.913265228271499</v>
      </c>
      <c r="J1378">
        <v>158.93299999999999</v>
      </c>
      <c r="K1378">
        <v>44.2366752624512</v>
      </c>
      <c r="L1378">
        <v>51.622200012207003</v>
      </c>
      <c r="M1378">
        <v>158.80000000000001</v>
      </c>
      <c r="N1378">
        <v>39.266361236572301</v>
      </c>
      <c r="O1378">
        <v>50.008693695068402</v>
      </c>
      <c r="P1378">
        <v>157.46700000000001</v>
      </c>
      <c r="Q1378">
        <v>45.978958129882798</v>
      </c>
      <c r="R1378">
        <v>46.002670288085902</v>
      </c>
      <c r="S1378">
        <v>157.93299999999999</v>
      </c>
      <c r="T1378">
        <v>45.812873840332003</v>
      </c>
      <c r="U1378">
        <v>47.218101501464801</v>
      </c>
    </row>
    <row r="1379" spans="7:21" x14ac:dyDescent="0.3">
      <c r="G1379">
        <v>159.53399999999999</v>
      </c>
      <c r="H1379">
        <v>43.320587158203097</v>
      </c>
      <c r="I1379">
        <v>53.059741973877003</v>
      </c>
      <c r="J1379">
        <v>159.066</v>
      </c>
      <c r="K1379">
        <v>44.044342041015597</v>
      </c>
      <c r="L1379">
        <v>51.724559783935497</v>
      </c>
      <c r="M1379">
        <v>158.86600000000001</v>
      </c>
      <c r="N1379">
        <v>39.465904235839801</v>
      </c>
      <c r="O1379">
        <v>49.8705024719238</v>
      </c>
      <c r="P1379">
        <v>157.6</v>
      </c>
      <c r="Q1379">
        <v>45.884078979492202</v>
      </c>
      <c r="R1379">
        <v>45.836612701416001</v>
      </c>
      <c r="S1379">
        <v>158.06700000000001</v>
      </c>
      <c r="T1379">
        <v>45.765384674072301</v>
      </c>
      <c r="U1379">
        <v>47.2415962219238</v>
      </c>
    </row>
    <row r="1380" spans="7:21" x14ac:dyDescent="0.3">
      <c r="G1380">
        <v>159.601</v>
      </c>
      <c r="H1380">
        <v>43.296394348144503</v>
      </c>
      <c r="I1380">
        <v>52.845607757568402</v>
      </c>
      <c r="J1380">
        <v>159.13300000000001</v>
      </c>
      <c r="K1380">
        <v>43.984180450439503</v>
      </c>
      <c r="L1380">
        <v>51.701820373535199</v>
      </c>
      <c r="M1380">
        <v>159</v>
      </c>
      <c r="N1380">
        <v>39.416046142578097</v>
      </c>
      <c r="O1380">
        <v>49.951129913330099</v>
      </c>
      <c r="P1380">
        <v>157.73400000000001</v>
      </c>
      <c r="Q1380">
        <v>46.144840240478501</v>
      </c>
      <c r="R1380">
        <v>46.132999420166001</v>
      </c>
      <c r="S1380">
        <v>158.13300000000001</v>
      </c>
      <c r="T1380">
        <v>45.884078979492202</v>
      </c>
      <c r="U1380">
        <v>47.323787689208999</v>
      </c>
    </row>
    <row r="1381" spans="7:21" x14ac:dyDescent="0.3">
      <c r="G1381">
        <v>159.73400000000001</v>
      </c>
      <c r="H1381">
        <v>43.223785400390597</v>
      </c>
      <c r="I1381">
        <v>52.992156982421903</v>
      </c>
      <c r="J1381">
        <v>159.26599999999999</v>
      </c>
      <c r="K1381">
        <v>44.080429077148402</v>
      </c>
      <c r="L1381">
        <v>51.6904487609863</v>
      </c>
      <c r="M1381">
        <v>159.066</v>
      </c>
      <c r="N1381">
        <v>39.4409790039063</v>
      </c>
      <c r="O1381">
        <v>49.9281005859375</v>
      </c>
      <c r="P1381">
        <v>157.86699999999999</v>
      </c>
      <c r="Q1381">
        <v>45.895942687988303</v>
      </c>
      <c r="R1381">
        <v>46.156681060791001</v>
      </c>
      <c r="S1381">
        <v>158.267</v>
      </c>
      <c r="T1381">
        <v>45.931526184082003</v>
      </c>
      <c r="U1381">
        <v>47.300308227539098</v>
      </c>
    </row>
    <row r="1382" spans="7:21" x14ac:dyDescent="0.3">
      <c r="G1382">
        <v>159.80099999999999</v>
      </c>
      <c r="H1382">
        <v>43.296394348144503</v>
      </c>
      <c r="I1382">
        <v>53.104782104492202</v>
      </c>
      <c r="J1382">
        <v>159.333</v>
      </c>
      <c r="K1382">
        <v>44.044342041015597</v>
      </c>
      <c r="L1382">
        <v>51.713191986083999</v>
      </c>
      <c r="M1382">
        <v>159.26599999999999</v>
      </c>
      <c r="N1382">
        <v>39.428512573242202</v>
      </c>
      <c r="O1382">
        <v>49.847457885742202</v>
      </c>
      <c r="P1382">
        <v>157.934</v>
      </c>
      <c r="Q1382">
        <v>46.0382270812988</v>
      </c>
      <c r="R1382">
        <v>46.014522552490199</v>
      </c>
      <c r="S1382">
        <v>158.4</v>
      </c>
      <c r="T1382">
        <v>45.848480224609403</v>
      </c>
      <c r="U1382">
        <v>47.182857513427699</v>
      </c>
    </row>
    <row r="1383" spans="7:21" x14ac:dyDescent="0.3">
      <c r="G1383">
        <v>159.934</v>
      </c>
      <c r="H1383">
        <v>43.078445434570298</v>
      </c>
      <c r="I1383">
        <v>53.014686584472699</v>
      </c>
      <c r="J1383">
        <v>159.46600000000001</v>
      </c>
      <c r="K1383">
        <v>44.032314300537102</v>
      </c>
      <c r="L1383">
        <v>51.713191986083999</v>
      </c>
      <c r="M1383">
        <v>159.333</v>
      </c>
      <c r="N1383">
        <v>39.303798675537102</v>
      </c>
      <c r="O1383">
        <v>50.054725646972699</v>
      </c>
      <c r="P1383">
        <v>158.06700000000001</v>
      </c>
      <c r="Q1383">
        <v>46.073772430419901</v>
      </c>
      <c r="R1383">
        <v>45.931526184082003</v>
      </c>
      <c r="S1383">
        <v>158.53299999999999</v>
      </c>
      <c r="T1383">
        <v>45.812873840332003</v>
      </c>
      <c r="U1383">
        <v>47.265083312988303</v>
      </c>
    </row>
    <row r="1384" spans="7:21" x14ac:dyDescent="0.3">
      <c r="G1384">
        <v>160</v>
      </c>
      <c r="H1384">
        <v>43.235889434814503</v>
      </c>
      <c r="I1384">
        <v>52.947078704833999</v>
      </c>
      <c r="J1384">
        <v>159.53299999999999</v>
      </c>
      <c r="K1384">
        <v>44.056373596191399</v>
      </c>
      <c r="L1384">
        <v>51.713191986083999</v>
      </c>
      <c r="M1384">
        <v>159.46600000000001</v>
      </c>
      <c r="N1384">
        <v>39.465904235839801</v>
      </c>
      <c r="O1384">
        <v>49.939613342285199</v>
      </c>
      <c r="P1384">
        <v>158.13399999999999</v>
      </c>
      <c r="Q1384">
        <v>45.978958129882798</v>
      </c>
      <c r="R1384">
        <v>46.0382270812988</v>
      </c>
      <c r="S1384">
        <v>158.667</v>
      </c>
      <c r="T1384">
        <v>45.931526184082003</v>
      </c>
      <c r="U1384">
        <v>47.159351348877003</v>
      </c>
    </row>
    <row r="1385" spans="7:21" x14ac:dyDescent="0.3">
      <c r="G1385">
        <v>160.13399999999999</v>
      </c>
      <c r="H1385">
        <v>43.441490173339801</v>
      </c>
      <c r="I1385">
        <v>53.093521118164098</v>
      </c>
      <c r="J1385">
        <v>159.666</v>
      </c>
      <c r="K1385">
        <v>44.128524780273402</v>
      </c>
      <c r="L1385">
        <v>51.735927581787102</v>
      </c>
      <c r="M1385">
        <v>159.53299999999999</v>
      </c>
      <c r="N1385">
        <v>39.453441619872997</v>
      </c>
      <c r="O1385">
        <v>50.031711578369098</v>
      </c>
      <c r="P1385">
        <v>158.267</v>
      </c>
      <c r="Q1385">
        <v>46.0382270812988</v>
      </c>
      <c r="R1385">
        <v>46.014522552490199</v>
      </c>
      <c r="S1385">
        <v>158.86699999999999</v>
      </c>
      <c r="T1385">
        <v>45.895942687988303</v>
      </c>
      <c r="U1385">
        <v>47.1358451843262</v>
      </c>
    </row>
    <row r="1386" spans="7:21" x14ac:dyDescent="0.3">
      <c r="G1386">
        <v>160.20099999999999</v>
      </c>
      <c r="H1386">
        <v>43.260093688964801</v>
      </c>
      <c r="I1386">
        <v>53.059741973877003</v>
      </c>
      <c r="J1386">
        <v>159.86600000000001</v>
      </c>
      <c r="K1386">
        <v>44.128524780273402</v>
      </c>
      <c r="L1386">
        <v>51.656330108642599</v>
      </c>
      <c r="M1386">
        <v>159.666</v>
      </c>
      <c r="N1386">
        <v>39.403579711914098</v>
      </c>
      <c r="O1386">
        <v>49.985671997070298</v>
      </c>
      <c r="P1386">
        <v>158.334</v>
      </c>
      <c r="Q1386">
        <v>46.097465515136697</v>
      </c>
      <c r="R1386">
        <v>45.978958129882798</v>
      </c>
      <c r="S1386">
        <v>158.93299999999999</v>
      </c>
      <c r="T1386">
        <v>45.705997467041001</v>
      </c>
      <c r="U1386">
        <v>47.041778564453097</v>
      </c>
    </row>
    <row r="1387" spans="7:21" x14ac:dyDescent="0.3">
      <c r="G1387">
        <v>160.334</v>
      </c>
      <c r="H1387">
        <v>43.320587158203097</v>
      </c>
      <c r="I1387">
        <v>53.1385498046875</v>
      </c>
      <c r="J1387">
        <v>159.93299999999999</v>
      </c>
      <c r="K1387">
        <v>44.104476928710902</v>
      </c>
      <c r="L1387">
        <v>51.6790771484375</v>
      </c>
      <c r="M1387">
        <v>159.80000000000001</v>
      </c>
      <c r="N1387">
        <v>39.627803802490199</v>
      </c>
      <c r="O1387">
        <v>50.054725646972699</v>
      </c>
      <c r="P1387">
        <v>158.46700000000001</v>
      </c>
      <c r="Q1387">
        <v>46.1685180664063</v>
      </c>
      <c r="R1387">
        <v>46.156681060791001</v>
      </c>
      <c r="S1387">
        <v>159.06700000000001</v>
      </c>
      <c r="T1387">
        <v>45.7297554016113</v>
      </c>
      <c r="U1387">
        <v>47.276824951171903</v>
      </c>
    </row>
    <row r="1388" spans="7:21" x14ac:dyDescent="0.3">
      <c r="G1388">
        <v>160.40100000000001</v>
      </c>
      <c r="H1388">
        <v>43.368961334228501</v>
      </c>
      <c r="I1388">
        <v>53.037216186523402</v>
      </c>
      <c r="J1388">
        <v>160.066</v>
      </c>
      <c r="K1388">
        <v>44.1886177062988</v>
      </c>
      <c r="L1388">
        <v>51.758663177490199</v>
      </c>
      <c r="M1388">
        <v>159.93299999999999</v>
      </c>
      <c r="N1388">
        <v>39.6153564453125</v>
      </c>
      <c r="O1388">
        <v>50.100742340087898</v>
      </c>
      <c r="P1388">
        <v>158.53399999999999</v>
      </c>
      <c r="Q1388">
        <v>46.026374816894503</v>
      </c>
      <c r="R1388">
        <v>46.215866088867202</v>
      </c>
      <c r="S1388">
        <v>159.19999999999999</v>
      </c>
      <c r="T1388">
        <v>45.777259826660199</v>
      </c>
      <c r="U1388">
        <v>47.288566589355497</v>
      </c>
    </row>
    <row r="1389" spans="7:21" x14ac:dyDescent="0.3">
      <c r="G1389">
        <v>160.53399999999999</v>
      </c>
      <c r="H1389">
        <v>43.284294128417997</v>
      </c>
      <c r="I1389">
        <v>53.183567047119098</v>
      </c>
      <c r="J1389">
        <v>160.19999999999999</v>
      </c>
      <c r="K1389">
        <v>44.008251190185497</v>
      </c>
      <c r="L1389">
        <v>51.906345367431598</v>
      </c>
      <c r="M1389">
        <v>160</v>
      </c>
      <c r="N1389">
        <v>39.515743255615199</v>
      </c>
      <c r="O1389">
        <v>50.089241027832003</v>
      </c>
      <c r="P1389">
        <v>158.667</v>
      </c>
      <c r="Q1389">
        <v>45.9671020507813</v>
      </c>
      <c r="R1389">
        <v>46.085620880127003</v>
      </c>
      <c r="S1389">
        <v>159.333</v>
      </c>
      <c r="T1389">
        <v>45.895942687988303</v>
      </c>
      <c r="U1389">
        <v>47.1358451843262</v>
      </c>
    </row>
    <row r="1390" spans="7:21" x14ac:dyDescent="0.3">
      <c r="G1390">
        <v>160.667</v>
      </c>
      <c r="H1390">
        <v>43.211681365966797</v>
      </c>
      <c r="I1390">
        <v>53.1385498046875</v>
      </c>
      <c r="J1390">
        <v>160.26599999999999</v>
      </c>
      <c r="K1390">
        <v>44.092453002929702</v>
      </c>
      <c r="L1390">
        <v>51.758663177490199</v>
      </c>
      <c r="M1390">
        <v>160.13300000000001</v>
      </c>
      <c r="N1390">
        <v>39.578010559082003</v>
      </c>
      <c r="O1390">
        <v>50.043220520019503</v>
      </c>
      <c r="P1390">
        <v>158.86699999999999</v>
      </c>
      <c r="Q1390">
        <v>46.002670288085902</v>
      </c>
      <c r="R1390">
        <v>46.227703094482401</v>
      </c>
      <c r="S1390">
        <v>159.4</v>
      </c>
      <c r="T1390">
        <v>45.955245971679702</v>
      </c>
      <c r="U1390">
        <v>47.171104431152301</v>
      </c>
    </row>
    <row r="1391" spans="7:21" x14ac:dyDescent="0.3">
      <c r="G1391">
        <v>160.73400000000001</v>
      </c>
      <c r="H1391">
        <v>43.272193908691399</v>
      </c>
      <c r="I1391">
        <v>53.104782104492202</v>
      </c>
      <c r="J1391">
        <v>160.4</v>
      </c>
      <c r="K1391">
        <v>44.128524780273402</v>
      </c>
      <c r="L1391">
        <v>51.758663177490199</v>
      </c>
      <c r="M1391">
        <v>160.26599999999999</v>
      </c>
      <c r="N1391">
        <v>39.478366851806598</v>
      </c>
      <c r="O1391">
        <v>50.031711578369098</v>
      </c>
      <c r="P1391">
        <v>158.934</v>
      </c>
      <c r="Q1391">
        <v>45.872215270996101</v>
      </c>
      <c r="R1391">
        <v>46.026374816894503</v>
      </c>
      <c r="S1391">
        <v>159.53299999999999</v>
      </c>
      <c r="T1391">
        <v>45.694114685058601</v>
      </c>
      <c r="U1391">
        <v>47.147598266601598</v>
      </c>
    </row>
    <row r="1392" spans="7:21" x14ac:dyDescent="0.3">
      <c r="G1392">
        <v>160.86699999999999</v>
      </c>
      <c r="H1392">
        <v>43.332683563232401</v>
      </c>
      <c r="I1392">
        <v>53.127296447753899</v>
      </c>
      <c r="J1392">
        <v>160.53299999999999</v>
      </c>
      <c r="K1392">
        <v>43.911952972412102</v>
      </c>
      <c r="L1392">
        <v>51.701820373535199</v>
      </c>
      <c r="M1392">
        <v>160.333</v>
      </c>
      <c r="N1392">
        <v>39.328750610351598</v>
      </c>
      <c r="O1392">
        <v>50.0202026367188</v>
      </c>
      <c r="P1392">
        <v>159.06700000000001</v>
      </c>
      <c r="Q1392">
        <v>45.990814208984403</v>
      </c>
      <c r="R1392">
        <v>46.085620880127003</v>
      </c>
      <c r="S1392">
        <v>159.667</v>
      </c>
      <c r="T1392">
        <v>46.109310150146499</v>
      </c>
      <c r="U1392">
        <v>47.218101501464801</v>
      </c>
    </row>
    <row r="1393" spans="7:21" x14ac:dyDescent="0.3">
      <c r="G1393">
        <v>161</v>
      </c>
      <c r="H1393">
        <v>43.332683563232401</v>
      </c>
      <c r="I1393">
        <v>53.014686584472699</v>
      </c>
      <c r="J1393">
        <v>160.6</v>
      </c>
      <c r="K1393">
        <v>44.008251190185497</v>
      </c>
      <c r="L1393">
        <v>51.781394958496101</v>
      </c>
      <c r="M1393">
        <v>160.46600000000001</v>
      </c>
      <c r="N1393">
        <v>39.590461730957003</v>
      </c>
      <c r="O1393">
        <v>50.1122436523438</v>
      </c>
      <c r="P1393">
        <v>159.19999999999999</v>
      </c>
      <c r="Q1393">
        <v>45.836612701416001</v>
      </c>
      <c r="R1393">
        <v>46.050075531005902</v>
      </c>
      <c r="S1393">
        <v>159.80000000000001</v>
      </c>
      <c r="T1393">
        <v>46.156681060791001</v>
      </c>
      <c r="U1393">
        <v>47.1358451843262</v>
      </c>
    </row>
    <row r="1394" spans="7:21" x14ac:dyDescent="0.3">
      <c r="G1394">
        <v>161.06700000000001</v>
      </c>
      <c r="H1394">
        <v>43.3084907531738</v>
      </c>
      <c r="I1394">
        <v>53.217319488525398</v>
      </c>
      <c r="J1394">
        <v>160.733</v>
      </c>
      <c r="K1394">
        <v>44.176601409912102</v>
      </c>
      <c r="L1394">
        <v>51.849563598632798</v>
      </c>
      <c r="M1394">
        <v>160.6</v>
      </c>
      <c r="N1394">
        <v>39.478366851806598</v>
      </c>
      <c r="O1394">
        <v>50.1122436523438</v>
      </c>
      <c r="P1394">
        <v>159.267</v>
      </c>
      <c r="Q1394">
        <v>45.955245971679702</v>
      </c>
      <c r="R1394">
        <v>45.990814208984403</v>
      </c>
      <c r="S1394">
        <v>159.86699999999999</v>
      </c>
      <c r="T1394">
        <v>46.061923980712898</v>
      </c>
      <c r="U1394">
        <v>47.265083312988303</v>
      </c>
    </row>
    <row r="1395" spans="7:21" x14ac:dyDescent="0.3">
      <c r="G1395">
        <v>161.20099999999999</v>
      </c>
      <c r="H1395">
        <v>43.320587158203097</v>
      </c>
      <c r="I1395">
        <v>53.217319488525398</v>
      </c>
      <c r="J1395">
        <v>160.86600000000001</v>
      </c>
      <c r="K1395">
        <v>44.008251190185497</v>
      </c>
      <c r="L1395">
        <v>51.667701721191399</v>
      </c>
      <c r="M1395">
        <v>160.666</v>
      </c>
      <c r="N1395">
        <v>39.652694702148402</v>
      </c>
      <c r="O1395">
        <v>50.043220520019503</v>
      </c>
      <c r="P1395">
        <v>159.4</v>
      </c>
      <c r="Q1395">
        <v>46.227703094482401</v>
      </c>
      <c r="R1395">
        <v>46.014522552490199</v>
      </c>
      <c r="S1395">
        <v>160</v>
      </c>
      <c r="T1395">
        <v>46.1685180664063</v>
      </c>
      <c r="U1395">
        <v>47.300308227539098</v>
      </c>
    </row>
    <row r="1396" spans="7:21" x14ac:dyDescent="0.3">
      <c r="G1396">
        <v>161.267</v>
      </c>
      <c r="H1396">
        <v>43.393142700195298</v>
      </c>
      <c r="I1396">
        <v>53.059741973877003</v>
      </c>
      <c r="J1396">
        <v>160.93299999999999</v>
      </c>
      <c r="K1396">
        <v>44.128524780273402</v>
      </c>
      <c r="L1396">
        <v>51.804119110107401</v>
      </c>
      <c r="M1396">
        <v>160.80000000000001</v>
      </c>
      <c r="N1396">
        <v>39.640251159667997</v>
      </c>
      <c r="O1396">
        <v>50.204227447509801</v>
      </c>
      <c r="P1396">
        <v>159.53399999999999</v>
      </c>
      <c r="Q1396">
        <v>45.990814208984403</v>
      </c>
      <c r="R1396">
        <v>46.109310150146499</v>
      </c>
      <c r="S1396">
        <v>160.13300000000001</v>
      </c>
      <c r="T1396">
        <v>45.836612701416001</v>
      </c>
      <c r="U1396">
        <v>47.358997344970703</v>
      </c>
    </row>
    <row r="1397" spans="7:21" x14ac:dyDescent="0.3">
      <c r="G1397">
        <v>161.40100000000001</v>
      </c>
      <c r="H1397">
        <v>43.260093688964801</v>
      </c>
      <c r="I1397">
        <v>53.1385498046875</v>
      </c>
      <c r="J1397">
        <v>161.066</v>
      </c>
      <c r="K1397">
        <v>44.044342041015597</v>
      </c>
      <c r="L1397">
        <v>51.781394958496101</v>
      </c>
      <c r="M1397">
        <v>160.86600000000001</v>
      </c>
      <c r="N1397">
        <v>39.565559387207003</v>
      </c>
      <c r="O1397">
        <v>50.089241027832003</v>
      </c>
      <c r="P1397">
        <v>159.667</v>
      </c>
      <c r="Q1397">
        <v>46.204032897949197</v>
      </c>
      <c r="R1397">
        <v>46.144840240478501</v>
      </c>
      <c r="S1397">
        <v>160.19999999999999</v>
      </c>
      <c r="T1397">
        <v>45.919666290283203</v>
      </c>
      <c r="U1397">
        <v>47.229850769042997</v>
      </c>
    </row>
    <row r="1398" spans="7:21" x14ac:dyDescent="0.3">
      <c r="G1398">
        <v>161.53399999999999</v>
      </c>
      <c r="H1398">
        <v>43.320587158203097</v>
      </c>
      <c r="I1398">
        <v>53.149806976318402</v>
      </c>
      <c r="J1398">
        <v>161.19999999999999</v>
      </c>
      <c r="K1398">
        <v>44.200634002685497</v>
      </c>
      <c r="L1398">
        <v>51.872280120849602</v>
      </c>
      <c r="M1398">
        <v>161</v>
      </c>
      <c r="N1398">
        <v>39.5281982421875</v>
      </c>
      <c r="O1398">
        <v>50.261684417724602</v>
      </c>
      <c r="P1398">
        <v>159.73400000000001</v>
      </c>
      <c r="Q1398">
        <v>46.132999420166001</v>
      </c>
      <c r="R1398">
        <v>46.227703094482401</v>
      </c>
      <c r="S1398">
        <v>160.333</v>
      </c>
      <c r="T1398">
        <v>46.156681060791001</v>
      </c>
      <c r="U1398">
        <v>47.347259521484403</v>
      </c>
    </row>
    <row r="1399" spans="7:21" x14ac:dyDescent="0.3">
      <c r="G1399">
        <v>161.667</v>
      </c>
      <c r="H1399">
        <v>43.332683563232401</v>
      </c>
      <c r="I1399">
        <v>53.206069946289098</v>
      </c>
      <c r="J1399">
        <v>161.26599999999999</v>
      </c>
      <c r="K1399">
        <v>44.092453002929702</v>
      </c>
      <c r="L1399">
        <v>51.792758941650398</v>
      </c>
      <c r="M1399">
        <v>161.13300000000001</v>
      </c>
      <c r="N1399">
        <v>39.690017700195298</v>
      </c>
      <c r="O1399">
        <v>50.0202026367188</v>
      </c>
      <c r="P1399">
        <v>159.86699999999999</v>
      </c>
      <c r="Q1399">
        <v>46.085620880127003</v>
      </c>
      <c r="R1399">
        <v>46.156681060791001</v>
      </c>
      <c r="S1399">
        <v>160.4</v>
      </c>
      <c r="T1399">
        <v>45.990814208984403</v>
      </c>
      <c r="U1399">
        <v>47.441116333007798</v>
      </c>
    </row>
    <row r="1400" spans="7:21" x14ac:dyDescent="0.3">
      <c r="G1400">
        <v>161.73400000000001</v>
      </c>
      <c r="H1400">
        <v>43.356868743896499</v>
      </c>
      <c r="I1400">
        <v>52.992156982421903</v>
      </c>
      <c r="J1400">
        <v>161.4</v>
      </c>
      <c r="K1400">
        <v>44.008251190185497</v>
      </c>
      <c r="L1400">
        <v>51.6790771484375</v>
      </c>
      <c r="M1400">
        <v>161.19900000000001</v>
      </c>
      <c r="N1400">
        <v>39.465904235839801</v>
      </c>
      <c r="O1400">
        <v>50.054725646972699</v>
      </c>
      <c r="P1400">
        <v>159.934</v>
      </c>
      <c r="Q1400">
        <v>46.109310150146499</v>
      </c>
      <c r="R1400">
        <v>46.215866088867202</v>
      </c>
      <c r="S1400">
        <v>160.53299999999999</v>
      </c>
      <c r="T1400">
        <v>46.026374816894503</v>
      </c>
      <c r="U1400">
        <v>47.276824951171903</v>
      </c>
    </row>
    <row r="1401" spans="7:21" x14ac:dyDescent="0.3">
      <c r="G1401">
        <v>161.86699999999999</v>
      </c>
      <c r="H1401">
        <v>43.356868743896499</v>
      </c>
      <c r="I1401">
        <v>53.194816589355497</v>
      </c>
      <c r="J1401">
        <v>161.53299999999999</v>
      </c>
      <c r="K1401">
        <v>44.200634002685497</v>
      </c>
      <c r="L1401">
        <v>51.894992828369098</v>
      </c>
      <c r="M1401">
        <v>161.333</v>
      </c>
      <c r="N1401">
        <v>39.602909088134801</v>
      </c>
      <c r="O1401">
        <v>50.215721130371101</v>
      </c>
      <c r="P1401">
        <v>160.06700000000001</v>
      </c>
      <c r="Q1401">
        <v>45.884078979492202</v>
      </c>
      <c r="R1401">
        <v>46.050075531005902</v>
      </c>
      <c r="S1401">
        <v>160.667</v>
      </c>
      <c r="T1401">
        <v>46.014522552490199</v>
      </c>
      <c r="U1401">
        <v>47.253337860107401</v>
      </c>
    </row>
    <row r="1402" spans="7:21" x14ac:dyDescent="0.3">
      <c r="G1402">
        <v>161.934</v>
      </c>
      <c r="H1402">
        <v>43.381053924560497</v>
      </c>
      <c r="I1402">
        <v>53.194816589355497</v>
      </c>
      <c r="J1402">
        <v>161.6</v>
      </c>
      <c r="K1402">
        <v>43.972145080566399</v>
      </c>
      <c r="L1402">
        <v>51.860919952392599</v>
      </c>
      <c r="M1402">
        <v>161.4</v>
      </c>
      <c r="N1402">
        <v>39.416046142578097</v>
      </c>
      <c r="O1402">
        <v>50.135246276855497</v>
      </c>
      <c r="P1402">
        <v>160.19999999999999</v>
      </c>
      <c r="Q1402">
        <v>46.097465515136697</v>
      </c>
      <c r="R1402">
        <v>46.144840240478501</v>
      </c>
      <c r="S1402">
        <v>160.80000000000001</v>
      </c>
      <c r="T1402">
        <v>45.978958129882798</v>
      </c>
      <c r="U1402">
        <v>47.323787689208999</v>
      </c>
    </row>
    <row r="1403" spans="7:21" x14ac:dyDescent="0.3">
      <c r="G1403">
        <v>162.06700000000001</v>
      </c>
      <c r="H1403">
        <v>43.417320251464801</v>
      </c>
      <c r="I1403">
        <v>53.127296447753899</v>
      </c>
      <c r="J1403">
        <v>161.733</v>
      </c>
      <c r="K1403">
        <v>44.080429077148402</v>
      </c>
      <c r="L1403">
        <v>51.838203430175803</v>
      </c>
      <c r="M1403">
        <v>161.6</v>
      </c>
      <c r="N1403">
        <v>39.478366851806598</v>
      </c>
      <c r="O1403">
        <v>50.181236267089801</v>
      </c>
      <c r="P1403">
        <v>160.334</v>
      </c>
      <c r="Q1403">
        <v>46.050075531005902</v>
      </c>
      <c r="R1403">
        <v>46.097465515136697</v>
      </c>
      <c r="S1403">
        <v>160.86699999999999</v>
      </c>
      <c r="T1403">
        <v>46.061923980712898</v>
      </c>
      <c r="U1403">
        <v>47.065299987792997</v>
      </c>
    </row>
    <row r="1404" spans="7:21" x14ac:dyDescent="0.3">
      <c r="G1404">
        <v>162.20099999999999</v>
      </c>
      <c r="H1404">
        <v>43.465656280517599</v>
      </c>
      <c r="I1404">
        <v>53.1385498046875</v>
      </c>
      <c r="J1404">
        <v>161.86600000000001</v>
      </c>
      <c r="K1404">
        <v>44.152565002441399</v>
      </c>
      <c r="L1404">
        <v>51.883636474609403</v>
      </c>
      <c r="M1404">
        <v>161.666</v>
      </c>
      <c r="N1404">
        <v>39.578010559082003</v>
      </c>
      <c r="O1404">
        <v>49.997180938720703</v>
      </c>
      <c r="P1404">
        <v>160.4</v>
      </c>
      <c r="Q1404">
        <v>46.085620880127003</v>
      </c>
      <c r="R1404">
        <v>46.1211547851563</v>
      </c>
      <c r="S1404">
        <v>161</v>
      </c>
      <c r="T1404">
        <v>46.0382270812988</v>
      </c>
      <c r="U1404">
        <v>47.229850769042997</v>
      </c>
    </row>
    <row r="1405" spans="7:21" x14ac:dyDescent="0.3">
      <c r="G1405">
        <v>162.334</v>
      </c>
      <c r="H1405">
        <v>43.344776153564503</v>
      </c>
      <c r="I1405">
        <v>53.127296447753899</v>
      </c>
      <c r="J1405">
        <v>162</v>
      </c>
      <c r="K1405">
        <v>44.1886177062988</v>
      </c>
      <c r="L1405">
        <v>51.860919952392599</v>
      </c>
      <c r="M1405">
        <v>161.80000000000001</v>
      </c>
      <c r="N1405">
        <v>39.652694702148402</v>
      </c>
      <c r="O1405">
        <v>50.273170471191399</v>
      </c>
      <c r="P1405">
        <v>160.53399999999999</v>
      </c>
      <c r="Q1405">
        <v>46.073772430419901</v>
      </c>
      <c r="R1405">
        <v>46.1685180664063</v>
      </c>
      <c r="S1405">
        <v>161.13300000000001</v>
      </c>
      <c r="T1405">
        <v>46.109310150146499</v>
      </c>
      <c r="U1405">
        <v>47.300308227539098</v>
      </c>
    </row>
    <row r="1406" spans="7:21" x14ac:dyDescent="0.3">
      <c r="G1406">
        <v>162.40100000000001</v>
      </c>
      <c r="H1406">
        <v>43.284294128417997</v>
      </c>
      <c r="I1406">
        <v>53.183567047119098</v>
      </c>
      <c r="J1406">
        <v>162.066</v>
      </c>
      <c r="K1406">
        <v>44.092453002929702</v>
      </c>
      <c r="L1406">
        <v>51.951755523681598</v>
      </c>
      <c r="M1406">
        <v>161.93299999999999</v>
      </c>
      <c r="N1406">
        <v>39.6153564453125</v>
      </c>
      <c r="O1406">
        <v>50.215721130371101</v>
      </c>
      <c r="P1406">
        <v>160.667</v>
      </c>
      <c r="Q1406">
        <v>46.050075531005902</v>
      </c>
      <c r="R1406">
        <v>46.1803588867188</v>
      </c>
      <c r="S1406">
        <v>161.267</v>
      </c>
      <c r="T1406">
        <v>45.907806396484403</v>
      </c>
      <c r="U1406">
        <v>47.206356048583999</v>
      </c>
    </row>
    <row r="1407" spans="7:21" x14ac:dyDescent="0.3">
      <c r="G1407">
        <v>162.601</v>
      </c>
      <c r="H1407">
        <v>43.477741241455099</v>
      </c>
      <c r="I1407">
        <v>53.1385498046875</v>
      </c>
      <c r="J1407">
        <v>162.19999999999999</v>
      </c>
      <c r="K1407">
        <v>44.0202827453613</v>
      </c>
      <c r="L1407">
        <v>51.849563598632798</v>
      </c>
      <c r="M1407">
        <v>162.066</v>
      </c>
      <c r="N1407">
        <v>39.578010559082003</v>
      </c>
      <c r="O1407">
        <v>50.204227447509801</v>
      </c>
      <c r="P1407">
        <v>160.73400000000001</v>
      </c>
      <c r="Q1407">
        <v>45.907806396484403</v>
      </c>
      <c r="R1407">
        <v>46.156681060791001</v>
      </c>
      <c r="S1407">
        <v>161.333</v>
      </c>
      <c r="T1407">
        <v>46.026374816894503</v>
      </c>
      <c r="U1407">
        <v>47.394195556640597</v>
      </c>
    </row>
    <row r="1408" spans="7:21" x14ac:dyDescent="0.3">
      <c r="G1408">
        <v>162.667</v>
      </c>
      <c r="H1408">
        <v>43.453575134277301</v>
      </c>
      <c r="I1408">
        <v>53.329765319824197</v>
      </c>
      <c r="J1408">
        <v>162.333</v>
      </c>
      <c r="K1408">
        <v>44.200634002685497</v>
      </c>
      <c r="L1408">
        <v>51.963104248046903</v>
      </c>
      <c r="M1408">
        <v>162.19900000000001</v>
      </c>
      <c r="N1408">
        <v>39.4908256530762</v>
      </c>
      <c r="O1408">
        <v>50.089241027832003</v>
      </c>
      <c r="P1408">
        <v>160.86699999999999</v>
      </c>
      <c r="Q1408">
        <v>46.050075531005902</v>
      </c>
      <c r="R1408">
        <v>46.109310150146499</v>
      </c>
      <c r="S1408">
        <v>161.46700000000001</v>
      </c>
      <c r="T1408">
        <v>46.109310150146499</v>
      </c>
      <c r="U1408">
        <v>47.452842712402301</v>
      </c>
    </row>
    <row r="1409" spans="7:21" x14ac:dyDescent="0.3">
      <c r="G1409">
        <v>162.80099999999999</v>
      </c>
      <c r="H1409">
        <v>43.465656280517599</v>
      </c>
      <c r="I1409">
        <v>53.228565216064503</v>
      </c>
      <c r="J1409">
        <v>162.4</v>
      </c>
      <c r="K1409">
        <v>44.308727264404297</v>
      </c>
      <c r="L1409">
        <v>51.6790771484375</v>
      </c>
      <c r="M1409">
        <v>162.26599999999999</v>
      </c>
      <c r="N1409">
        <v>39.727333068847699</v>
      </c>
      <c r="O1409">
        <v>50.204227447509801</v>
      </c>
      <c r="P1409">
        <v>160.934</v>
      </c>
      <c r="Q1409">
        <v>46.061923980712898</v>
      </c>
      <c r="R1409">
        <v>46.050075531005902</v>
      </c>
      <c r="S1409">
        <v>161.53299999999999</v>
      </c>
      <c r="T1409">
        <v>46.026374816894503</v>
      </c>
      <c r="U1409">
        <v>47.312046051025398</v>
      </c>
    </row>
    <row r="1410" spans="7:21" x14ac:dyDescent="0.3">
      <c r="G1410">
        <v>162.86699999999999</v>
      </c>
      <c r="H1410">
        <v>43.429405212402301</v>
      </c>
      <c r="I1410">
        <v>53.329765319824197</v>
      </c>
      <c r="J1410">
        <v>162.53299999999999</v>
      </c>
      <c r="K1410">
        <v>44.200634002685497</v>
      </c>
      <c r="L1410">
        <v>51.6790771484375</v>
      </c>
      <c r="M1410">
        <v>162.4</v>
      </c>
      <c r="N1410">
        <v>39.739768981933601</v>
      </c>
      <c r="O1410">
        <v>50.433910369872997</v>
      </c>
      <c r="P1410">
        <v>161.06700000000001</v>
      </c>
      <c r="Q1410">
        <v>46.002670288085902</v>
      </c>
      <c r="R1410">
        <v>46.192195892333999</v>
      </c>
      <c r="S1410">
        <v>161.667</v>
      </c>
      <c r="T1410">
        <v>45.907806396484403</v>
      </c>
      <c r="U1410">
        <v>47.218101501464801</v>
      </c>
    </row>
    <row r="1411" spans="7:21" x14ac:dyDescent="0.3">
      <c r="G1411">
        <v>163</v>
      </c>
      <c r="H1411">
        <v>43.501899719238303</v>
      </c>
      <c r="I1411">
        <v>53.251060485839801</v>
      </c>
      <c r="J1411">
        <v>162.6</v>
      </c>
      <c r="K1411">
        <v>44.1886177062988</v>
      </c>
      <c r="L1411">
        <v>51.8268432617188</v>
      </c>
      <c r="M1411">
        <v>162.46600000000001</v>
      </c>
      <c r="N1411">
        <v>39.665138244628899</v>
      </c>
      <c r="O1411">
        <v>50.204227447509801</v>
      </c>
      <c r="P1411">
        <v>161.13399999999999</v>
      </c>
      <c r="Q1411">
        <v>45.919666290283203</v>
      </c>
      <c r="R1411">
        <v>46.026374816894503</v>
      </c>
      <c r="S1411">
        <v>161.80000000000001</v>
      </c>
      <c r="T1411">
        <v>46.073772430419901</v>
      </c>
      <c r="U1411">
        <v>47.300308227539098</v>
      </c>
    </row>
    <row r="1412" spans="7:21" x14ac:dyDescent="0.3">
      <c r="G1412">
        <v>163.13399999999999</v>
      </c>
      <c r="H1412">
        <v>43.417320251464801</v>
      </c>
      <c r="I1412">
        <v>53.262306213378899</v>
      </c>
      <c r="J1412">
        <v>162.80000000000001</v>
      </c>
      <c r="K1412">
        <v>44.2366752624512</v>
      </c>
      <c r="L1412">
        <v>51.7472953796387</v>
      </c>
      <c r="M1412">
        <v>162.6</v>
      </c>
      <c r="N1412">
        <v>39.677577972412102</v>
      </c>
      <c r="O1412">
        <v>50.284660339355497</v>
      </c>
      <c r="P1412">
        <v>161.267</v>
      </c>
      <c r="Q1412">
        <v>45.872215270996101</v>
      </c>
      <c r="R1412">
        <v>46.215866088867202</v>
      </c>
      <c r="S1412">
        <v>161.86699999999999</v>
      </c>
      <c r="T1412">
        <v>46.156681060791001</v>
      </c>
      <c r="U1412">
        <v>47.323787689208999</v>
      </c>
    </row>
    <row r="1413" spans="7:21" x14ac:dyDescent="0.3">
      <c r="G1413">
        <v>163.267</v>
      </c>
      <c r="H1413">
        <v>43.332683563232401</v>
      </c>
      <c r="I1413">
        <v>53.251060485839801</v>
      </c>
      <c r="J1413">
        <v>162.86600000000001</v>
      </c>
      <c r="K1413">
        <v>44.092453002929702</v>
      </c>
      <c r="L1413">
        <v>51.951755523681598</v>
      </c>
      <c r="M1413">
        <v>162.666</v>
      </c>
      <c r="N1413">
        <v>39.690017700195298</v>
      </c>
      <c r="O1413">
        <v>50.3765258789063</v>
      </c>
      <c r="P1413">
        <v>161.4</v>
      </c>
      <c r="Q1413">
        <v>45.860347747802699</v>
      </c>
      <c r="R1413">
        <v>46.132999420166001</v>
      </c>
      <c r="S1413">
        <v>162</v>
      </c>
      <c r="T1413">
        <v>45.990814208984403</v>
      </c>
      <c r="U1413">
        <v>47.323787689208999</v>
      </c>
    </row>
    <row r="1414" spans="7:21" x14ac:dyDescent="0.3">
      <c r="G1414">
        <v>163.334</v>
      </c>
      <c r="H1414">
        <v>43.296394348144503</v>
      </c>
      <c r="I1414">
        <v>53.239814758300803</v>
      </c>
      <c r="J1414">
        <v>163</v>
      </c>
      <c r="K1414">
        <v>44.332736968994098</v>
      </c>
      <c r="L1414">
        <v>51.860919952392599</v>
      </c>
      <c r="M1414">
        <v>162.80000000000001</v>
      </c>
      <c r="N1414">
        <v>39.590461730957003</v>
      </c>
      <c r="O1414">
        <v>50.1927299499512</v>
      </c>
      <c r="P1414">
        <v>161.46700000000001</v>
      </c>
      <c r="Q1414">
        <v>45.990814208984403</v>
      </c>
      <c r="R1414">
        <v>46.097465515136697</v>
      </c>
      <c r="S1414">
        <v>162.06700000000001</v>
      </c>
      <c r="T1414">
        <v>45.931526184082003</v>
      </c>
      <c r="U1414">
        <v>47.3824653625488</v>
      </c>
    </row>
    <row r="1415" spans="7:21" x14ac:dyDescent="0.3">
      <c r="G1415">
        <v>163.46700000000001</v>
      </c>
      <c r="H1415">
        <v>43.344776153564503</v>
      </c>
      <c r="I1415">
        <v>53.318523406982401</v>
      </c>
      <c r="J1415">
        <v>163.066</v>
      </c>
      <c r="K1415">
        <v>44.284717559814503</v>
      </c>
      <c r="L1415">
        <v>51.940402984619098</v>
      </c>
      <c r="M1415">
        <v>162.93299999999999</v>
      </c>
      <c r="N1415">
        <v>39.777069091796903</v>
      </c>
      <c r="O1415">
        <v>50.456859588622997</v>
      </c>
      <c r="P1415">
        <v>161.6</v>
      </c>
      <c r="Q1415">
        <v>45.836612701416001</v>
      </c>
      <c r="R1415">
        <v>46.322341918945298</v>
      </c>
      <c r="S1415">
        <v>162.267</v>
      </c>
      <c r="T1415">
        <v>46.026374816894503</v>
      </c>
      <c r="U1415">
        <v>47.488021850585902</v>
      </c>
    </row>
    <row r="1416" spans="7:21" x14ac:dyDescent="0.3">
      <c r="G1416">
        <v>163.601</v>
      </c>
      <c r="H1416">
        <v>43.489818572997997</v>
      </c>
      <c r="I1416">
        <v>53.262306213378899</v>
      </c>
      <c r="J1416">
        <v>163.19999999999999</v>
      </c>
      <c r="K1416">
        <v>44.152565002441399</v>
      </c>
      <c r="L1416">
        <v>51.906345367431598</v>
      </c>
      <c r="M1416">
        <v>163</v>
      </c>
      <c r="N1416">
        <v>39.714897155761697</v>
      </c>
      <c r="O1416">
        <v>50.273170471191399</v>
      </c>
      <c r="P1416">
        <v>161.667</v>
      </c>
      <c r="Q1416">
        <v>45.978958129882798</v>
      </c>
      <c r="R1416">
        <v>46.1803588867188</v>
      </c>
      <c r="S1416">
        <v>162.333</v>
      </c>
      <c r="T1416">
        <v>46.085620880127003</v>
      </c>
      <c r="U1416">
        <v>47.335525512695298</v>
      </c>
    </row>
    <row r="1417" spans="7:21" x14ac:dyDescent="0.3">
      <c r="G1417">
        <v>163.667</v>
      </c>
      <c r="H1417">
        <v>43.368961334228501</v>
      </c>
      <c r="I1417">
        <v>53.318523406982401</v>
      </c>
      <c r="J1417">
        <v>163.333</v>
      </c>
      <c r="K1417">
        <v>44.176601409912102</v>
      </c>
      <c r="L1417">
        <v>51.849563598632798</v>
      </c>
      <c r="M1417">
        <v>163.13300000000001</v>
      </c>
      <c r="N1417">
        <v>39.677577972412102</v>
      </c>
      <c r="O1417">
        <v>50.089241027832003</v>
      </c>
      <c r="P1417">
        <v>161.80000000000001</v>
      </c>
      <c r="Q1417">
        <v>46.109310150146499</v>
      </c>
      <c r="R1417">
        <v>46.1211547851563</v>
      </c>
      <c r="S1417">
        <v>162.46700000000001</v>
      </c>
      <c r="T1417">
        <v>46.1211547851563</v>
      </c>
      <c r="U1417">
        <v>47.147598266601598</v>
      </c>
    </row>
    <row r="1418" spans="7:21" x14ac:dyDescent="0.3">
      <c r="G1418">
        <v>163.80099999999999</v>
      </c>
      <c r="H1418">
        <v>43.405231475830099</v>
      </c>
      <c r="I1418">
        <v>53.3410034179688</v>
      </c>
      <c r="J1418">
        <v>163.4</v>
      </c>
      <c r="K1418">
        <v>44.260700225830099</v>
      </c>
      <c r="L1418">
        <v>51.883636474609403</v>
      </c>
      <c r="M1418">
        <v>163.26599999999999</v>
      </c>
      <c r="N1418">
        <v>39.690017700195298</v>
      </c>
      <c r="O1418">
        <v>50.330600738525398</v>
      </c>
      <c r="P1418">
        <v>161.86699999999999</v>
      </c>
      <c r="Q1418">
        <v>46.014522552490199</v>
      </c>
      <c r="R1418">
        <v>46.204032897949197</v>
      </c>
      <c r="S1418">
        <v>162.53299999999999</v>
      </c>
      <c r="T1418">
        <v>46.1685180664063</v>
      </c>
      <c r="U1418">
        <v>47.358997344970703</v>
      </c>
    </row>
    <row r="1419" spans="7:21" x14ac:dyDescent="0.3">
      <c r="G1419">
        <v>163.934</v>
      </c>
      <c r="H1419">
        <v>43.332683563232401</v>
      </c>
      <c r="I1419">
        <v>53.217319488525398</v>
      </c>
      <c r="J1419">
        <v>163.53299999999999</v>
      </c>
      <c r="K1419">
        <v>44.284717559814503</v>
      </c>
      <c r="L1419">
        <v>51.804119110107401</v>
      </c>
      <c r="M1419">
        <v>163.4</v>
      </c>
      <c r="N1419">
        <v>39.665138244628899</v>
      </c>
      <c r="O1419">
        <v>50.123744964599602</v>
      </c>
      <c r="P1419">
        <v>162</v>
      </c>
      <c r="Q1419">
        <v>46.109310150146499</v>
      </c>
      <c r="R1419">
        <v>46.2986869812012</v>
      </c>
      <c r="S1419">
        <v>162.667</v>
      </c>
      <c r="T1419">
        <v>46.227703094482401</v>
      </c>
      <c r="U1419">
        <v>47.394195556640597</v>
      </c>
    </row>
    <row r="1420" spans="7:21" x14ac:dyDescent="0.3">
      <c r="G1420">
        <v>164</v>
      </c>
      <c r="H1420">
        <v>43.465656280517599</v>
      </c>
      <c r="I1420">
        <v>53.374717712402301</v>
      </c>
      <c r="J1420">
        <v>163.666</v>
      </c>
      <c r="K1420">
        <v>44.296722412109403</v>
      </c>
      <c r="L1420">
        <v>51.7472953796387</v>
      </c>
      <c r="M1420">
        <v>163.46600000000001</v>
      </c>
      <c r="N1420">
        <v>39.665138244628899</v>
      </c>
      <c r="O1420">
        <v>50.284660339355497</v>
      </c>
      <c r="P1420">
        <v>162.13399999999999</v>
      </c>
      <c r="Q1420">
        <v>45.919666290283203</v>
      </c>
      <c r="R1420">
        <v>46.239536285400398</v>
      </c>
      <c r="S1420">
        <v>162.733</v>
      </c>
      <c r="T1420">
        <v>46.002670288085902</v>
      </c>
      <c r="U1420">
        <v>47.3824653625488</v>
      </c>
    </row>
    <row r="1421" spans="7:21" x14ac:dyDescent="0.3">
      <c r="G1421">
        <v>164.13399999999999</v>
      </c>
      <c r="H1421">
        <v>43.610569000244098</v>
      </c>
      <c r="I1421">
        <v>53.3410034179688</v>
      </c>
      <c r="J1421">
        <v>163.80000000000001</v>
      </c>
      <c r="K1421">
        <v>44.152565002441399</v>
      </c>
      <c r="L1421">
        <v>51.701820373535199</v>
      </c>
      <c r="M1421">
        <v>163.6</v>
      </c>
      <c r="N1421">
        <v>39.590461730957003</v>
      </c>
      <c r="O1421">
        <v>50.433910369872997</v>
      </c>
      <c r="P1421">
        <v>162.19999999999999</v>
      </c>
      <c r="Q1421">
        <v>45.943386077880902</v>
      </c>
      <c r="R1421">
        <v>46.263198852539098</v>
      </c>
      <c r="S1421">
        <v>162.86699999999999</v>
      </c>
      <c r="T1421">
        <v>46.002670288085902</v>
      </c>
      <c r="U1421">
        <v>47.476295471191399</v>
      </c>
    </row>
    <row r="1422" spans="7:21" x14ac:dyDescent="0.3">
      <c r="G1422">
        <v>164.20099999999999</v>
      </c>
      <c r="H1422">
        <v>43.658836364746101</v>
      </c>
      <c r="I1422">
        <v>53.329765319824197</v>
      </c>
      <c r="J1422">
        <v>163.86600000000001</v>
      </c>
      <c r="K1422">
        <v>44.128524780273402</v>
      </c>
      <c r="L1422">
        <v>51.6904487609863</v>
      </c>
      <c r="M1422">
        <v>163.733</v>
      </c>
      <c r="N1422">
        <v>39.864059448242202</v>
      </c>
      <c r="O1422">
        <v>50.307632446289098</v>
      </c>
      <c r="P1422">
        <v>162.334</v>
      </c>
      <c r="Q1422">
        <v>46.014522552490199</v>
      </c>
      <c r="R1422">
        <v>46.345989227294901</v>
      </c>
      <c r="S1422">
        <v>163</v>
      </c>
      <c r="T1422">
        <v>46.144840240478501</v>
      </c>
      <c r="U1422">
        <v>47.476295471191399</v>
      </c>
    </row>
    <row r="1423" spans="7:21" x14ac:dyDescent="0.3">
      <c r="G1423">
        <v>164.334</v>
      </c>
      <c r="H1423">
        <v>43.429405212402301</v>
      </c>
      <c r="I1423">
        <v>53.385955810546903</v>
      </c>
      <c r="J1423">
        <v>164</v>
      </c>
      <c r="K1423">
        <v>44.032314300537102</v>
      </c>
      <c r="L1423">
        <v>51.565303802490199</v>
      </c>
      <c r="M1423">
        <v>163.80000000000001</v>
      </c>
      <c r="N1423">
        <v>39.777069091796903</v>
      </c>
      <c r="O1423">
        <v>50.365047454833999</v>
      </c>
      <c r="P1423">
        <v>162.46700000000001</v>
      </c>
      <c r="Q1423">
        <v>45.978958129882798</v>
      </c>
      <c r="R1423">
        <v>46.239536285400398</v>
      </c>
      <c r="S1423">
        <v>163.06700000000001</v>
      </c>
      <c r="T1423">
        <v>46.275028228759801</v>
      </c>
      <c r="U1423">
        <v>47.370731353759801</v>
      </c>
    </row>
    <row r="1424" spans="7:21" x14ac:dyDescent="0.3">
      <c r="G1424">
        <v>164.46700000000001</v>
      </c>
      <c r="H1424">
        <v>43.550209045410199</v>
      </c>
      <c r="I1424">
        <v>53.239814758300803</v>
      </c>
      <c r="J1424">
        <v>164.066</v>
      </c>
      <c r="K1424">
        <v>43.767372131347699</v>
      </c>
      <c r="L1424">
        <v>51.656330108642599</v>
      </c>
      <c r="M1424">
        <v>163.93299999999999</v>
      </c>
      <c r="N1424">
        <v>39.926158905029297</v>
      </c>
      <c r="O1424">
        <v>50.3765258789063</v>
      </c>
      <c r="P1424">
        <v>162.6</v>
      </c>
      <c r="Q1424">
        <v>46.014522552490199</v>
      </c>
      <c r="R1424">
        <v>46.251369476318402</v>
      </c>
      <c r="S1424">
        <v>163.19999999999999</v>
      </c>
      <c r="T1424">
        <v>46.1803588867188</v>
      </c>
      <c r="U1424">
        <v>47.206356048583999</v>
      </c>
    </row>
    <row r="1425" spans="7:21" x14ac:dyDescent="0.3">
      <c r="G1425">
        <v>164.601</v>
      </c>
      <c r="H1425">
        <v>43.332683563232401</v>
      </c>
      <c r="I1425">
        <v>53.4196586608887</v>
      </c>
      <c r="J1425">
        <v>164.2</v>
      </c>
      <c r="K1425">
        <v>43.984180450439503</v>
      </c>
      <c r="L1425">
        <v>51.906345367431598</v>
      </c>
      <c r="M1425">
        <v>164.066</v>
      </c>
      <c r="N1425">
        <v>39.789497375488303</v>
      </c>
      <c r="O1425">
        <v>50.491275787353501</v>
      </c>
      <c r="P1425">
        <v>162.667</v>
      </c>
      <c r="Q1425">
        <v>46.132999420166001</v>
      </c>
      <c r="R1425">
        <v>46.322341918945298</v>
      </c>
      <c r="S1425">
        <v>163.267</v>
      </c>
      <c r="T1425">
        <v>46.002670288085902</v>
      </c>
      <c r="U1425">
        <v>47.347259521484403</v>
      </c>
    </row>
    <row r="1426" spans="7:21" x14ac:dyDescent="0.3">
      <c r="G1426">
        <v>164.667</v>
      </c>
      <c r="H1426">
        <v>43.5139770507813</v>
      </c>
      <c r="I1426">
        <v>53.453353881835902</v>
      </c>
      <c r="J1426">
        <v>164.333</v>
      </c>
      <c r="K1426">
        <v>43.875823974609403</v>
      </c>
      <c r="L1426">
        <v>51.781394958496101</v>
      </c>
      <c r="M1426">
        <v>164.19900000000001</v>
      </c>
      <c r="N1426">
        <v>39.801929473877003</v>
      </c>
      <c r="O1426">
        <v>50.422435760497997</v>
      </c>
      <c r="P1426">
        <v>162.80000000000001</v>
      </c>
      <c r="Q1426">
        <v>45.943386077880902</v>
      </c>
      <c r="R1426">
        <v>46.192195892333999</v>
      </c>
      <c r="S1426">
        <v>163.4</v>
      </c>
      <c r="T1426">
        <v>46.1211547851563</v>
      </c>
      <c r="U1426">
        <v>47.253337860107401</v>
      </c>
    </row>
    <row r="1427" spans="7:21" x14ac:dyDescent="0.3">
      <c r="G1427">
        <v>164.80099999999999</v>
      </c>
      <c r="H1427">
        <v>43.417320251464801</v>
      </c>
      <c r="I1427">
        <v>53.318523406982401</v>
      </c>
      <c r="J1427">
        <v>164.46600000000001</v>
      </c>
      <c r="K1427">
        <v>44.284717559814503</v>
      </c>
      <c r="L1427">
        <v>51.883636474609403</v>
      </c>
      <c r="M1427">
        <v>164.26599999999999</v>
      </c>
      <c r="N1427">
        <v>39.739768981933601</v>
      </c>
      <c r="O1427">
        <v>50.365047454833999</v>
      </c>
      <c r="P1427">
        <v>162.86699999999999</v>
      </c>
      <c r="Q1427">
        <v>46.192195892333999</v>
      </c>
      <c r="R1427">
        <v>46.334163665771499</v>
      </c>
      <c r="S1427">
        <v>163.46700000000001</v>
      </c>
      <c r="T1427">
        <v>46.085620880127003</v>
      </c>
      <c r="U1427">
        <v>47.441116333007798</v>
      </c>
    </row>
    <row r="1428" spans="7:21" x14ac:dyDescent="0.3">
      <c r="G1428">
        <v>164.86699999999999</v>
      </c>
      <c r="H1428">
        <v>43.538131713867202</v>
      </c>
      <c r="I1428">
        <v>53.4870414733887</v>
      </c>
      <c r="J1428">
        <v>164.6</v>
      </c>
      <c r="K1428">
        <v>43.948070526122997</v>
      </c>
      <c r="L1428">
        <v>51.849563598632798</v>
      </c>
      <c r="M1428">
        <v>164.4</v>
      </c>
      <c r="N1428">
        <v>39.714897155761697</v>
      </c>
      <c r="O1428">
        <v>50.456859588622997</v>
      </c>
      <c r="P1428">
        <v>163</v>
      </c>
      <c r="Q1428">
        <v>46.109310150146499</v>
      </c>
      <c r="R1428">
        <v>46.132999420166001</v>
      </c>
      <c r="S1428">
        <v>163.6</v>
      </c>
      <c r="T1428">
        <v>46.061923980712898</v>
      </c>
      <c r="U1428">
        <v>47.2415962219238</v>
      </c>
    </row>
    <row r="1429" spans="7:21" x14ac:dyDescent="0.3">
      <c r="G1429">
        <v>165</v>
      </c>
      <c r="H1429">
        <v>43.658836364746101</v>
      </c>
      <c r="I1429">
        <v>53.4196586608887</v>
      </c>
      <c r="J1429">
        <v>164.666</v>
      </c>
      <c r="K1429">
        <v>43.923992156982401</v>
      </c>
      <c r="L1429">
        <v>51.906345367431598</v>
      </c>
      <c r="M1429">
        <v>164.46600000000001</v>
      </c>
      <c r="N1429">
        <v>39.752201080322301</v>
      </c>
      <c r="O1429">
        <v>50.3765258789063</v>
      </c>
      <c r="P1429">
        <v>163.13399999999999</v>
      </c>
      <c r="Q1429">
        <v>46.1211547851563</v>
      </c>
      <c r="R1429">
        <v>46.239536285400398</v>
      </c>
      <c r="S1429">
        <v>163.667</v>
      </c>
      <c r="T1429">
        <v>46.239536285400398</v>
      </c>
      <c r="U1429">
        <v>47.476295471191399</v>
      </c>
    </row>
    <row r="1430" spans="7:21" x14ac:dyDescent="0.3">
      <c r="G1430">
        <v>165.06700000000001</v>
      </c>
      <c r="H1430">
        <v>43.501899719238303</v>
      </c>
      <c r="I1430">
        <v>53.352245330810497</v>
      </c>
      <c r="J1430">
        <v>164.8</v>
      </c>
      <c r="K1430">
        <v>44.140544891357401</v>
      </c>
      <c r="L1430">
        <v>51.713191986083999</v>
      </c>
      <c r="M1430">
        <v>164.6</v>
      </c>
      <c r="N1430">
        <v>39.727333068847699</v>
      </c>
      <c r="O1430">
        <v>50.468330383300803</v>
      </c>
      <c r="P1430">
        <v>163.19999999999999</v>
      </c>
      <c r="Q1430">
        <v>46.109310150146499</v>
      </c>
      <c r="R1430">
        <v>46.227703094482401</v>
      </c>
      <c r="S1430">
        <v>163.80000000000001</v>
      </c>
      <c r="T1430">
        <v>46.1803588867188</v>
      </c>
      <c r="U1430">
        <v>47.358997344970703</v>
      </c>
    </row>
    <row r="1431" spans="7:21" x14ac:dyDescent="0.3">
      <c r="G1431">
        <v>165.20099999999999</v>
      </c>
      <c r="H1431">
        <v>43.598499298095703</v>
      </c>
      <c r="I1431">
        <v>53.453353881835902</v>
      </c>
      <c r="J1431">
        <v>164.93299999999999</v>
      </c>
      <c r="K1431">
        <v>44.008251190185497</v>
      </c>
      <c r="L1431">
        <v>51.804119110107401</v>
      </c>
      <c r="M1431">
        <v>164.666</v>
      </c>
      <c r="N1431">
        <v>39.677577972412102</v>
      </c>
      <c r="O1431">
        <v>50.353565216064503</v>
      </c>
      <c r="P1431">
        <v>163.334</v>
      </c>
      <c r="Q1431">
        <v>46.1211547851563</v>
      </c>
      <c r="R1431">
        <v>46.2986869812012</v>
      </c>
      <c r="S1431">
        <v>163.93299999999999</v>
      </c>
      <c r="T1431">
        <v>46.215866088867202</v>
      </c>
      <c r="U1431">
        <v>47.464569091796903</v>
      </c>
    </row>
    <row r="1432" spans="7:21" x14ac:dyDescent="0.3">
      <c r="G1432">
        <v>165.334</v>
      </c>
      <c r="H1432">
        <v>43.368961334228501</v>
      </c>
      <c r="I1432">
        <v>53.352245330810497</v>
      </c>
      <c r="J1432">
        <v>165</v>
      </c>
      <c r="K1432">
        <v>44.032314300537102</v>
      </c>
      <c r="L1432">
        <v>51.7472953796387</v>
      </c>
      <c r="M1432">
        <v>164.8</v>
      </c>
      <c r="N1432">
        <v>39.640251159667997</v>
      </c>
      <c r="O1432">
        <v>50.238704681396499</v>
      </c>
      <c r="P1432">
        <v>163.4</v>
      </c>
      <c r="Q1432">
        <v>45.955245971679702</v>
      </c>
      <c r="R1432">
        <v>46.192195892333999</v>
      </c>
      <c r="S1432">
        <v>164</v>
      </c>
      <c r="T1432">
        <v>46.275028228759801</v>
      </c>
      <c r="U1432">
        <v>47.511466979980497</v>
      </c>
    </row>
    <row r="1433" spans="7:21" x14ac:dyDescent="0.3">
      <c r="G1433">
        <v>165.46700000000001</v>
      </c>
      <c r="H1433">
        <v>43.405231475830099</v>
      </c>
      <c r="I1433">
        <v>53.397190093994098</v>
      </c>
      <c r="J1433">
        <v>165.13300000000001</v>
      </c>
      <c r="K1433">
        <v>44.152565002441399</v>
      </c>
      <c r="L1433">
        <v>51.838203430175803</v>
      </c>
      <c r="M1433">
        <v>164.86600000000001</v>
      </c>
      <c r="N1433">
        <v>39.9509887695313</v>
      </c>
      <c r="O1433">
        <v>50.537147521972699</v>
      </c>
      <c r="P1433">
        <v>163.53399999999999</v>
      </c>
      <c r="Q1433">
        <v>46.002670288085902</v>
      </c>
      <c r="R1433">
        <v>46.144840240478501</v>
      </c>
      <c r="S1433">
        <v>164.13300000000001</v>
      </c>
      <c r="T1433">
        <v>46.251369476318402</v>
      </c>
      <c r="U1433">
        <v>47.464569091796903</v>
      </c>
    </row>
    <row r="1434" spans="7:21" x14ac:dyDescent="0.3">
      <c r="G1434">
        <v>165.53399999999999</v>
      </c>
      <c r="H1434">
        <v>43.58642578125</v>
      </c>
      <c r="I1434">
        <v>53.453353881835902</v>
      </c>
      <c r="J1434">
        <v>165.2</v>
      </c>
      <c r="K1434">
        <v>44.104476928710902</v>
      </c>
      <c r="L1434">
        <v>51.781394958496101</v>
      </c>
      <c r="M1434">
        <v>165</v>
      </c>
      <c r="N1434">
        <v>39.714897155761697</v>
      </c>
      <c r="O1434">
        <v>50.433910369872997</v>
      </c>
      <c r="P1434">
        <v>163.667</v>
      </c>
      <c r="Q1434">
        <v>46.109310150146499</v>
      </c>
      <c r="R1434">
        <v>46.251369476318402</v>
      </c>
      <c r="S1434">
        <v>164.2</v>
      </c>
      <c r="T1434">
        <v>46.239536285400398</v>
      </c>
      <c r="U1434">
        <v>47.488021850585902</v>
      </c>
    </row>
    <row r="1435" spans="7:21" x14ac:dyDescent="0.3">
      <c r="G1435">
        <v>165.667</v>
      </c>
      <c r="H1435">
        <v>43.5139770507813</v>
      </c>
      <c r="I1435">
        <v>53.4196586608887</v>
      </c>
      <c r="J1435">
        <v>165.333</v>
      </c>
      <c r="K1435">
        <v>43.9962158203125</v>
      </c>
      <c r="L1435">
        <v>51.8268432617188</v>
      </c>
      <c r="M1435">
        <v>165.066</v>
      </c>
      <c r="N1435">
        <v>39.727333068847699</v>
      </c>
      <c r="O1435">
        <v>50.422435760497997</v>
      </c>
      <c r="P1435">
        <v>163.80000000000001</v>
      </c>
      <c r="Q1435">
        <v>46.050075531005902</v>
      </c>
      <c r="R1435">
        <v>46.405094146728501</v>
      </c>
      <c r="S1435">
        <v>164.333</v>
      </c>
      <c r="T1435">
        <v>46.286857604980497</v>
      </c>
      <c r="U1435">
        <v>47.452842712402301</v>
      </c>
    </row>
    <row r="1436" spans="7:21" x14ac:dyDescent="0.3">
      <c r="G1436">
        <v>165.80099999999999</v>
      </c>
      <c r="H1436">
        <v>43.58642578125</v>
      </c>
      <c r="I1436">
        <v>53.453353881835902</v>
      </c>
      <c r="J1436">
        <v>165.46600000000001</v>
      </c>
      <c r="K1436">
        <v>43.911952972412102</v>
      </c>
      <c r="L1436">
        <v>51.838203430175803</v>
      </c>
      <c r="M1436">
        <v>165.19900000000001</v>
      </c>
      <c r="N1436">
        <v>39.851634979247997</v>
      </c>
      <c r="O1436">
        <v>50.525680541992202</v>
      </c>
      <c r="P1436">
        <v>163.934</v>
      </c>
      <c r="Q1436">
        <v>46.204032897949197</v>
      </c>
      <c r="R1436">
        <v>46.334163665771499</v>
      </c>
      <c r="S1436">
        <v>164.4</v>
      </c>
      <c r="T1436">
        <v>46.345989227294901</v>
      </c>
      <c r="U1436">
        <v>47.452842712402301</v>
      </c>
    </row>
    <row r="1437" spans="7:21" x14ac:dyDescent="0.3">
      <c r="G1437">
        <v>165.86699999999999</v>
      </c>
      <c r="H1437">
        <v>43.453575134277301</v>
      </c>
      <c r="I1437">
        <v>53.520721435546903</v>
      </c>
      <c r="J1437">
        <v>165.53299999999999</v>
      </c>
      <c r="K1437">
        <v>44.092453002929702</v>
      </c>
      <c r="L1437">
        <v>51.770027160644503</v>
      </c>
      <c r="M1437">
        <v>165.26599999999999</v>
      </c>
      <c r="N1437">
        <v>39.839210510253899</v>
      </c>
      <c r="O1437">
        <v>50.491275787353501</v>
      </c>
      <c r="P1437">
        <v>164</v>
      </c>
      <c r="Q1437">
        <v>46.050075531005902</v>
      </c>
      <c r="R1437">
        <v>46.275028228759801</v>
      </c>
      <c r="S1437">
        <v>164.53299999999999</v>
      </c>
      <c r="T1437">
        <v>46.109310150146499</v>
      </c>
      <c r="U1437">
        <v>47.464569091796903</v>
      </c>
    </row>
    <row r="1438" spans="7:21" x14ac:dyDescent="0.3">
      <c r="G1438">
        <v>166</v>
      </c>
      <c r="H1438">
        <v>43.598499298095703</v>
      </c>
      <c r="I1438">
        <v>53.442123413085902</v>
      </c>
      <c r="J1438">
        <v>165.666</v>
      </c>
      <c r="K1438">
        <v>44.068401336669901</v>
      </c>
      <c r="L1438">
        <v>51.804119110107401</v>
      </c>
      <c r="M1438">
        <v>165.4</v>
      </c>
      <c r="N1438">
        <v>39.876480102539098</v>
      </c>
      <c r="O1438">
        <v>50.445384979247997</v>
      </c>
      <c r="P1438">
        <v>164.13399999999999</v>
      </c>
      <c r="Q1438">
        <v>46.014522552490199</v>
      </c>
      <c r="R1438">
        <v>46.405094146728501</v>
      </c>
      <c r="S1438">
        <v>164.667</v>
      </c>
      <c r="T1438">
        <v>46.322341918945298</v>
      </c>
      <c r="U1438">
        <v>47.323787689208999</v>
      </c>
    </row>
    <row r="1439" spans="7:21" x14ac:dyDescent="0.3">
      <c r="G1439">
        <v>166.13399999999999</v>
      </c>
      <c r="H1439">
        <v>43.646770477294901</v>
      </c>
      <c r="I1439">
        <v>53.374717712402301</v>
      </c>
      <c r="J1439">
        <v>165.8</v>
      </c>
      <c r="K1439">
        <v>44.092453002929702</v>
      </c>
      <c r="L1439">
        <v>51.701820373535199</v>
      </c>
      <c r="M1439">
        <v>165.53299999999999</v>
      </c>
      <c r="N1439">
        <v>39.851634979247997</v>
      </c>
      <c r="O1439">
        <v>50.353565216064503</v>
      </c>
      <c r="P1439">
        <v>164.267</v>
      </c>
      <c r="Q1439">
        <v>45.884078979492202</v>
      </c>
      <c r="R1439">
        <v>46.215866088867202</v>
      </c>
      <c r="S1439">
        <v>164.733</v>
      </c>
      <c r="T1439">
        <v>46.1803588867188</v>
      </c>
      <c r="U1439">
        <v>47.429389953613303</v>
      </c>
    </row>
    <row r="1440" spans="7:21" x14ac:dyDescent="0.3">
      <c r="G1440">
        <v>166.267</v>
      </c>
      <c r="H1440">
        <v>43.453575134277301</v>
      </c>
      <c r="I1440">
        <v>53.5656127929688</v>
      </c>
      <c r="J1440">
        <v>165.86600000000001</v>
      </c>
      <c r="K1440">
        <v>44.092453002929702</v>
      </c>
      <c r="L1440">
        <v>51.7472953796387</v>
      </c>
      <c r="M1440">
        <v>165.6</v>
      </c>
      <c r="N1440">
        <v>39.888900756835902</v>
      </c>
      <c r="O1440">
        <v>50.6288452148438</v>
      </c>
      <c r="P1440">
        <v>164.4</v>
      </c>
      <c r="Q1440">
        <v>46.227703094482401</v>
      </c>
      <c r="R1440">
        <v>46.156681060791001</v>
      </c>
      <c r="S1440">
        <v>164.86699999999999</v>
      </c>
      <c r="T1440">
        <v>46.050075531005902</v>
      </c>
      <c r="U1440">
        <v>47.441116333007798</v>
      </c>
    </row>
    <row r="1441" spans="7:21" x14ac:dyDescent="0.3">
      <c r="G1441">
        <v>166.40100000000001</v>
      </c>
      <c r="H1441">
        <v>43.550209045410199</v>
      </c>
      <c r="I1441">
        <v>53.543167114257798</v>
      </c>
      <c r="J1441">
        <v>166</v>
      </c>
      <c r="K1441">
        <v>43.911952972412102</v>
      </c>
      <c r="L1441">
        <v>51.622200012207003</v>
      </c>
      <c r="M1441">
        <v>165.733</v>
      </c>
      <c r="N1441">
        <v>39.864059448242202</v>
      </c>
      <c r="O1441">
        <v>50.571540832519503</v>
      </c>
      <c r="P1441">
        <v>164.46700000000001</v>
      </c>
      <c r="Q1441">
        <v>45.872215270996101</v>
      </c>
      <c r="R1441">
        <v>46.227703094482401</v>
      </c>
      <c r="S1441">
        <v>164.93299999999999</v>
      </c>
      <c r="T1441">
        <v>46.239536285400398</v>
      </c>
      <c r="U1441">
        <v>47.335525512695298</v>
      </c>
    </row>
    <row r="1442" spans="7:21" x14ac:dyDescent="0.3">
      <c r="G1442">
        <v>166.46700000000001</v>
      </c>
      <c r="H1442">
        <v>43.6708984375</v>
      </c>
      <c r="I1442">
        <v>53.453353881835902</v>
      </c>
      <c r="J1442">
        <v>166.13300000000001</v>
      </c>
      <c r="K1442">
        <v>44.056373596191399</v>
      </c>
      <c r="L1442">
        <v>51.8268432617188</v>
      </c>
      <c r="M1442">
        <v>165.86600000000001</v>
      </c>
      <c r="N1442">
        <v>39.876480102539098</v>
      </c>
      <c r="O1442">
        <v>50.365047454833999</v>
      </c>
      <c r="P1442">
        <v>164.6</v>
      </c>
      <c r="Q1442">
        <v>46.050075531005902</v>
      </c>
      <c r="R1442">
        <v>46.263198852539098</v>
      </c>
      <c r="S1442">
        <v>165.06700000000001</v>
      </c>
      <c r="T1442">
        <v>46.192195892333999</v>
      </c>
      <c r="U1442">
        <v>47.335525512695298</v>
      </c>
    </row>
    <row r="1443" spans="7:21" x14ac:dyDescent="0.3">
      <c r="G1443">
        <v>166.601</v>
      </c>
      <c r="H1443">
        <v>43.453575134277301</v>
      </c>
      <c r="I1443">
        <v>53.599273681640597</v>
      </c>
      <c r="J1443">
        <v>166.26599999999999</v>
      </c>
      <c r="K1443">
        <v>44.092453002929702</v>
      </c>
      <c r="L1443">
        <v>51.951755523681598</v>
      </c>
      <c r="M1443">
        <v>165.93299999999999</v>
      </c>
      <c r="N1443">
        <v>39.727333068847699</v>
      </c>
      <c r="O1443">
        <v>50.571540832519503</v>
      </c>
      <c r="P1443">
        <v>164.667</v>
      </c>
      <c r="Q1443">
        <v>46.014522552490199</v>
      </c>
      <c r="R1443">
        <v>46.263198852539098</v>
      </c>
      <c r="S1443">
        <v>165.13300000000001</v>
      </c>
      <c r="T1443">
        <v>46.215866088867202</v>
      </c>
      <c r="U1443">
        <v>47.300308227539098</v>
      </c>
    </row>
    <row r="1444" spans="7:21" x14ac:dyDescent="0.3">
      <c r="G1444">
        <v>166.667</v>
      </c>
      <c r="H1444">
        <v>43.550209045410199</v>
      </c>
      <c r="I1444">
        <v>53.464584350585902</v>
      </c>
      <c r="J1444">
        <v>166.333</v>
      </c>
      <c r="K1444">
        <v>43.9962158203125</v>
      </c>
      <c r="L1444">
        <v>51.860919952392599</v>
      </c>
      <c r="M1444">
        <v>166.066</v>
      </c>
      <c r="N1444">
        <v>39.789497375488303</v>
      </c>
      <c r="O1444">
        <v>50.388004302978501</v>
      </c>
      <c r="P1444">
        <v>164.8</v>
      </c>
      <c r="Q1444">
        <v>46.061923980712898</v>
      </c>
      <c r="R1444">
        <v>46.286857604980497</v>
      </c>
      <c r="S1444">
        <v>165.267</v>
      </c>
      <c r="T1444">
        <v>46.109310150146499</v>
      </c>
      <c r="U1444">
        <v>47.452842712402301</v>
      </c>
    </row>
    <row r="1445" spans="7:21" x14ac:dyDescent="0.3">
      <c r="G1445">
        <v>166.86699999999999</v>
      </c>
      <c r="H1445">
        <v>43.538131713867202</v>
      </c>
      <c r="I1445">
        <v>53.531944274902301</v>
      </c>
      <c r="J1445">
        <v>166.46600000000001</v>
      </c>
      <c r="K1445">
        <v>44.212650299072301</v>
      </c>
      <c r="L1445">
        <v>51.883636474609403</v>
      </c>
      <c r="M1445">
        <v>166.19900000000001</v>
      </c>
      <c r="N1445">
        <v>39.913742065429702</v>
      </c>
      <c r="O1445">
        <v>50.525680541992202</v>
      </c>
      <c r="P1445">
        <v>164.86699999999999</v>
      </c>
      <c r="Q1445">
        <v>46.0382270812988</v>
      </c>
      <c r="R1445">
        <v>46.2986869812012</v>
      </c>
      <c r="S1445">
        <v>165.4</v>
      </c>
      <c r="T1445">
        <v>46.061923980712898</v>
      </c>
      <c r="U1445">
        <v>47.417659759521499</v>
      </c>
    </row>
    <row r="1446" spans="7:21" x14ac:dyDescent="0.3">
      <c r="G1446">
        <v>166.934</v>
      </c>
      <c r="H1446">
        <v>43.731204986572301</v>
      </c>
      <c r="I1446">
        <v>53.453353881835902</v>
      </c>
      <c r="J1446">
        <v>166.6</v>
      </c>
      <c r="K1446">
        <v>43.972145080566399</v>
      </c>
      <c r="L1446">
        <v>51.713191986083999</v>
      </c>
      <c r="M1446">
        <v>166.333</v>
      </c>
      <c r="N1446">
        <v>39.777069091796903</v>
      </c>
      <c r="O1446">
        <v>50.319118499755902</v>
      </c>
      <c r="P1446">
        <v>165</v>
      </c>
      <c r="Q1446">
        <v>46.085620880127003</v>
      </c>
      <c r="R1446">
        <v>46.369632720947301</v>
      </c>
      <c r="S1446">
        <v>165.46700000000001</v>
      </c>
      <c r="T1446">
        <v>46.1685180664063</v>
      </c>
      <c r="U1446">
        <v>47.499744415283203</v>
      </c>
    </row>
    <row r="1447" spans="7:21" x14ac:dyDescent="0.3">
      <c r="G1447">
        <v>167.06700000000001</v>
      </c>
      <c r="H1447">
        <v>43.610569000244098</v>
      </c>
      <c r="I1447">
        <v>53.4870414733887</v>
      </c>
      <c r="J1447">
        <v>166.666</v>
      </c>
      <c r="K1447">
        <v>44.140544891357401</v>
      </c>
      <c r="L1447">
        <v>51.951755523681598</v>
      </c>
      <c r="M1447">
        <v>166.53299999999999</v>
      </c>
      <c r="N1447">
        <v>39.801929473877003</v>
      </c>
      <c r="O1447">
        <v>50.548614501953097</v>
      </c>
      <c r="P1447">
        <v>165.13399999999999</v>
      </c>
      <c r="Q1447">
        <v>45.990814208984403</v>
      </c>
      <c r="R1447">
        <v>46.263198852539098</v>
      </c>
      <c r="S1447">
        <v>165.6</v>
      </c>
      <c r="T1447">
        <v>46.085620880127003</v>
      </c>
      <c r="U1447">
        <v>47.358997344970703</v>
      </c>
    </row>
    <row r="1448" spans="7:21" x14ac:dyDescent="0.3">
      <c r="G1448">
        <v>167.20099999999999</v>
      </c>
      <c r="H1448">
        <v>43.6708984375</v>
      </c>
      <c r="I1448">
        <v>53.520721435546903</v>
      </c>
      <c r="J1448">
        <v>166.8</v>
      </c>
      <c r="K1448">
        <v>43.93603515625</v>
      </c>
      <c r="L1448">
        <v>51.894992828369098</v>
      </c>
      <c r="M1448">
        <v>166.6</v>
      </c>
      <c r="N1448">
        <v>39.789497375488303</v>
      </c>
      <c r="O1448">
        <v>50.514213562011697</v>
      </c>
      <c r="P1448">
        <v>165.267</v>
      </c>
      <c r="Q1448">
        <v>46.061923980712898</v>
      </c>
      <c r="R1448">
        <v>46.523223876953097</v>
      </c>
      <c r="S1448">
        <v>165.733</v>
      </c>
      <c r="T1448">
        <v>45.872215270996101</v>
      </c>
      <c r="U1448">
        <v>47.3824653625488</v>
      </c>
    </row>
    <row r="1449" spans="7:21" x14ac:dyDescent="0.3">
      <c r="G1449">
        <v>167.267</v>
      </c>
      <c r="H1449">
        <v>43.646770477294901</v>
      </c>
      <c r="I1449">
        <v>53.509494781494098</v>
      </c>
      <c r="J1449">
        <v>166.93299999999999</v>
      </c>
      <c r="K1449">
        <v>44.176601409912102</v>
      </c>
      <c r="L1449">
        <v>51.8268432617188</v>
      </c>
      <c r="M1449">
        <v>166.733</v>
      </c>
      <c r="N1449">
        <v>39.876480102539098</v>
      </c>
      <c r="O1449">
        <v>50.468330383300803</v>
      </c>
      <c r="P1449">
        <v>165.4</v>
      </c>
      <c r="Q1449">
        <v>46.109310150146499</v>
      </c>
      <c r="R1449">
        <v>46.156681060791001</v>
      </c>
      <c r="S1449">
        <v>165.8</v>
      </c>
      <c r="T1449">
        <v>46.192195892333999</v>
      </c>
      <c r="U1449">
        <v>47.288566589355497</v>
      </c>
    </row>
    <row r="1450" spans="7:21" x14ac:dyDescent="0.3">
      <c r="G1450">
        <v>167.40100000000001</v>
      </c>
      <c r="H1450">
        <v>43.658836364746101</v>
      </c>
      <c r="I1450">
        <v>53.4196586608887</v>
      </c>
      <c r="J1450">
        <v>167</v>
      </c>
      <c r="K1450">
        <v>43.984180450439503</v>
      </c>
      <c r="L1450">
        <v>52.008499145507798</v>
      </c>
      <c r="M1450">
        <v>166.86600000000001</v>
      </c>
      <c r="N1450">
        <v>39.864059448242202</v>
      </c>
      <c r="O1450">
        <v>50.422435760497997</v>
      </c>
      <c r="P1450">
        <v>165.46700000000001</v>
      </c>
      <c r="Q1450">
        <v>45.990814208984403</v>
      </c>
      <c r="R1450">
        <v>46.2986869812012</v>
      </c>
      <c r="S1450">
        <v>165.93299999999999</v>
      </c>
      <c r="T1450">
        <v>45.884078979492202</v>
      </c>
      <c r="U1450">
        <v>47.2415962219238</v>
      </c>
    </row>
    <row r="1451" spans="7:21" x14ac:dyDescent="0.3">
      <c r="G1451">
        <v>167.53399999999999</v>
      </c>
      <c r="H1451">
        <v>43.6708984375</v>
      </c>
      <c r="I1451">
        <v>53.4870414733887</v>
      </c>
      <c r="J1451">
        <v>167.13300000000001</v>
      </c>
      <c r="K1451">
        <v>44.104476928710902</v>
      </c>
      <c r="L1451">
        <v>51.974456787109403</v>
      </c>
      <c r="M1451">
        <v>167</v>
      </c>
      <c r="N1451">
        <v>39.851634979247997</v>
      </c>
      <c r="O1451">
        <v>50.514213562011697</v>
      </c>
      <c r="P1451">
        <v>165.6</v>
      </c>
      <c r="Q1451">
        <v>46.050075531005902</v>
      </c>
      <c r="R1451">
        <v>46.4287300109863</v>
      </c>
      <c r="S1451">
        <v>166.13300000000001</v>
      </c>
      <c r="T1451">
        <v>45.931526184082003</v>
      </c>
      <c r="U1451">
        <v>47.253337860107401</v>
      </c>
    </row>
    <row r="1452" spans="7:21" x14ac:dyDescent="0.3">
      <c r="G1452">
        <v>167.601</v>
      </c>
      <c r="H1452">
        <v>43.6829643249512</v>
      </c>
      <c r="I1452">
        <v>53.644142150878899</v>
      </c>
      <c r="J1452">
        <v>167.26599999999999</v>
      </c>
      <c r="K1452">
        <v>44.2366752624512</v>
      </c>
      <c r="L1452">
        <v>51.951755523681598</v>
      </c>
      <c r="M1452">
        <v>167.066</v>
      </c>
      <c r="N1452">
        <v>39.888900756835902</v>
      </c>
      <c r="O1452">
        <v>50.479804992675803</v>
      </c>
      <c r="P1452">
        <v>165.73400000000001</v>
      </c>
      <c r="Q1452">
        <v>46.109310150146499</v>
      </c>
      <c r="R1452">
        <v>46.1803588867188</v>
      </c>
      <c r="S1452">
        <v>166.267</v>
      </c>
      <c r="T1452">
        <v>46.061923980712898</v>
      </c>
      <c r="U1452">
        <v>47.300308227539098</v>
      </c>
    </row>
    <row r="1453" spans="7:21" x14ac:dyDescent="0.3">
      <c r="G1453">
        <v>167.73400000000001</v>
      </c>
      <c r="H1453">
        <v>43.501899719238303</v>
      </c>
      <c r="I1453">
        <v>53.498268127441399</v>
      </c>
      <c r="J1453">
        <v>167.4</v>
      </c>
      <c r="K1453">
        <v>44.092453002929702</v>
      </c>
      <c r="L1453">
        <v>51.894992828369098</v>
      </c>
      <c r="M1453">
        <v>167.19900000000001</v>
      </c>
      <c r="N1453">
        <v>39.789497375488303</v>
      </c>
      <c r="O1453">
        <v>50.617385864257798</v>
      </c>
      <c r="P1453">
        <v>165.8</v>
      </c>
      <c r="Q1453">
        <v>46.144840240478501</v>
      </c>
      <c r="R1453">
        <v>46.322341918945298</v>
      </c>
      <c r="S1453">
        <v>166.4</v>
      </c>
      <c r="T1453">
        <v>46.061923980712898</v>
      </c>
      <c r="U1453">
        <v>47.300308227539098</v>
      </c>
    </row>
    <row r="1454" spans="7:21" x14ac:dyDescent="0.3">
      <c r="G1454">
        <v>167.86699999999999</v>
      </c>
      <c r="H1454">
        <v>43.707084655761697</v>
      </c>
      <c r="I1454">
        <v>53.5656127929688</v>
      </c>
      <c r="J1454">
        <v>167.46600000000001</v>
      </c>
      <c r="K1454">
        <v>43.984180450439503</v>
      </c>
      <c r="L1454">
        <v>51.770027160644503</v>
      </c>
      <c r="M1454">
        <v>167.333</v>
      </c>
      <c r="N1454">
        <v>39.926158905029297</v>
      </c>
      <c r="O1454">
        <v>50.456859588622997</v>
      </c>
      <c r="P1454">
        <v>165.934</v>
      </c>
      <c r="Q1454">
        <v>46.227703094482401</v>
      </c>
      <c r="R1454">
        <v>46.511417388916001</v>
      </c>
      <c r="S1454">
        <v>166.46700000000001</v>
      </c>
      <c r="T1454">
        <v>46.014522552490199</v>
      </c>
      <c r="U1454">
        <v>47.370731353759801</v>
      </c>
    </row>
    <row r="1455" spans="7:21" x14ac:dyDescent="0.3">
      <c r="G1455">
        <v>167.934</v>
      </c>
      <c r="H1455">
        <v>43.6708984375</v>
      </c>
      <c r="I1455">
        <v>53.442123413085902</v>
      </c>
      <c r="J1455">
        <v>167.6</v>
      </c>
      <c r="K1455">
        <v>44.152565002441399</v>
      </c>
      <c r="L1455">
        <v>51.997150421142599</v>
      </c>
      <c r="M1455">
        <v>167.4</v>
      </c>
      <c r="N1455">
        <v>39.851634979247997</v>
      </c>
      <c r="O1455">
        <v>50.6288452148438</v>
      </c>
      <c r="P1455">
        <v>166.06700000000001</v>
      </c>
      <c r="Q1455">
        <v>46.085620880127003</v>
      </c>
      <c r="R1455">
        <v>46.369632720947301</v>
      </c>
      <c r="S1455">
        <v>166.6</v>
      </c>
      <c r="T1455">
        <v>45.978958129882798</v>
      </c>
      <c r="U1455">
        <v>47.441116333007798</v>
      </c>
    </row>
    <row r="1456" spans="7:21" x14ac:dyDescent="0.3">
      <c r="G1456">
        <v>168.06700000000001</v>
      </c>
      <c r="H1456">
        <v>43.695026397705099</v>
      </c>
      <c r="I1456">
        <v>53.464584350585902</v>
      </c>
      <c r="J1456">
        <v>167.666</v>
      </c>
      <c r="K1456">
        <v>43.960109710693402</v>
      </c>
      <c r="L1456">
        <v>51.917701721191399</v>
      </c>
      <c r="M1456">
        <v>167.53299999999999</v>
      </c>
      <c r="N1456">
        <v>39.9509887695313</v>
      </c>
      <c r="O1456">
        <v>50.605926513671903</v>
      </c>
      <c r="P1456">
        <v>166.13399999999999</v>
      </c>
      <c r="Q1456">
        <v>46.215866088867202</v>
      </c>
      <c r="R1456">
        <v>46.416912078857401</v>
      </c>
      <c r="S1456">
        <v>166.733</v>
      </c>
      <c r="T1456">
        <v>46.204032897949197</v>
      </c>
      <c r="U1456">
        <v>47.370731353759801</v>
      </c>
    </row>
    <row r="1457" spans="7:21" x14ac:dyDescent="0.3">
      <c r="G1457">
        <v>168.20099999999999</v>
      </c>
      <c r="H1457">
        <v>43.429405212402301</v>
      </c>
      <c r="I1457">
        <v>53.4758110046387</v>
      </c>
      <c r="J1457">
        <v>167.8</v>
      </c>
      <c r="K1457">
        <v>44.044342041015597</v>
      </c>
      <c r="L1457">
        <v>51.8268432617188</v>
      </c>
      <c r="M1457">
        <v>167.6</v>
      </c>
      <c r="N1457">
        <v>39.602909088134801</v>
      </c>
      <c r="O1457">
        <v>50.583003997802699</v>
      </c>
      <c r="P1457">
        <v>166.267</v>
      </c>
      <c r="Q1457">
        <v>46.097465515136697</v>
      </c>
      <c r="R1457">
        <v>46.322341918945298</v>
      </c>
      <c r="S1457">
        <v>166.86699999999999</v>
      </c>
      <c r="T1457">
        <v>45.978958129882798</v>
      </c>
      <c r="U1457">
        <v>47.370731353759801</v>
      </c>
    </row>
    <row r="1458" spans="7:21" x14ac:dyDescent="0.3">
      <c r="G1458">
        <v>168.267</v>
      </c>
      <c r="H1458">
        <v>43.550209045410199</v>
      </c>
      <c r="I1458">
        <v>53.385955810546903</v>
      </c>
      <c r="J1458">
        <v>167.93299999999999</v>
      </c>
      <c r="K1458">
        <v>44.0202827453613</v>
      </c>
      <c r="L1458">
        <v>51.804119110107401</v>
      </c>
      <c r="M1458">
        <v>167.8</v>
      </c>
      <c r="N1458">
        <v>39.975814819335902</v>
      </c>
      <c r="O1458">
        <v>50.502742767333999</v>
      </c>
      <c r="P1458">
        <v>166.4</v>
      </c>
      <c r="Q1458">
        <v>46.085620880127003</v>
      </c>
      <c r="R1458">
        <v>46.357810974121101</v>
      </c>
      <c r="S1458">
        <v>166.93299999999999</v>
      </c>
      <c r="T1458">
        <v>45.990814208984403</v>
      </c>
      <c r="U1458">
        <v>47.452842712402301</v>
      </c>
    </row>
    <row r="1459" spans="7:21" x14ac:dyDescent="0.3">
      <c r="G1459">
        <v>168.40100000000001</v>
      </c>
      <c r="H1459">
        <v>43.839683532714801</v>
      </c>
      <c r="I1459">
        <v>53.576835632324197</v>
      </c>
      <c r="J1459">
        <v>168.066</v>
      </c>
      <c r="K1459">
        <v>44.152565002441399</v>
      </c>
      <c r="L1459">
        <v>51.838203430175803</v>
      </c>
      <c r="M1459">
        <v>167.86600000000001</v>
      </c>
      <c r="N1459">
        <v>39.988227844238303</v>
      </c>
      <c r="O1459">
        <v>50.640304565429702</v>
      </c>
      <c r="P1459">
        <v>166.53399999999999</v>
      </c>
      <c r="Q1459">
        <v>46.1211547851563</v>
      </c>
      <c r="R1459">
        <v>46.322341918945298</v>
      </c>
      <c r="S1459">
        <v>167.06700000000001</v>
      </c>
      <c r="T1459">
        <v>46.109310150146499</v>
      </c>
      <c r="U1459">
        <v>47.3824653625488</v>
      </c>
    </row>
    <row r="1460" spans="7:21" x14ac:dyDescent="0.3">
      <c r="G1460">
        <v>168.46700000000001</v>
      </c>
      <c r="H1460">
        <v>43.658836364746101</v>
      </c>
      <c r="I1460">
        <v>53.621711730957003</v>
      </c>
      <c r="J1460">
        <v>168.13300000000001</v>
      </c>
      <c r="K1460">
        <v>43.911952972412102</v>
      </c>
      <c r="L1460">
        <v>51.906345367431598</v>
      </c>
      <c r="M1460">
        <v>168</v>
      </c>
      <c r="N1460">
        <v>39.814357757568402</v>
      </c>
      <c r="O1460">
        <v>50.525680541992202</v>
      </c>
      <c r="P1460">
        <v>166.6</v>
      </c>
      <c r="Q1460">
        <v>46.192195892333999</v>
      </c>
      <c r="R1460">
        <v>46.546836853027301</v>
      </c>
      <c r="S1460">
        <v>167.2</v>
      </c>
      <c r="T1460">
        <v>46.251369476318402</v>
      </c>
      <c r="U1460">
        <v>47.405929565429702</v>
      </c>
    </row>
    <row r="1461" spans="7:21" x14ac:dyDescent="0.3">
      <c r="G1461">
        <v>168.667</v>
      </c>
      <c r="H1461">
        <v>43.863777160644503</v>
      </c>
      <c r="I1461">
        <v>53.621711730957003</v>
      </c>
      <c r="J1461">
        <v>168.26599999999999</v>
      </c>
      <c r="K1461">
        <v>44.056373596191399</v>
      </c>
      <c r="L1461">
        <v>51.849563598632798</v>
      </c>
      <c r="M1461">
        <v>168.066</v>
      </c>
      <c r="N1461">
        <v>39.665138244628899</v>
      </c>
      <c r="O1461">
        <v>50.583003997802699</v>
      </c>
      <c r="P1461">
        <v>166.73400000000001</v>
      </c>
      <c r="Q1461">
        <v>46.204032897949197</v>
      </c>
      <c r="R1461">
        <v>46.369632720947301</v>
      </c>
      <c r="S1461">
        <v>167.267</v>
      </c>
      <c r="T1461">
        <v>46.073772430419901</v>
      </c>
      <c r="U1461">
        <v>47.394195556640597</v>
      </c>
    </row>
    <row r="1462" spans="7:21" x14ac:dyDescent="0.3">
      <c r="G1462">
        <v>168.73400000000001</v>
      </c>
      <c r="H1462">
        <v>43.827632904052699</v>
      </c>
      <c r="I1462">
        <v>53.632926940917997</v>
      </c>
      <c r="J1462">
        <v>168.4</v>
      </c>
      <c r="K1462">
        <v>44.176601409912102</v>
      </c>
      <c r="L1462">
        <v>51.940402984619098</v>
      </c>
      <c r="M1462">
        <v>168.19900000000001</v>
      </c>
      <c r="N1462">
        <v>39.814357757568402</v>
      </c>
      <c r="O1462">
        <v>50.605926513671903</v>
      </c>
      <c r="P1462">
        <v>166.8</v>
      </c>
      <c r="Q1462">
        <v>46.204032897949197</v>
      </c>
      <c r="R1462">
        <v>46.487796783447301</v>
      </c>
      <c r="S1462">
        <v>167.4</v>
      </c>
      <c r="T1462">
        <v>46.026374816894503</v>
      </c>
      <c r="U1462">
        <v>47.312046051025398</v>
      </c>
    </row>
    <row r="1463" spans="7:21" x14ac:dyDescent="0.3">
      <c r="G1463">
        <v>168.86699999999999</v>
      </c>
      <c r="H1463">
        <v>43.6347045898438</v>
      </c>
      <c r="I1463">
        <v>53.823474884033203</v>
      </c>
      <c r="J1463">
        <v>168.46600000000001</v>
      </c>
      <c r="K1463">
        <v>43.960109710693402</v>
      </c>
      <c r="L1463">
        <v>51.974456787109403</v>
      </c>
      <c r="M1463">
        <v>168.333</v>
      </c>
      <c r="N1463">
        <v>39.8267822265625</v>
      </c>
      <c r="O1463">
        <v>50.674674987792997</v>
      </c>
      <c r="P1463">
        <v>166.934</v>
      </c>
      <c r="Q1463">
        <v>46.132999420166001</v>
      </c>
      <c r="R1463">
        <v>46.310512542724602</v>
      </c>
      <c r="S1463">
        <v>167.53299999999999</v>
      </c>
      <c r="T1463">
        <v>46.026374816894503</v>
      </c>
      <c r="U1463">
        <v>47.3824653625488</v>
      </c>
    </row>
    <row r="1464" spans="7:21" x14ac:dyDescent="0.3">
      <c r="G1464">
        <v>168.934</v>
      </c>
      <c r="H1464">
        <v>43.465656280517599</v>
      </c>
      <c r="I1464">
        <v>53.509494781494098</v>
      </c>
      <c r="J1464">
        <v>168.6</v>
      </c>
      <c r="K1464">
        <v>44.080429077148402</v>
      </c>
      <c r="L1464">
        <v>51.985805511474602</v>
      </c>
      <c r="M1464">
        <v>168.46600000000001</v>
      </c>
      <c r="N1464">
        <v>39.864059448242202</v>
      </c>
      <c r="O1464">
        <v>50.548614501953097</v>
      </c>
      <c r="P1464">
        <v>167</v>
      </c>
      <c r="Q1464">
        <v>46.144840240478501</v>
      </c>
      <c r="R1464">
        <v>46.4287300109863</v>
      </c>
      <c r="S1464">
        <v>167.6</v>
      </c>
      <c r="T1464">
        <v>45.919666290283203</v>
      </c>
      <c r="U1464">
        <v>47.394195556640597</v>
      </c>
    </row>
    <row r="1465" spans="7:21" x14ac:dyDescent="0.3">
      <c r="G1465">
        <v>169.06700000000001</v>
      </c>
      <c r="H1465">
        <v>43.719146728515597</v>
      </c>
      <c r="I1465">
        <v>53.756252288818402</v>
      </c>
      <c r="J1465">
        <v>168.733</v>
      </c>
      <c r="K1465">
        <v>43.984180450439503</v>
      </c>
      <c r="L1465">
        <v>51.940402984619098</v>
      </c>
      <c r="M1465">
        <v>168.53299999999999</v>
      </c>
      <c r="N1465">
        <v>39.8267822265625</v>
      </c>
      <c r="O1465">
        <v>50.6288452148438</v>
      </c>
      <c r="P1465">
        <v>167.13399999999999</v>
      </c>
      <c r="Q1465">
        <v>45.907806396484403</v>
      </c>
      <c r="R1465">
        <v>46.369632720947301</v>
      </c>
      <c r="S1465">
        <v>167.733</v>
      </c>
      <c r="T1465">
        <v>46.144840240478501</v>
      </c>
      <c r="U1465">
        <v>47.276824951171903</v>
      </c>
    </row>
    <row r="1466" spans="7:21" x14ac:dyDescent="0.3">
      <c r="G1466">
        <v>169.20099999999999</v>
      </c>
      <c r="H1466">
        <v>43.972145080566399</v>
      </c>
      <c r="I1466">
        <v>53.733837127685497</v>
      </c>
      <c r="J1466">
        <v>168.8</v>
      </c>
      <c r="K1466">
        <v>44.212650299072301</v>
      </c>
      <c r="L1466">
        <v>51.883636474609403</v>
      </c>
      <c r="M1466">
        <v>168.666</v>
      </c>
      <c r="N1466">
        <v>39.851634979247997</v>
      </c>
      <c r="O1466">
        <v>50.640304565429702</v>
      </c>
      <c r="P1466">
        <v>167.267</v>
      </c>
      <c r="Q1466">
        <v>45.955245971679702</v>
      </c>
      <c r="R1466">
        <v>46.440544128417997</v>
      </c>
      <c r="S1466">
        <v>167.8</v>
      </c>
      <c r="T1466">
        <v>46.050075531005902</v>
      </c>
      <c r="U1466">
        <v>47.3824653625488</v>
      </c>
    </row>
    <row r="1467" spans="7:21" x14ac:dyDescent="0.3">
      <c r="G1467">
        <v>169.267</v>
      </c>
      <c r="H1467">
        <v>43.863777160644503</v>
      </c>
      <c r="I1467">
        <v>53.801071166992202</v>
      </c>
      <c r="J1467">
        <v>168.93299999999999</v>
      </c>
      <c r="K1467">
        <v>44.080429077148402</v>
      </c>
      <c r="L1467">
        <v>52.087898254394503</v>
      </c>
      <c r="M1467">
        <v>168.8</v>
      </c>
      <c r="N1467">
        <v>39.814357757568402</v>
      </c>
      <c r="O1467">
        <v>50.754833221435497</v>
      </c>
      <c r="P1467">
        <v>167.4</v>
      </c>
      <c r="Q1467">
        <v>46.002670288085902</v>
      </c>
      <c r="R1467">
        <v>46.475986480712898</v>
      </c>
      <c r="S1467">
        <v>167.93299999999999</v>
      </c>
      <c r="T1467">
        <v>46.0382270812988</v>
      </c>
      <c r="U1467">
        <v>47.417659759521499</v>
      </c>
    </row>
    <row r="1468" spans="7:21" x14ac:dyDescent="0.3">
      <c r="G1468">
        <v>169.40100000000001</v>
      </c>
      <c r="H1468">
        <v>43.755317687988303</v>
      </c>
      <c r="I1468">
        <v>53.700210571289098</v>
      </c>
      <c r="J1468">
        <v>169.066</v>
      </c>
      <c r="K1468">
        <v>43.93603515625</v>
      </c>
      <c r="L1468">
        <v>51.974456787109403</v>
      </c>
      <c r="M1468">
        <v>168.86600000000001</v>
      </c>
      <c r="N1468">
        <v>39.851634979247997</v>
      </c>
      <c r="O1468">
        <v>50.525680541992202</v>
      </c>
      <c r="P1468">
        <v>167.53399999999999</v>
      </c>
      <c r="Q1468">
        <v>46.026374816894503</v>
      </c>
      <c r="R1468">
        <v>46.440544128417997</v>
      </c>
      <c r="S1468">
        <v>168</v>
      </c>
      <c r="T1468">
        <v>46.050075531005902</v>
      </c>
      <c r="U1468">
        <v>47.347259521484403</v>
      </c>
    </row>
    <row r="1469" spans="7:21" x14ac:dyDescent="0.3">
      <c r="G1469">
        <v>169.46700000000001</v>
      </c>
      <c r="H1469">
        <v>43.646770477294901</v>
      </c>
      <c r="I1469">
        <v>53.599273681640597</v>
      </c>
      <c r="J1469">
        <v>169.13300000000001</v>
      </c>
      <c r="K1469">
        <v>43.984180450439503</v>
      </c>
      <c r="L1469">
        <v>51.917701721191399</v>
      </c>
      <c r="M1469">
        <v>169</v>
      </c>
      <c r="N1469">
        <v>39.913742065429702</v>
      </c>
      <c r="O1469">
        <v>50.491275787353501</v>
      </c>
      <c r="P1469">
        <v>167.6</v>
      </c>
      <c r="Q1469">
        <v>46.215866088867202</v>
      </c>
      <c r="R1469">
        <v>46.4287300109863</v>
      </c>
      <c r="S1469">
        <v>168.2</v>
      </c>
      <c r="T1469">
        <v>46.050075531005902</v>
      </c>
      <c r="U1469">
        <v>47.370731353759801</v>
      </c>
    </row>
    <row r="1470" spans="7:21" x14ac:dyDescent="0.3">
      <c r="G1470">
        <v>169.601</v>
      </c>
      <c r="H1470">
        <v>43.719146728515597</v>
      </c>
      <c r="I1470">
        <v>53.823474884033203</v>
      </c>
      <c r="J1470">
        <v>169.26599999999999</v>
      </c>
      <c r="K1470">
        <v>44.1886177062988</v>
      </c>
      <c r="L1470">
        <v>52.087898254394503</v>
      </c>
      <c r="M1470">
        <v>169.13300000000001</v>
      </c>
      <c r="N1470">
        <v>39.851634979247997</v>
      </c>
      <c r="O1470">
        <v>50.399482727050803</v>
      </c>
      <c r="P1470">
        <v>167.73400000000001</v>
      </c>
      <c r="Q1470">
        <v>46.1685180664063</v>
      </c>
      <c r="R1470">
        <v>46.369632720947301</v>
      </c>
      <c r="S1470">
        <v>168.267</v>
      </c>
      <c r="T1470">
        <v>46.073772430419901</v>
      </c>
      <c r="U1470">
        <v>47.429389953613303</v>
      </c>
    </row>
    <row r="1471" spans="7:21" x14ac:dyDescent="0.3">
      <c r="G1471">
        <v>169.73400000000001</v>
      </c>
      <c r="H1471">
        <v>43.839683532714801</v>
      </c>
      <c r="I1471">
        <v>53.745044708252003</v>
      </c>
      <c r="J1471">
        <v>169.4</v>
      </c>
      <c r="K1471">
        <v>44.224662780761697</v>
      </c>
      <c r="L1471">
        <v>51.906345367431598</v>
      </c>
      <c r="M1471">
        <v>169.19900000000001</v>
      </c>
      <c r="N1471">
        <v>39.690017700195298</v>
      </c>
      <c r="O1471">
        <v>50.537147521972699</v>
      </c>
      <c r="P1471">
        <v>167.86699999999999</v>
      </c>
      <c r="Q1471">
        <v>46.192195892333999</v>
      </c>
      <c r="R1471">
        <v>46.369632720947301</v>
      </c>
      <c r="S1471">
        <v>168.4</v>
      </c>
      <c r="T1471">
        <v>46.061923980712898</v>
      </c>
      <c r="U1471">
        <v>47.405929565429702</v>
      </c>
    </row>
    <row r="1472" spans="7:21" x14ac:dyDescent="0.3">
      <c r="G1472">
        <v>169.86699999999999</v>
      </c>
      <c r="H1472">
        <v>43.779426574707003</v>
      </c>
      <c r="I1472">
        <v>53.733837127685497</v>
      </c>
      <c r="J1472">
        <v>169.46600000000001</v>
      </c>
      <c r="K1472">
        <v>44.152565002441399</v>
      </c>
      <c r="L1472">
        <v>52.144584655761697</v>
      </c>
      <c r="M1472">
        <v>169.333</v>
      </c>
      <c r="N1472">
        <v>39.913742065429702</v>
      </c>
      <c r="O1472">
        <v>50.537147521972699</v>
      </c>
      <c r="P1472">
        <v>168</v>
      </c>
      <c r="Q1472">
        <v>46.097465515136697</v>
      </c>
      <c r="R1472">
        <v>46.499607086181598</v>
      </c>
      <c r="S1472">
        <v>168.53299999999999</v>
      </c>
      <c r="T1472">
        <v>46.1685180664063</v>
      </c>
      <c r="U1472">
        <v>47.300308227539098</v>
      </c>
    </row>
    <row r="1473" spans="7:21" x14ac:dyDescent="0.3">
      <c r="G1473">
        <v>170</v>
      </c>
      <c r="H1473">
        <v>43.815586090087898</v>
      </c>
      <c r="I1473">
        <v>53.733837127685497</v>
      </c>
      <c r="J1473">
        <v>169.6</v>
      </c>
      <c r="K1473">
        <v>44.248687744140597</v>
      </c>
      <c r="L1473">
        <v>52.155918121337898</v>
      </c>
      <c r="M1473">
        <v>169.46600000000001</v>
      </c>
      <c r="N1473">
        <v>39.677577972412102</v>
      </c>
      <c r="O1473">
        <v>50.537147521972699</v>
      </c>
      <c r="P1473">
        <v>168.06700000000001</v>
      </c>
      <c r="Q1473">
        <v>46.132999420166001</v>
      </c>
      <c r="R1473">
        <v>46.440544128417997</v>
      </c>
      <c r="S1473">
        <v>168.667</v>
      </c>
      <c r="T1473">
        <v>46.132999420166001</v>
      </c>
      <c r="U1473">
        <v>47.358997344970703</v>
      </c>
    </row>
    <row r="1474" spans="7:21" x14ac:dyDescent="0.3">
      <c r="G1474">
        <v>170.06700000000001</v>
      </c>
      <c r="H1474">
        <v>43.791481018066399</v>
      </c>
      <c r="I1474">
        <v>53.655357360839801</v>
      </c>
      <c r="J1474">
        <v>169.733</v>
      </c>
      <c r="K1474">
        <v>44.272708892822301</v>
      </c>
      <c r="L1474">
        <v>51.974456787109403</v>
      </c>
      <c r="M1474">
        <v>169.6</v>
      </c>
      <c r="N1474">
        <v>39.938575744628899</v>
      </c>
      <c r="O1474">
        <v>50.353565216064503</v>
      </c>
      <c r="P1474">
        <v>168.2</v>
      </c>
      <c r="Q1474">
        <v>46.263198852539098</v>
      </c>
      <c r="R1474">
        <v>46.475986480712898</v>
      </c>
      <c r="S1474">
        <v>168.8</v>
      </c>
      <c r="T1474">
        <v>46.322341918945298</v>
      </c>
      <c r="U1474">
        <v>47.464569091796903</v>
      </c>
    </row>
    <row r="1475" spans="7:21" x14ac:dyDescent="0.3">
      <c r="G1475">
        <v>170.20099999999999</v>
      </c>
      <c r="H1475">
        <v>43.743263244628899</v>
      </c>
      <c r="I1475">
        <v>53.789867401122997</v>
      </c>
      <c r="J1475">
        <v>169.8</v>
      </c>
      <c r="K1475">
        <v>44.248687744140597</v>
      </c>
      <c r="L1475">
        <v>52.133247375488303</v>
      </c>
      <c r="M1475">
        <v>169.666</v>
      </c>
      <c r="N1475">
        <v>39.6153564453125</v>
      </c>
      <c r="O1475">
        <v>50.594467163085902</v>
      </c>
      <c r="P1475">
        <v>168.334</v>
      </c>
      <c r="Q1475">
        <v>46.322341918945298</v>
      </c>
      <c r="R1475">
        <v>46.322341918945298</v>
      </c>
      <c r="S1475">
        <v>168.86699999999999</v>
      </c>
      <c r="T1475">
        <v>46.144840240478501</v>
      </c>
      <c r="U1475">
        <v>47.499744415283203</v>
      </c>
    </row>
    <row r="1476" spans="7:21" x14ac:dyDescent="0.3">
      <c r="G1476">
        <v>170.334</v>
      </c>
      <c r="H1476">
        <v>43.743263244628899</v>
      </c>
      <c r="I1476">
        <v>53.767459869384801</v>
      </c>
      <c r="J1476">
        <v>169.93299999999999</v>
      </c>
      <c r="K1476">
        <v>44.116500854492202</v>
      </c>
      <c r="L1476">
        <v>52.212577819824197</v>
      </c>
      <c r="M1476">
        <v>169.8</v>
      </c>
      <c r="N1476">
        <v>39.888900756835902</v>
      </c>
      <c r="O1476">
        <v>50.594467163085902</v>
      </c>
      <c r="P1476">
        <v>168.4</v>
      </c>
      <c r="Q1476">
        <v>46.061923980712898</v>
      </c>
      <c r="R1476">
        <v>46.664844512939503</v>
      </c>
      <c r="S1476">
        <v>169</v>
      </c>
      <c r="T1476">
        <v>46.0382270812988</v>
      </c>
      <c r="U1476">
        <v>47.394195556640597</v>
      </c>
    </row>
    <row r="1477" spans="7:21" x14ac:dyDescent="0.3">
      <c r="G1477">
        <v>170.40100000000001</v>
      </c>
      <c r="H1477">
        <v>43.984180450439503</v>
      </c>
      <c r="I1477">
        <v>53.823474884033203</v>
      </c>
      <c r="J1477">
        <v>170.066</v>
      </c>
      <c r="K1477">
        <v>44.200634002685497</v>
      </c>
      <c r="L1477">
        <v>52.008499145507798</v>
      </c>
      <c r="M1477">
        <v>169.93299999999999</v>
      </c>
      <c r="N1477">
        <v>39.975814819335902</v>
      </c>
      <c r="O1477">
        <v>50.491275787353501</v>
      </c>
      <c r="P1477">
        <v>168.53399999999999</v>
      </c>
      <c r="Q1477">
        <v>46.286857604980497</v>
      </c>
      <c r="R1477">
        <v>46.511417388916001</v>
      </c>
      <c r="S1477">
        <v>169.13300000000001</v>
      </c>
      <c r="T1477">
        <v>46.204032897949197</v>
      </c>
      <c r="U1477">
        <v>47.335525512695298</v>
      </c>
    </row>
    <row r="1478" spans="7:21" x14ac:dyDescent="0.3">
      <c r="G1478">
        <v>170.53399999999999</v>
      </c>
      <c r="H1478">
        <v>43.791481018066399</v>
      </c>
      <c r="I1478">
        <v>53.722629547119098</v>
      </c>
      <c r="J1478">
        <v>170.2</v>
      </c>
      <c r="K1478">
        <v>44.344741821289098</v>
      </c>
      <c r="L1478">
        <v>51.997150421142599</v>
      </c>
      <c r="M1478">
        <v>170</v>
      </c>
      <c r="N1478">
        <v>39.8267822265625</v>
      </c>
      <c r="O1478">
        <v>50.525680541992202</v>
      </c>
      <c r="P1478">
        <v>168.6</v>
      </c>
      <c r="Q1478">
        <v>46.357810974121101</v>
      </c>
      <c r="R1478">
        <v>46.405094146728501</v>
      </c>
      <c r="S1478">
        <v>169.2</v>
      </c>
      <c r="T1478">
        <v>46.050075531005902</v>
      </c>
      <c r="U1478">
        <v>47.687179565429702</v>
      </c>
    </row>
    <row r="1479" spans="7:21" x14ac:dyDescent="0.3">
      <c r="G1479">
        <v>170.667</v>
      </c>
      <c r="H1479">
        <v>43.767372131347699</v>
      </c>
      <c r="I1479">
        <v>53.599273681640597</v>
      </c>
      <c r="J1479">
        <v>170.26599999999999</v>
      </c>
      <c r="K1479">
        <v>44.320735931396499</v>
      </c>
      <c r="L1479">
        <v>52.314506530761697</v>
      </c>
      <c r="M1479">
        <v>170.13300000000001</v>
      </c>
      <c r="N1479">
        <v>39.801929473877003</v>
      </c>
      <c r="O1479">
        <v>50.456859588622997</v>
      </c>
      <c r="P1479">
        <v>168.73400000000001</v>
      </c>
      <c r="Q1479">
        <v>46.156681060791001</v>
      </c>
      <c r="R1479">
        <v>46.546836853027301</v>
      </c>
      <c r="S1479">
        <v>169.333</v>
      </c>
      <c r="T1479">
        <v>46.1685180664063</v>
      </c>
      <c r="U1479">
        <v>47.429389953613303</v>
      </c>
    </row>
    <row r="1480" spans="7:21" x14ac:dyDescent="0.3">
      <c r="G1480">
        <v>170.73400000000001</v>
      </c>
      <c r="H1480">
        <v>43.767372131347699</v>
      </c>
      <c r="I1480">
        <v>53.688999176025398</v>
      </c>
      <c r="J1480">
        <v>170.4</v>
      </c>
      <c r="K1480">
        <v>44.356742858886697</v>
      </c>
      <c r="L1480">
        <v>52.291862487792997</v>
      </c>
      <c r="M1480">
        <v>170.26599999999999</v>
      </c>
      <c r="N1480">
        <v>39.9509887695313</v>
      </c>
      <c r="O1480">
        <v>50.594467163085902</v>
      </c>
      <c r="P1480">
        <v>168.8</v>
      </c>
      <c r="Q1480">
        <v>46.251369476318402</v>
      </c>
      <c r="R1480">
        <v>46.511417388916001</v>
      </c>
      <c r="S1480">
        <v>169.4</v>
      </c>
      <c r="T1480">
        <v>46.322341918945298</v>
      </c>
      <c r="U1480">
        <v>47.394195556640597</v>
      </c>
    </row>
    <row r="1481" spans="7:21" x14ac:dyDescent="0.3">
      <c r="G1481">
        <v>170.86699999999999</v>
      </c>
      <c r="H1481">
        <v>43.803531646728501</v>
      </c>
      <c r="I1481">
        <v>53.834674835205099</v>
      </c>
      <c r="J1481">
        <v>170.53299999999999</v>
      </c>
      <c r="K1481">
        <v>44.380741119384801</v>
      </c>
      <c r="L1481">
        <v>52.348464965820298</v>
      </c>
      <c r="M1481">
        <v>170.333</v>
      </c>
      <c r="N1481">
        <v>39.839210510253899</v>
      </c>
      <c r="O1481">
        <v>50.697582244872997</v>
      </c>
      <c r="P1481">
        <v>168.934</v>
      </c>
      <c r="Q1481">
        <v>46.215866088867202</v>
      </c>
      <c r="R1481">
        <v>46.6176567077637</v>
      </c>
      <c r="S1481">
        <v>169.53299999999999</v>
      </c>
      <c r="T1481">
        <v>46.1685180664063</v>
      </c>
      <c r="U1481">
        <v>47.476295471191399</v>
      </c>
    </row>
    <row r="1482" spans="7:21" x14ac:dyDescent="0.3">
      <c r="G1482">
        <v>171</v>
      </c>
      <c r="H1482">
        <v>43.972145080566399</v>
      </c>
      <c r="I1482">
        <v>53.6104927062988</v>
      </c>
      <c r="J1482">
        <v>170.666</v>
      </c>
      <c r="K1482">
        <v>44.344741821289098</v>
      </c>
      <c r="L1482">
        <v>52.2465629577637</v>
      </c>
      <c r="M1482">
        <v>170.46600000000001</v>
      </c>
      <c r="N1482">
        <v>39.975814819335902</v>
      </c>
      <c r="O1482">
        <v>50.5600776672363</v>
      </c>
      <c r="P1482">
        <v>169</v>
      </c>
      <c r="Q1482">
        <v>46.251369476318402</v>
      </c>
      <c r="R1482">
        <v>46.6176567077637</v>
      </c>
      <c r="S1482">
        <v>169.6</v>
      </c>
      <c r="T1482">
        <v>46.215866088867202</v>
      </c>
      <c r="U1482">
        <v>47.511466979980497</v>
      </c>
    </row>
    <row r="1483" spans="7:21" x14ac:dyDescent="0.3">
      <c r="G1483">
        <v>171.13399999999999</v>
      </c>
      <c r="H1483">
        <v>43.911952972412102</v>
      </c>
      <c r="I1483">
        <v>53.733837127685497</v>
      </c>
      <c r="J1483">
        <v>170.733</v>
      </c>
      <c r="K1483">
        <v>44.320735931396499</v>
      </c>
      <c r="L1483">
        <v>52.155918121337898</v>
      </c>
      <c r="M1483">
        <v>170.6</v>
      </c>
      <c r="N1483">
        <v>39.975814819335902</v>
      </c>
      <c r="O1483">
        <v>50.583003997802699</v>
      </c>
      <c r="P1483">
        <v>169.13399999999999</v>
      </c>
      <c r="Q1483">
        <v>46.156681060791001</v>
      </c>
      <c r="R1483">
        <v>46.676639556884801</v>
      </c>
      <c r="S1483">
        <v>169.8</v>
      </c>
      <c r="T1483">
        <v>46.144840240478501</v>
      </c>
      <c r="U1483">
        <v>47.300308227539098</v>
      </c>
    </row>
    <row r="1484" spans="7:21" x14ac:dyDescent="0.3">
      <c r="G1484">
        <v>171.20099999999999</v>
      </c>
      <c r="H1484">
        <v>43.9962158203125</v>
      </c>
      <c r="I1484">
        <v>53.823474884033203</v>
      </c>
      <c r="J1484">
        <v>170.86600000000001</v>
      </c>
      <c r="K1484">
        <v>44.344741821289098</v>
      </c>
      <c r="L1484">
        <v>52.291862487792997</v>
      </c>
      <c r="M1484">
        <v>170.666</v>
      </c>
      <c r="N1484">
        <v>40.124671936035199</v>
      </c>
      <c r="O1484">
        <v>50.766281127929702</v>
      </c>
      <c r="P1484">
        <v>169.2</v>
      </c>
      <c r="Q1484">
        <v>46.286857604980497</v>
      </c>
      <c r="R1484">
        <v>46.4641723632813</v>
      </c>
      <c r="S1484">
        <v>169.86699999999999</v>
      </c>
      <c r="T1484">
        <v>46.215866088867202</v>
      </c>
      <c r="U1484">
        <v>47.558345794677699</v>
      </c>
    </row>
    <row r="1485" spans="7:21" x14ac:dyDescent="0.3">
      <c r="G1485">
        <v>171.334</v>
      </c>
      <c r="H1485">
        <v>43.839683532714801</v>
      </c>
      <c r="I1485">
        <v>53.677783966064503</v>
      </c>
      <c r="J1485">
        <v>170.93299999999999</v>
      </c>
      <c r="K1485">
        <v>44.308727264404297</v>
      </c>
      <c r="L1485">
        <v>52.201248168945298</v>
      </c>
      <c r="M1485">
        <v>170.8</v>
      </c>
      <c r="N1485">
        <v>39.789497375488303</v>
      </c>
      <c r="O1485">
        <v>50.709033966064503</v>
      </c>
      <c r="P1485">
        <v>169.334</v>
      </c>
      <c r="Q1485">
        <v>46.322341918945298</v>
      </c>
      <c r="R1485">
        <v>46.558643341064503</v>
      </c>
      <c r="S1485">
        <v>170</v>
      </c>
      <c r="T1485">
        <v>46.097465515136697</v>
      </c>
      <c r="U1485">
        <v>47.476295471191399</v>
      </c>
    </row>
    <row r="1486" spans="7:21" x14ac:dyDescent="0.3">
      <c r="G1486">
        <v>171.40100000000001</v>
      </c>
      <c r="H1486">
        <v>44.068401336669901</v>
      </c>
      <c r="I1486">
        <v>53.711418151855497</v>
      </c>
      <c r="J1486">
        <v>171.066</v>
      </c>
      <c r="K1486">
        <v>44.260700225830099</v>
      </c>
      <c r="L1486">
        <v>52.189918518066399</v>
      </c>
      <c r="M1486">
        <v>170.93299999999999</v>
      </c>
      <c r="N1486">
        <v>39.789497375488303</v>
      </c>
      <c r="O1486">
        <v>50.754833221435497</v>
      </c>
      <c r="P1486">
        <v>169.4</v>
      </c>
      <c r="Q1486">
        <v>46.381454467773402</v>
      </c>
      <c r="R1486">
        <v>46.5350341796875</v>
      </c>
      <c r="S1486">
        <v>170.13300000000001</v>
      </c>
      <c r="T1486">
        <v>46.227703094482401</v>
      </c>
      <c r="U1486">
        <v>47.581779479980497</v>
      </c>
    </row>
    <row r="1487" spans="7:21" x14ac:dyDescent="0.3">
      <c r="G1487">
        <v>171.53399999999999</v>
      </c>
      <c r="H1487">
        <v>44.008251190185497</v>
      </c>
      <c r="I1487">
        <v>53.823474884033203</v>
      </c>
      <c r="J1487">
        <v>171.2</v>
      </c>
      <c r="K1487">
        <v>44.380741119384801</v>
      </c>
      <c r="L1487">
        <v>52.303184509277301</v>
      </c>
      <c r="M1487">
        <v>171</v>
      </c>
      <c r="N1487">
        <v>39.988227844238303</v>
      </c>
      <c r="O1487">
        <v>50.846389770507798</v>
      </c>
      <c r="P1487">
        <v>169.53399999999999</v>
      </c>
      <c r="Q1487">
        <v>46.251369476318402</v>
      </c>
      <c r="R1487">
        <v>46.440544128417997</v>
      </c>
      <c r="S1487">
        <v>170.2</v>
      </c>
      <c r="T1487">
        <v>46.2986869812012</v>
      </c>
      <c r="U1487">
        <v>47.6169242858887</v>
      </c>
    </row>
    <row r="1488" spans="7:21" x14ac:dyDescent="0.3">
      <c r="G1488">
        <v>171.601</v>
      </c>
      <c r="H1488">
        <v>43.9962158203125</v>
      </c>
      <c r="I1488">
        <v>53.890666961669901</v>
      </c>
      <c r="J1488">
        <v>171.333</v>
      </c>
      <c r="K1488">
        <v>44.440723419189503</v>
      </c>
      <c r="L1488">
        <v>52.269214630127003</v>
      </c>
      <c r="M1488">
        <v>171.13300000000001</v>
      </c>
      <c r="N1488">
        <v>39.926158905029297</v>
      </c>
      <c r="O1488">
        <v>50.640304565429702</v>
      </c>
      <c r="P1488">
        <v>169.667</v>
      </c>
      <c r="Q1488">
        <v>46.192195892333999</v>
      </c>
      <c r="R1488">
        <v>46.6176567077637</v>
      </c>
      <c r="S1488">
        <v>170.333</v>
      </c>
      <c r="T1488">
        <v>46.085620880127003</v>
      </c>
      <c r="U1488">
        <v>47.687179565429702</v>
      </c>
    </row>
    <row r="1489" spans="7:21" x14ac:dyDescent="0.3">
      <c r="G1489">
        <v>171.73400000000001</v>
      </c>
      <c r="H1489">
        <v>43.9962158203125</v>
      </c>
      <c r="I1489">
        <v>53.733837127685497</v>
      </c>
      <c r="J1489">
        <v>171.4</v>
      </c>
      <c r="K1489">
        <v>44.356742858886697</v>
      </c>
      <c r="L1489">
        <v>52.235233306884801</v>
      </c>
      <c r="M1489">
        <v>171.26599999999999</v>
      </c>
      <c r="N1489">
        <v>39.864059448242202</v>
      </c>
      <c r="O1489">
        <v>50.697582244872997</v>
      </c>
      <c r="P1489">
        <v>169.8</v>
      </c>
      <c r="Q1489">
        <v>46.2986869812012</v>
      </c>
      <c r="R1489">
        <v>46.487796783447301</v>
      </c>
      <c r="S1489">
        <v>170.4</v>
      </c>
      <c r="T1489">
        <v>46.1685180664063</v>
      </c>
      <c r="U1489">
        <v>47.441116333007798</v>
      </c>
    </row>
    <row r="1490" spans="7:21" x14ac:dyDescent="0.3">
      <c r="G1490">
        <v>171.86699999999999</v>
      </c>
      <c r="H1490">
        <v>43.851730346679702</v>
      </c>
      <c r="I1490">
        <v>53.778663635253899</v>
      </c>
      <c r="J1490">
        <v>171.53299999999999</v>
      </c>
      <c r="K1490">
        <v>44.320735931396499</v>
      </c>
      <c r="L1490">
        <v>52.303184509277301</v>
      </c>
      <c r="M1490">
        <v>171.333</v>
      </c>
      <c r="N1490">
        <v>39.839210510253899</v>
      </c>
      <c r="O1490">
        <v>50.548614501953097</v>
      </c>
      <c r="P1490">
        <v>169.86699999999999</v>
      </c>
      <c r="Q1490">
        <v>46.204032897949197</v>
      </c>
      <c r="R1490">
        <v>46.4641723632813</v>
      </c>
      <c r="S1490">
        <v>170.53299999999999</v>
      </c>
      <c r="T1490">
        <v>46.132999420166001</v>
      </c>
      <c r="U1490">
        <v>47.558345794677699</v>
      </c>
    </row>
    <row r="1491" spans="7:21" x14ac:dyDescent="0.3">
      <c r="G1491">
        <v>172</v>
      </c>
      <c r="H1491">
        <v>44.140544891357401</v>
      </c>
      <c r="I1491">
        <v>54.013771057128899</v>
      </c>
      <c r="J1491">
        <v>171.666</v>
      </c>
      <c r="K1491">
        <v>44.440723419189503</v>
      </c>
      <c r="L1491">
        <v>52.212577819824197</v>
      </c>
      <c r="M1491">
        <v>171.46600000000001</v>
      </c>
      <c r="N1491">
        <v>39.926158905029297</v>
      </c>
      <c r="O1491">
        <v>50.663219451904297</v>
      </c>
      <c r="P1491">
        <v>170</v>
      </c>
      <c r="Q1491">
        <v>46.334163665771499</v>
      </c>
      <c r="R1491">
        <v>46.4641723632813</v>
      </c>
      <c r="S1491">
        <v>170.667</v>
      </c>
      <c r="T1491">
        <v>46.085620880127003</v>
      </c>
      <c r="U1491">
        <v>47.593494415283203</v>
      </c>
    </row>
    <row r="1492" spans="7:21" x14ac:dyDescent="0.3">
      <c r="G1492">
        <v>173.267</v>
      </c>
      <c r="H1492">
        <v>43.9962158203125</v>
      </c>
      <c r="I1492">
        <v>53.8570747375488</v>
      </c>
      <c r="J1492">
        <v>171.733</v>
      </c>
      <c r="K1492">
        <v>44.224662780761697</v>
      </c>
      <c r="L1492">
        <v>52.314506530761697</v>
      </c>
      <c r="M1492">
        <v>171.6</v>
      </c>
      <c r="N1492">
        <v>39.926158905029297</v>
      </c>
      <c r="O1492">
        <v>50.857830047607401</v>
      </c>
      <c r="P1492">
        <v>170.13399999999999</v>
      </c>
      <c r="Q1492">
        <v>46.393276214599602</v>
      </c>
      <c r="R1492">
        <v>46.735599517822301</v>
      </c>
      <c r="S1492">
        <v>170.8</v>
      </c>
      <c r="T1492">
        <v>46.1685180664063</v>
      </c>
      <c r="U1492">
        <v>47.698886871337898</v>
      </c>
    </row>
    <row r="1493" spans="7:21" x14ac:dyDescent="0.3">
      <c r="G1493">
        <v>173.46700000000001</v>
      </c>
      <c r="H1493">
        <v>43.815586090087898</v>
      </c>
      <c r="I1493">
        <v>53.722629547119098</v>
      </c>
      <c r="J1493">
        <v>171.86600000000001</v>
      </c>
      <c r="K1493">
        <v>44.296722412109403</v>
      </c>
      <c r="L1493">
        <v>52.155918121337898</v>
      </c>
      <c r="M1493">
        <v>171.733</v>
      </c>
      <c r="N1493">
        <v>39.938575744628899</v>
      </c>
      <c r="O1493">
        <v>50.709033966064503</v>
      </c>
      <c r="P1493">
        <v>170.2</v>
      </c>
      <c r="Q1493">
        <v>46.263198852539098</v>
      </c>
      <c r="R1493">
        <v>46.487796783447301</v>
      </c>
      <c r="S1493">
        <v>170.86699999999999</v>
      </c>
      <c r="T1493">
        <v>46.251369476318402</v>
      </c>
      <c r="U1493">
        <v>47.511466979980497</v>
      </c>
    </row>
    <row r="1494" spans="7:21" x14ac:dyDescent="0.3">
      <c r="G1494">
        <v>173.53399999999999</v>
      </c>
      <c r="H1494">
        <v>43.911952972412102</v>
      </c>
      <c r="I1494">
        <v>53.868274688720703</v>
      </c>
      <c r="J1494">
        <v>171.93299999999999</v>
      </c>
      <c r="K1494">
        <v>44.320735931396499</v>
      </c>
      <c r="L1494">
        <v>52.371101379394503</v>
      </c>
      <c r="M1494">
        <v>171.8</v>
      </c>
      <c r="N1494">
        <v>39.876480102539098</v>
      </c>
      <c r="O1494">
        <v>50.731937408447301</v>
      </c>
      <c r="P1494">
        <v>170.334</v>
      </c>
      <c r="Q1494">
        <v>46.322341918945298</v>
      </c>
      <c r="R1494">
        <v>46.5940551757813</v>
      </c>
      <c r="S1494">
        <v>171</v>
      </c>
      <c r="T1494">
        <v>46.334163665771499</v>
      </c>
      <c r="U1494">
        <v>47.523189544677699</v>
      </c>
    </row>
    <row r="1495" spans="7:21" x14ac:dyDescent="0.3">
      <c r="G1495">
        <v>173.667</v>
      </c>
      <c r="H1495">
        <v>43.911952972412102</v>
      </c>
      <c r="I1495">
        <v>54.0025825500488</v>
      </c>
      <c r="J1495">
        <v>172.066</v>
      </c>
      <c r="K1495">
        <v>44.476699829101598</v>
      </c>
      <c r="L1495">
        <v>52.235233306884801</v>
      </c>
      <c r="M1495">
        <v>171.93299999999999</v>
      </c>
      <c r="N1495">
        <v>39.9509887695313</v>
      </c>
      <c r="O1495">
        <v>50.709033966064503</v>
      </c>
      <c r="P1495">
        <v>170.46700000000001</v>
      </c>
      <c r="Q1495">
        <v>46.334163665771499</v>
      </c>
      <c r="R1495">
        <v>46.6058540344238</v>
      </c>
      <c r="S1495">
        <v>171.13300000000001</v>
      </c>
      <c r="T1495">
        <v>46.1803588867188</v>
      </c>
      <c r="U1495">
        <v>47.663764953613303</v>
      </c>
    </row>
    <row r="1496" spans="7:21" x14ac:dyDescent="0.3">
      <c r="G1496">
        <v>173.73400000000001</v>
      </c>
      <c r="H1496">
        <v>43.984180450439503</v>
      </c>
      <c r="I1496">
        <v>53.924251556396499</v>
      </c>
      <c r="J1496">
        <v>172.2</v>
      </c>
      <c r="K1496">
        <v>44.260700225830099</v>
      </c>
      <c r="L1496">
        <v>52.382419586181598</v>
      </c>
      <c r="M1496">
        <v>172.066</v>
      </c>
      <c r="N1496">
        <v>39.9509887695313</v>
      </c>
      <c r="O1496">
        <v>50.697582244872997</v>
      </c>
      <c r="P1496">
        <v>170.53399999999999</v>
      </c>
      <c r="Q1496">
        <v>46.357810974121101</v>
      </c>
      <c r="R1496">
        <v>46.676639556884801</v>
      </c>
      <c r="S1496">
        <v>171.2</v>
      </c>
      <c r="T1496">
        <v>46.215866088867202</v>
      </c>
      <c r="U1496">
        <v>47.523189544677699</v>
      </c>
    </row>
    <row r="1497" spans="7:21" x14ac:dyDescent="0.3">
      <c r="G1497">
        <v>173.86699999999999</v>
      </c>
      <c r="H1497">
        <v>44.008251190185497</v>
      </c>
      <c r="I1497">
        <v>53.8570747375488</v>
      </c>
      <c r="J1497">
        <v>172.26599999999999</v>
      </c>
      <c r="K1497">
        <v>44.404739379882798</v>
      </c>
      <c r="L1497">
        <v>52.484226226806598</v>
      </c>
      <c r="M1497">
        <v>172.13300000000001</v>
      </c>
      <c r="N1497">
        <v>39.864059448242202</v>
      </c>
      <c r="O1497">
        <v>50.651763916015597</v>
      </c>
      <c r="P1497">
        <v>170.667</v>
      </c>
      <c r="Q1497">
        <v>46.239536285400398</v>
      </c>
      <c r="R1497">
        <v>46.6058540344238</v>
      </c>
      <c r="S1497">
        <v>171.333</v>
      </c>
      <c r="T1497">
        <v>46.109310150146499</v>
      </c>
      <c r="U1497">
        <v>47.558345794677699</v>
      </c>
    </row>
    <row r="1498" spans="7:21" x14ac:dyDescent="0.3">
      <c r="G1498">
        <v>173.934</v>
      </c>
      <c r="H1498">
        <v>44.032314300537102</v>
      </c>
      <c r="I1498">
        <v>53.823474884033203</v>
      </c>
      <c r="J1498">
        <v>172.4</v>
      </c>
      <c r="K1498">
        <v>44.344741821289098</v>
      </c>
      <c r="L1498">
        <v>52.529449462890597</v>
      </c>
      <c r="M1498">
        <v>172.333</v>
      </c>
      <c r="N1498">
        <v>39.839210510253899</v>
      </c>
      <c r="O1498">
        <v>50.697582244872997</v>
      </c>
      <c r="P1498">
        <v>170.8</v>
      </c>
      <c r="Q1498">
        <v>46.322341918945298</v>
      </c>
      <c r="R1498">
        <v>46.653049468994098</v>
      </c>
      <c r="S1498">
        <v>171.4</v>
      </c>
      <c r="T1498">
        <v>46.239536285400398</v>
      </c>
      <c r="U1498">
        <v>47.476295471191399</v>
      </c>
    </row>
    <row r="1499" spans="7:21" x14ac:dyDescent="0.3">
      <c r="G1499">
        <v>174.13399999999999</v>
      </c>
      <c r="H1499">
        <v>43.875823974609403</v>
      </c>
      <c r="I1499">
        <v>53.823474884033203</v>
      </c>
      <c r="J1499">
        <v>172.46600000000001</v>
      </c>
      <c r="K1499">
        <v>44.356742858886697</v>
      </c>
      <c r="L1499">
        <v>52.518142700195298</v>
      </c>
      <c r="M1499">
        <v>172.4</v>
      </c>
      <c r="N1499">
        <v>40.0750732421875</v>
      </c>
      <c r="O1499">
        <v>50.834949493408203</v>
      </c>
      <c r="P1499">
        <v>170.86699999999999</v>
      </c>
      <c r="Q1499">
        <v>46.416912078857401</v>
      </c>
      <c r="R1499">
        <v>46.6176567077637</v>
      </c>
      <c r="S1499">
        <v>171.53299999999999</v>
      </c>
      <c r="T1499">
        <v>46.1211547851563</v>
      </c>
      <c r="U1499">
        <v>47.417659759521499</v>
      </c>
    </row>
    <row r="1500" spans="7:21" x14ac:dyDescent="0.3">
      <c r="G1500">
        <v>174.267</v>
      </c>
      <c r="H1500">
        <v>43.972145080566399</v>
      </c>
      <c r="I1500">
        <v>53.868274688720703</v>
      </c>
      <c r="J1500">
        <v>172.6</v>
      </c>
      <c r="K1500">
        <v>44.308727264404297</v>
      </c>
      <c r="L1500">
        <v>52.348464965820298</v>
      </c>
      <c r="M1500">
        <v>172.53299999999999</v>
      </c>
      <c r="N1500">
        <v>39.9509887695313</v>
      </c>
      <c r="O1500">
        <v>50.869270324707003</v>
      </c>
      <c r="P1500">
        <v>171</v>
      </c>
      <c r="Q1500">
        <v>46.2986869812012</v>
      </c>
      <c r="R1500">
        <v>46.6176567077637</v>
      </c>
      <c r="S1500">
        <v>171.6</v>
      </c>
      <c r="T1500">
        <v>46.227703094482401</v>
      </c>
      <c r="U1500">
        <v>47.628635406494098</v>
      </c>
    </row>
    <row r="1501" spans="7:21" x14ac:dyDescent="0.3">
      <c r="G1501">
        <v>174.334</v>
      </c>
      <c r="H1501">
        <v>43.923992156982401</v>
      </c>
      <c r="I1501">
        <v>53.924251556396499</v>
      </c>
      <c r="J1501">
        <v>172.733</v>
      </c>
      <c r="K1501">
        <v>44.368743896484403</v>
      </c>
      <c r="L1501">
        <v>52.359783172607401</v>
      </c>
      <c r="M1501">
        <v>172.666</v>
      </c>
      <c r="N1501">
        <v>40.000637054443402</v>
      </c>
      <c r="O1501">
        <v>50.571540832519503</v>
      </c>
      <c r="P1501">
        <v>171.13399999999999</v>
      </c>
      <c r="Q1501">
        <v>46.345989227294901</v>
      </c>
      <c r="R1501">
        <v>46.759178161621101</v>
      </c>
      <c r="S1501">
        <v>171.8</v>
      </c>
      <c r="T1501">
        <v>46.132999420166001</v>
      </c>
      <c r="U1501">
        <v>47.640346527099602</v>
      </c>
    </row>
    <row r="1502" spans="7:21" x14ac:dyDescent="0.3">
      <c r="G1502">
        <v>174.46700000000001</v>
      </c>
      <c r="H1502">
        <v>43.803531646728501</v>
      </c>
      <c r="I1502">
        <v>53.733837127685497</v>
      </c>
      <c r="J1502">
        <v>172.86600000000001</v>
      </c>
      <c r="K1502">
        <v>44.488689422607401</v>
      </c>
      <c r="L1502">
        <v>52.189918518066399</v>
      </c>
      <c r="M1502">
        <v>172.733</v>
      </c>
      <c r="N1502">
        <v>40.0750732421875</v>
      </c>
      <c r="O1502">
        <v>50.972183227539098</v>
      </c>
      <c r="P1502">
        <v>171.2</v>
      </c>
      <c r="Q1502">
        <v>46.156681060791001</v>
      </c>
      <c r="R1502">
        <v>46.664844512939503</v>
      </c>
      <c r="S1502">
        <v>171.86699999999999</v>
      </c>
      <c r="T1502">
        <v>46.192195892333999</v>
      </c>
      <c r="U1502">
        <v>47.687179565429702</v>
      </c>
    </row>
    <row r="1503" spans="7:21" x14ac:dyDescent="0.3">
      <c r="G1503">
        <v>174.53399999999999</v>
      </c>
      <c r="H1503">
        <v>44.008251190185497</v>
      </c>
      <c r="I1503">
        <v>53.9354438781738</v>
      </c>
      <c r="J1503">
        <v>173</v>
      </c>
      <c r="K1503">
        <v>44.104476928710902</v>
      </c>
      <c r="L1503">
        <v>52.303184509277301</v>
      </c>
      <c r="M1503">
        <v>172.86600000000001</v>
      </c>
      <c r="N1503">
        <v>40.087474822997997</v>
      </c>
      <c r="O1503">
        <v>50.880710601806598</v>
      </c>
      <c r="P1503">
        <v>171.334</v>
      </c>
      <c r="Q1503">
        <v>46.204032897949197</v>
      </c>
      <c r="R1503">
        <v>46.405094146728501</v>
      </c>
      <c r="S1503">
        <v>172</v>
      </c>
      <c r="T1503">
        <v>46.251369476318402</v>
      </c>
      <c r="U1503">
        <v>47.358997344970703</v>
      </c>
    </row>
    <row r="1504" spans="7:21" x14ac:dyDescent="0.3">
      <c r="G1504">
        <v>174.667</v>
      </c>
      <c r="H1504">
        <v>43.972145080566399</v>
      </c>
      <c r="I1504">
        <v>53.913059234619098</v>
      </c>
      <c r="J1504">
        <v>173.13300000000001</v>
      </c>
      <c r="K1504">
        <v>44.308727264404297</v>
      </c>
      <c r="L1504">
        <v>52.257888793945298</v>
      </c>
      <c r="M1504">
        <v>172.93299999999999</v>
      </c>
      <c r="N1504">
        <v>40.112274169921903</v>
      </c>
      <c r="O1504">
        <v>50.857830047607401</v>
      </c>
      <c r="P1504">
        <v>171.4</v>
      </c>
      <c r="Q1504">
        <v>46.440544128417997</v>
      </c>
      <c r="R1504">
        <v>46.6176567077637</v>
      </c>
      <c r="S1504">
        <v>172.13300000000001</v>
      </c>
      <c r="T1504">
        <v>46.204032897949197</v>
      </c>
      <c r="U1504">
        <v>47.417659759521499</v>
      </c>
    </row>
    <row r="1505" spans="7:21" x14ac:dyDescent="0.3">
      <c r="G1505">
        <v>174.80099999999999</v>
      </c>
      <c r="H1505">
        <v>43.815586090087898</v>
      </c>
      <c r="I1505">
        <v>53.801071166992202</v>
      </c>
      <c r="J1505">
        <v>173.2</v>
      </c>
      <c r="K1505">
        <v>44.284717559814503</v>
      </c>
      <c r="L1505">
        <v>52.269214630127003</v>
      </c>
      <c r="M1505">
        <v>173.066</v>
      </c>
      <c r="N1505">
        <v>40.099876403808601</v>
      </c>
      <c r="O1505">
        <v>51.017898559570298</v>
      </c>
      <c r="P1505">
        <v>171.53399999999999</v>
      </c>
      <c r="Q1505">
        <v>46.334163665771499</v>
      </c>
      <c r="R1505">
        <v>46.700225830078097</v>
      </c>
      <c r="S1505">
        <v>172.267</v>
      </c>
      <c r="T1505">
        <v>46.144840240478501</v>
      </c>
      <c r="U1505">
        <v>47.429389953613303</v>
      </c>
    </row>
    <row r="1506" spans="7:21" x14ac:dyDescent="0.3">
      <c r="G1506">
        <v>174.86699999999999</v>
      </c>
      <c r="H1506">
        <v>43.851730346679702</v>
      </c>
      <c r="I1506">
        <v>53.823474884033203</v>
      </c>
      <c r="J1506">
        <v>173.333</v>
      </c>
      <c r="K1506">
        <v>44.332736968994098</v>
      </c>
      <c r="L1506">
        <v>52.348464965820298</v>
      </c>
      <c r="M1506">
        <v>173.13300000000001</v>
      </c>
      <c r="N1506">
        <v>40.025455474853501</v>
      </c>
      <c r="O1506">
        <v>51.029323577880902</v>
      </c>
      <c r="P1506">
        <v>171.6</v>
      </c>
      <c r="Q1506">
        <v>46.452358245849602</v>
      </c>
      <c r="R1506">
        <v>46.582252502441399</v>
      </c>
      <c r="S1506">
        <v>172.333</v>
      </c>
      <c r="T1506">
        <v>46.1803588867188</v>
      </c>
      <c r="U1506">
        <v>47.452842712402301</v>
      </c>
    </row>
    <row r="1507" spans="7:21" x14ac:dyDescent="0.3">
      <c r="G1507">
        <v>175</v>
      </c>
      <c r="H1507">
        <v>43.960109710693402</v>
      </c>
      <c r="I1507">
        <v>53.913059234619098</v>
      </c>
      <c r="J1507">
        <v>173.4</v>
      </c>
      <c r="K1507">
        <v>44.200634002685497</v>
      </c>
      <c r="L1507">
        <v>52.269214630127003</v>
      </c>
      <c r="M1507">
        <v>173.26599999999999</v>
      </c>
      <c r="N1507">
        <v>39.938575744628899</v>
      </c>
      <c r="O1507">
        <v>50.846389770507798</v>
      </c>
      <c r="P1507">
        <v>171.73400000000001</v>
      </c>
      <c r="Q1507">
        <v>46.310512542724602</v>
      </c>
      <c r="R1507">
        <v>46.700225830078097</v>
      </c>
      <c r="S1507">
        <v>172.46700000000001</v>
      </c>
      <c r="T1507">
        <v>46.061923980712898</v>
      </c>
      <c r="U1507">
        <v>47.441116333007798</v>
      </c>
    </row>
    <row r="1508" spans="7:21" x14ac:dyDescent="0.3">
      <c r="G1508">
        <v>175.06700000000001</v>
      </c>
      <c r="H1508">
        <v>44.104476928710902</v>
      </c>
      <c r="I1508">
        <v>53.845874786377003</v>
      </c>
      <c r="J1508">
        <v>173.6</v>
      </c>
      <c r="K1508">
        <v>44.548622131347699</v>
      </c>
      <c r="L1508">
        <v>52.223907470703097</v>
      </c>
      <c r="M1508">
        <v>173.4</v>
      </c>
      <c r="N1508">
        <v>39.926158905029297</v>
      </c>
      <c r="O1508">
        <v>50.823509216308601</v>
      </c>
      <c r="P1508">
        <v>171.8</v>
      </c>
      <c r="Q1508">
        <v>46.393276214599602</v>
      </c>
      <c r="R1508">
        <v>46.7945365905762</v>
      </c>
      <c r="S1508">
        <v>172.53299999999999</v>
      </c>
      <c r="T1508">
        <v>46.085620880127003</v>
      </c>
      <c r="U1508">
        <v>47.452842712402301</v>
      </c>
    </row>
    <row r="1509" spans="7:21" x14ac:dyDescent="0.3">
      <c r="G1509">
        <v>175.20099999999999</v>
      </c>
      <c r="H1509">
        <v>44.080429077148402</v>
      </c>
      <c r="I1509">
        <v>54.036140441894503</v>
      </c>
      <c r="J1509">
        <v>173.666</v>
      </c>
      <c r="K1509">
        <v>44.320735931396499</v>
      </c>
      <c r="L1509">
        <v>52.2805366516113</v>
      </c>
      <c r="M1509">
        <v>173.53299999999999</v>
      </c>
      <c r="N1509">
        <v>40.149467468261697</v>
      </c>
      <c r="O1509">
        <v>50.766281127929702</v>
      </c>
      <c r="P1509">
        <v>171.934</v>
      </c>
      <c r="Q1509">
        <v>46.2986869812012</v>
      </c>
      <c r="R1509">
        <v>46.735599517822301</v>
      </c>
      <c r="S1509">
        <v>172.667</v>
      </c>
      <c r="T1509">
        <v>46.215866088867202</v>
      </c>
      <c r="U1509">
        <v>47.429389953613303</v>
      </c>
    </row>
    <row r="1510" spans="7:21" x14ac:dyDescent="0.3">
      <c r="G1510">
        <v>175.40100000000001</v>
      </c>
      <c r="H1510">
        <v>44.032314300537102</v>
      </c>
      <c r="I1510">
        <v>54.013771057128899</v>
      </c>
      <c r="J1510">
        <v>173.8</v>
      </c>
      <c r="K1510">
        <v>44.332736968994098</v>
      </c>
      <c r="L1510">
        <v>52.167251586914098</v>
      </c>
      <c r="M1510">
        <v>173.666</v>
      </c>
      <c r="N1510">
        <v>39.888900756835902</v>
      </c>
      <c r="O1510">
        <v>50.9150199890137</v>
      </c>
      <c r="P1510">
        <v>172</v>
      </c>
      <c r="Q1510">
        <v>46.393276214599602</v>
      </c>
      <c r="R1510">
        <v>46.664844512939503</v>
      </c>
      <c r="S1510">
        <v>172.8</v>
      </c>
      <c r="T1510">
        <v>46.215866088867202</v>
      </c>
      <c r="U1510">
        <v>47.3824653625488</v>
      </c>
    </row>
    <row r="1511" spans="7:21" x14ac:dyDescent="0.3">
      <c r="G1511">
        <v>175.46700000000001</v>
      </c>
      <c r="H1511">
        <v>44.032314300537102</v>
      </c>
      <c r="I1511">
        <v>54.036140441894503</v>
      </c>
      <c r="J1511">
        <v>173.86600000000001</v>
      </c>
      <c r="K1511">
        <v>44.392742156982401</v>
      </c>
      <c r="L1511">
        <v>52.144584655761697</v>
      </c>
      <c r="M1511">
        <v>173.733</v>
      </c>
      <c r="N1511">
        <v>39.876480102539098</v>
      </c>
      <c r="O1511">
        <v>50.9264526367188</v>
      </c>
      <c r="P1511">
        <v>172.13399999999999</v>
      </c>
      <c r="Q1511">
        <v>46.393276214599602</v>
      </c>
      <c r="R1511">
        <v>46.841667175292997</v>
      </c>
      <c r="S1511">
        <v>172.93299999999999</v>
      </c>
      <c r="T1511">
        <v>46.132999420166001</v>
      </c>
      <c r="U1511">
        <v>47.511466979980497</v>
      </c>
    </row>
    <row r="1512" spans="7:21" x14ac:dyDescent="0.3">
      <c r="G1512">
        <v>175.601</v>
      </c>
      <c r="H1512">
        <v>44.056373596191399</v>
      </c>
      <c r="I1512">
        <v>53.879470825195298</v>
      </c>
      <c r="J1512">
        <v>174</v>
      </c>
      <c r="K1512">
        <v>44.320735931396499</v>
      </c>
      <c r="L1512">
        <v>52.314506530761697</v>
      </c>
      <c r="M1512">
        <v>173.86600000000001</v>
      </c>
      <c r="N1512">
        <v>39.814357757568402</v>
      </c>
      <c r="O1512">
        <v>50.972183227539098</v>
      </c>
      <c r="P1512">
        <v>172.2</v>
      </c>
      <c r="Q1512">
        <v>46.393276214599602</v>
      </c>
      <c r="R1512">
        <v>46.664844512939503</v>
      </c>
      <c r="S1512">
        <v>173</v>
      </c>
      <c r="T1512">
        <v>46.263198852539098</v>
      </c>
      <c r="U1512">
        <v>47.441116333007798</v>
      </c>
    </row>
    <row r="1513" spans="7:21" x14ac:dyDescent="0.3">
      <c r="G1513">
        <v>175.73400000000001</v>
      </c>
      <c r="H1513">
        <v>44.176601409912102</v>
      </c>
      <c r="I1513">
        <v>53.8570747375488</v>
      </c>
      <c r="J1513">
        <v>174.13300000000001</v>
      </c>
      <c r="K1513">
        <v>44.260700225830099</v>
      </c>
      <c r="L1513">
        <v>52.371101379394503</v>
      </c>
      <c r="M1513">
        <v>174</v>
      </c>
      <c r="N1513">
        <v>39.851634979247997</v>
      </c>
      <c r="O1513">
        <v>51.017898559570298</v>
      </c>
      <c r="P1513">
        <v>172.334</v>
      </c>
      <c r="Q1513">
        <v>46.286857604980497</v>
      </c>
      <c r="R1513">
        <v>46.853443145752003</v>
      </c>
      <c r="S1513">
        <v>173.13300000000001</v>
      </c>
      <c r="T1513">
        <v>46.1685180664063</v>
      </c>
      <c r="U1513">
        <v>47.593494415283203</v>
      </c>
    </row>
    <row r="1514" spans="7:21" x14ac:dyDescent="0.3">
      <c r="G1514">
        <v>175.80099999999999</v>
      </c>
      <c r="H1514">
        <v>44.212650299072301</v>
      </c>
      <c r="I1514">
        <v>53.8122749328613</v>
      </c>
      <c r="J1514">
        <v>174.2</v>
      </c>
      <c r="K1514">
        <v>44.416732788085902</v>
      </c>
      <c r="L1514">
        <v>52.393733978271499</v>
      </c>
      <c r="M1514">
        <v>174.066</v>
      </c>
      <c r="N1514">
        <v>40.050266265869098</v>
      </c>
      <c r="O1514">
        <v>50.869270324707003</v>
      </c>
      <c r="P1514">
        <v>172.46700000000001</v>
      </c>
      <c r="Q1514">
        <v>46.215866088867202</v>
      </c>
      <c r="R1514">
        <v>46.546836853027301</v>
      </c>
      <c r="S1514">
        <v>173.267</v>
      </c>
      <c r="T1514">
        <v>46.192195892333999</v>
      </c>
      <c r="U1514">
        <v>47.663764953613303</v>
      </c>
    </row>
    <row r="1515" spans="7:21" x14ac:dyDescent="0.3">
      <c r="G1515">
        <v>175.934</v>
      </c>
      <c r="H1515">
        <v>43.875823974609403</v>
      </c>
      <c r="I1515">
        <v>53.8122749328613</v>
      </c>
      <c r="J1515">
        <v>174.333</v>
      </c>
      <c r="K1515">
        <v>44.392742156982401</v>
      </c>
      <c r="L1515">
        <v>52.359783172607401</v>
      </c>
      <c r="M1515">
        <v>174.19900000000001</v>
      </c>
      <c r="N1515">
        <v>39.851634979247997</v>
      </c>
      <c r="O1515">
        <v>50.743385314941399</v>
      </c>
      <c r="P1515">
        <v>172.53399999999999</v>
      </c>
      <c r="Q1515">
        <v>46.334163665771499</v>
      </c>
      <c r="R1515">
        <v>46.782752990722699</v>
      </c>
      <c r="S1515">
        <v>173.333</v>
      </c>
      <c r="T1515">
        <v>46.239536285400398</v>
      </c>
      <c r="U1515">
        <v>47.429389953613303</v>
      </c>
    </row>
    <row r="1516" spans="7:21" x14ac:dyDescent="0.3">
      <c r="G1516">
        <v>176.06700000000001</v>
      </c>
      <c r="H1516">
        <v>43.972145080566399</v>
      </c>
      <c r="I1516">
        <v>53.767459869384801</v>
      </c>
      <c r="J1516">
        <v>174.46600000000001</v>
      </c>
      <c r="K1516">
        <v>44.284717559814503</v>
      </c>
      <c r="L1516">
        <v>52.235233306884801</v>
      </c>
      <c r="M1516">
        <v>174.26599999999999</v>
      </c>
      <c r="N1516">
        <v>39.8267822265625</v>
      </c>
      <c r="O1516">
        <v>50.754833221435497</v>
      </c>
      <c r="P1516">
        <v>172.667</v>
      </c>
      <c r="Q1516">
        <v>46.405094146728501</v>
      </c>
      <c r="R1516">
        <v>46.5350341796875</v>
      </c>
      <c r="S1516">
        <v>173.46700000000001</v>
      </c>
      <c r="T1516">
        <v>46.1685180664063</v>
      </c>
      <c r="U1516">
        <v>47.546627044677699</v>
      </c>
    </row>
    <row r="1517" spans="7:21" x14ac:dyDescent="0.3">
      <c r="G1517">
        <v>176.20099999999999</v>
      </c>
      <c r="H1517">
        <v>44.032314300537102</v>
      </c>
      <c r="I1517">
        <v>53.823474884033203</v>
      </c>
      <c r="J1517">
        <v>174.6</v>
      </c>
      <c r="K1517">
        <v>44.380741119384801</v>
      </c>
      <c r="L1517">
        <v>52.393733978271499</v>
      </c>
      <c r="M1517">
        <v>174.4</v>
      </c>
      <c r="N1517">
        <v>39.9509887695313</v>
      </c>
      <c r="O1517">
        <v>50.720485687255902</v>
      </c>
      <c r="P1517">
        <v>172.8</v>
      </c>
      <c r="Q1517">
        <v>46.239536285400398</v>
      </c>
      <c r="R1517">
        <v>46.770965576171903</v>
      </c>
      <c r="S1517">
        <v>173.6</v>
      </c>
      <c r="T1517">
        <v>46.275028228759801</v>
      </c>
      <c r="U1517">
        <v>47.476295471191399</v>
      </c>
    </row>
    <row r="1518" spans="7:21" x14ac:dyDescent="0.3">
      <c r="G1518">
        <v>176.267</v>
      </c>
      <c r="H1518">
        <v>44.032314300537102</v>
      </c>
      <c r="I1518">
        <v>53.778663635253899</v>
      </c>
      <c r="J1518">
        <v>174.666</v>
      </c>
      <c r="K1518">
        <v>44.212650299072301</v>
      </c>
      <c r="L1518">
        <v>52.506839752197301</v>
      </c>
      <c r="M1518">
        <v>174.53299999999999</v>
      </c>
      <c r="N1518">
        <v>40.087474822997997</v>
      </c>
      <c r="O1518">
        <v>50.754833221435497</v>
      </c>
      <c r="P1518">
        <v>172.86699999999999</v>
      </c>
      <c r="Q1518">
        <v>46.2986869812012</v>
      </c>
      <c r="R1518">
        <v>46.841667175292997</v>
      </c>
      <c r="S1518">
        <v>173.667</v>
      </c>
      <c r="T1518">
        <v>46.215866088867202</v>
      </c>
      <c r="U1518">
        <v>47.511466979980497</v>
      </c>
    </row>
    <row r="1519" spans="7:21" x14ac:dyDescent="0.3">
      <c r="G1519">
        <v>176.40100000000001</v>
      </c>
      <c r="H1519">
        <v>43.923992156982401</v>
      </c>
      <c r="I1519">
        <v>54.047325134277301</v>
      </c>
      <c r="J1519">
        <v>174.8</v>
      </c>
      <c r="K1519">
        <v>44.284717559814503</v>
      </c>
      <c r="L1519">
        <v>52.257888793945298</v>
      </c>
      <c r="M1519">
        <v>174.6</v>
      </c>
      <c r="N1519">
        <v>39.789497375488303</v>
      </c>
      <c r="O1519">
        <v>50.754833221435497</v>
      </c>
      <c r="P1519">
        <v>173</v>
      </c>
      <c r="Q1519">
        <v>46.416912078857401</v>
      </c>
      <c r="R1519">
        <v>46.806320190429702</v>
      </c>
      <c r="S1519">
        <v>173.8</v>
      </c>
      <c r="T1519">
        <v>46.144840240478501</v>
      </c>
      <c r="U1519">
        <v>47.663764953613303</v>
      </c>
    </row>
    <row r="1520" spans="7:21" x14ac:dyDescent="0.3">
      <c r="G1520">
        <v>176.46700000000001</v>
      </c>
      <c r="H1520">
        <v>43.960109710693402</v>
      </c>
      <c r="I1520">
        <v>54.013771057128899</v>
      </c>
      <c r="J1520">
        <v>174.86600000000001</v>
      </c>
      <c r="K1520">
        <v>44.356742858886697</v>
      </c>
      <c r="L1520">
        <v>52.348464965820298</v>
      </c>
      <c r="M1520">
        <v>174.733</v>
      </c>
      <c r="N1520">
        <v>40.000637054443402</v>
      </c>
      <c r="O1520">
        <v>50.789176940917997</v>
      </c>
      <c r="P1520">
        <v>173.13399999999999</v>
      </c>
      <c r="Q1520">
        <v>46.263198852539098</v>
      </c>
      <c r="R1520">
        <v>46.770965576171903</v>
      </c>
      <c r="S1520">
        <v>173.93299999999999</v>
      </c>
      <c r="T1520">
        <v>46.192195892333999</v>
      </c>
      <c r="U1520">
        <v>47.429389953613303</v>
      </c>
    </row>
    <row r="1521" spans="7:21" x14ac:dyDescent="0.3">
      <c r="G1521">
        <v>176.601</v>
      </c>
      <c r="H1521">
        <v>43.9962158203125</v>
      </c>
      <c r="I1521">
        <v>53.9913940429688</v>
      </c>
      <c r="J1521">
        <v>175</v>
      </c>
      <c r="K1521">
        <v>44.368743896484403</v>
      </c>
      <c r="L1521">
        <v>52.4050483703613</v>
      </c>
      <c r="M1521">
        <v>174.8</v>
      </c>
      <c r="N1521">
        <v>40.000637054443402</v>
      </c>
      <c r="O1521">
        <v>50.857830047607401</v>
      </c>
      <c r="P1521">
        <v>173.2</v>
      </c>
      <c r="Q1521">
        <v>46.381454467773402</v>
      </c>
      <c r="R1521">
        <v>46.712020874023402</v>
      </c>
      <c r="S1521">
        <v>174</v>
      </c>
      <c r="T1521">
        <v>46.073772430419901</v>
      </c>
      <c r="U1521">
        <v>47.488021850585902</v>
      </c>
    </row>
    <row r="1522" spans="7:21" x14ac:dyDescent="0.3">
      <c r="G1522">
        <v>176.73400000000001</v>
      </c>
      <c r="H1522">
        <v>44.0202827453613</v>
      </c>
      <c r="I1522">
        <v>53.823474884033203</v>
      </c>
      <c r="J1522">
        <v>175.13300000000001</v>
      </c>
      <c r="K1522">
        <v>44.332736968994098</v>
      </c>
      <c r="L1522">
        <v>52.393733978271499</v>
      </c>
      <c r="M1522">
        <v>175</v>
      </c>
      <c r="N1522">
        <v>39.752201080322301</v>
      </c>
      <c r="O1522">
        <v>50.869270324707003</v>
      </c>
      <c r="P1522">
        <v>173.334</v>
      </c>
      <c r="Q1522">
        <v>46.251369476318402</v>
      </c>
      <c r="R1522">
        <v>46.653049468994098</v>
      </c>
      <c r="S1522">
        <v>174.13300000000001</v>
      </c>
      <c r="T1522">
        <v>46.405094146728501</v>
      </c>
      <c r="U1522">
        <v>47.605209350585902</v>
      </c>
    </row>
    <row r="1523" spans="7:21" x14ac:dyDescent="0.3">
      <c r="G1523">
        <v>176.80099999999999</v>
      </c>
      <c r="H1523">
        <v>43.948070526122997</v>
      </c>
      <c r="I1523">
        <v>53.868274688720703</v>
      </c>
      <c r="J1523">
        <v>175.2</v>
      </c>
      <c r="K1523">
        <v>44.4287300109863</v>
      </c>
      <c r="L1523">
        <v>52.574657440185497</v>
      </c>
      <c r="M1523">
        <v>175.066</v>
      </c>
      <c r="N1523">
        <v>40.050266265869098</v>
      </c>
      <c r="O1523">
        <v>50.9150199890137</v>
      </c>
      <c r="P1523">
        <v>173.4</v>
      </c>
      <c r="Q1523">
        <v>46.369632720947301</v>
      </c>
      <c r="R1523">
        <v>46.818103790283203</v>
      </c>
      <c r="S1523">
        <v>174.267</v>
      </c>
      <c r="T1523">
        <v>46.061923980712898</v>
      </c>
      <c r="U1523">
        <v>47.546627044677699</v>
      </c>
    </row>
    <row r="1524" spans="7:21" x14ac:dyDescent="0.3">
      <c r="G1524">
        <v>176.934</v>
      </c>
      <c r="H1524">
        <v>43.875823974609403</v>
      </c>
      <c r="I1524">
        <v>53.834674835205099</v>
      </c>
      <c r="J1524">
        <v>175.333</v>
      </c>
      <c r="K1524">
        <v>44.4287300109863</v>
      </c>
      <c r="L1524">
        <v>52.4050483703613</v>
      </c>
      <c r="M1524">
        <v>175.19900000000001</v>
      </c>
      <c r="N1524">
        <v>39.926158905029297</v>
      </c>
      <c r="O1524">
        <v>50.960750579833999</v>
      </c>
      <c r="P1524">
        <v>173.53399999999999</v>
      </c>
      <c r="Q1524">
        <v>46.369632720947301</v>
      </c>
      <c r="R1524">
        <v>46.6176567077637</v>
      </c>
      <c r="S1524">
        <v>174.333</v>
      </c>
      <c r="T1524">
        <v>46.1211547851563</v>
      </c>
      <c r="U1524">
        <v>47.698886871337898</v>
      </c>
    </row>
    <row r="1525" spans="7:21" x14ac:dyDescent="0.3">
      <c r="G1525">
        <v>177</v>
      </c>
      <c r="H1525">
        <v>43.899909973144503</v>
      </c>
      <c r="I1525">
        <v>53.890666961669901</v>
      </c>
      <c r="J1525">
        <v>175.46600000000001</v>
      </c>
      <c r="K1525">
        <v>44.4287300109863</v>
      </c>
      <c r="L1525">
        <v>52.348464965820298</v>
      </c>
      <c r="M1525">
        <v>175.333</v>
      </c>
      <c r="N1525">
        <v>39.864059448242202</v>
      </c>
      <c r="O1525">
        <v>50.7777290344238</v>
      </c>
      <c r="P1525">
        <v>173.667</v>
      </c>
      <c r="Q1525">
        <v>46.275028228759801</v>
      </c>
      <c r="R1525">
        <v>46.688434600830099</v>
      </c>
      <c r="S1525">
        <v>174.46700000000001</v>
      </c>
      <c r="T1525">
        <v>46.227703094482401</v>
      </c>
      <c r="U1525">
        <v>47.558345794677699</v>
      </c>
    </row>
    <row r="1526" spans="7:21" x14ac:dyDescent="0.3">
      <c r="G1526">
        <v>177.13399999999999</v>
      </c>
      <c r="H1526">
        <v>44.032314300537102</v>
      </c>
      <c r="I1526">
        <v>53.767459869384801</v>
      </c>
      <c r="J1526">
        <v>175.6</v>
      </c>
      <c r="K1526">
        <v>44.272708892822301</v>
      </c>
      <c r="L1526">
        <v>52.4163627624512</v>
      </c>
      <c r="M1526">
        <v>175.4</v>
      </c>
      <c r="N1526">
        <v>39.690017700195298</v>
      </c>
      <c r="O1526">
        <v>50.9150199890137</v>
      </c>
      <c r="P1526">
        <v>173.8</v>
      </c>
      <c r="Q1526">
        <v>46.310512542724602</v>
      </c>
      <c r="R1526">
        <v>46.853443145752003</v>
      </c>
      <c r="S1526">
        <v>174.6</v>
      </c>
      <c r="T1526">
        <v>46.215866088867202</v>
      </c>
      <c r="U1526">
        <v>47.441116333007798</v>
      </c>
    </row>
    <row r="1527" spans="7:21" x14ac:dyDescent="0.3">
      <c r="G1527">
        <v>177.20099999999999</v>
      </c>
      <c r="H1527">
        <v>43.815586090087898</v>
      </c>
      <c r="I1527">
        <v>53.8570747375488</v>
      </c>
      <c r="J1527">
        <v>175.666</v>
      </c>
      <c r="K1527">
        <v>44.200634002685497</v>
      </c>
      <c r="L1527">
        <v>52.4276733398438</v>
      </c>
      <c r="M1527">
        <v>175.53299999999999</v>
      </c>
      <c r="N1527">
        <v>39.801929473877003</v>
      </c>
      <c r="O1527">
        <v>50.789176940917997</v>
      </c>
      <c r="P1527">
        <v>173.934</v>
      </c>
      <c r="Q1527">
        <v>46.239536285400398</v>
      </c>
      <c r="R1527">
        <v>46.7945365905762</v>
      </c>
      <c r="S1527">
        <v>174.733</v>
      </c>
      <c r="T1527">
        <v>46.215866088867202</v>
      </c>
      <c r="U1527">
        <v>47.534908294677699</v>
      </c>
    </row>
    <row r="1528" spans="7:21" x14ac:dyDescent="0.3">
      <c r="G1528">
        <v>177.40100000000001</v>
      </c>
      <c r="H1528">
        <v>43.827632904052699</v>
      </c>
      <c r="I1528">
        <v>53.913059234619098</v>
      </c>
      <c r="J1528">
        <v>175.8</v>
      </c>
      <c r="K1528">
        <v>44.272708892822301</v>
      </c>
      <c r="L1528">
        <v>52.314506530761697</v>
      </c>
      <c r="M1528">
        <v>175.6</v>
      </c>
      <c r="N1528">
        <v>39.864059448242202</v>
      </c>
      <c r="O1528">
        <v>50.857830047607401</v>
      </c>
      <c r="P1528">
        <v>174.13399999999999</v>
      </c>
      <c r="Q1528">
        <v>46.440544128417997</v>
      </c>
      <c r="R1528">
        <v>46.759178161621101</v>
      </c>
      <c r="S1528">
        <v>174.8</v>
      </c>
      <c r="T1528">
        <v>46.050075531005902</v>
      </c>
      <c r="U1528">
        <v>47.546627044677699</v>
      </c>
    </row>
    <row r="1529" spans="7:21" x14ac:dyDescent="0.3">
      <c r="G1529">
        <v>177.46700000000001</v>
      </c>
      <c r="H1529">
        <v>43.875823974609403</v>
      </c>
      <c r="I1529">
        <v>53.9354438781738</v>
      </c>
      <c r="J1529">
        <v>175.86600000000001</v>
      </c>
      <c r="K1529">
        <v>44.296722412109403</v>
      </c>
      <c r="L1529">
        <v>52.348464965820298</v>
      </c>
      <c r="M1529">
        <v>175.733</v>
      </c>
      <c r="N1529">
        <v>39.752201080322301</v>
      </c>
      <c r="O1529">
        <v>50.743385314941399</v>
      </c>
      <c r="P1529">
        <v>174.2</v>
      </c>
      <c r="Q1529">
        <v>46.251369476318402</v>
      </c>
      <c r="R1529">
        <v>46.782752990722699</v>
      </c>
      <c r="S1529">
        <v>174.93299999999999</v>
      </c>
      <c r="T1529">
        <v>46.215866088867202</v>
      </c>
      <c r="U1529">
        <v>47.663764953613303</v>
      </c>
    </row>
    <row r="1530" spans="7:21" x14ac:dyDescent="0.3">
      <c r="G1530">
        <v>177.601</v>
      </c>
      <c r="H1530">
        <v>43.9962158203125</v>
      </c>
      <c r="I1530">
        <v>53.969017028808601</v>
      </c>
      <c r="J1530">
        <v>176.066</v>
      </c>
      <c r="K1530">
        <v>44.1886177062988</v>
      </c>
      <c r="L1530">
        <v>52.223907470703097</v>
      </c>
      <c r="M1530">
        <v>175.86600000000001</v>
      </c>
      <c r="N1530">
        <v>39.8267822265625</v>
      </c>
      <c r="O1530">
        <v>50.709033966064503</v>
      </c>
      <c r="P1530">
        <v>174.4</v>
      </c>
      <c r="Q1530">
        <v>46.204032897949197</v>
      </c>
      <c r="R1530">
        <v>46.829883575439503</v>
      </c>
      <c r="S1530">
        <v>175.06700000000001</v>
      </c>
      <c r="T1530">
        <v>46.073772430419901</v>
      </c>
      <c r="U1530">
        <v>47.499744415283203</v>
      </c>
    </row>
    <row r="1531" spans="7:21" x14ac:dyDescent="0.3">
      <c r="G1531">
        <v>177.73400000000001</v>
      </c>
      <c r="H1531">
        <v>43.923992156982401</v>
      </c>
      <c r="I1531">
        <v>53.868274688720703</v>
      </c>
      <c r="J1531">
        <v>176.13300000000001</v>
      </c>
      <c r="K1531">
        <v>44.476699829101598</v>
      </c>
      <c r="L1531">
        <v>52.348464965820298</v>
      </c>
      <c r="M1531">
        <v>176</v>
      </c>
      <c r="N1531">
        <v>39.9509887695313</v>
      </c>
      <c r="O1531">
        <v>51.0064697265625</v>
      </c>
      <c r="P1531">
        <v>174.46700000000001</v>
      </c>
      <c r="Q1531">
        <v>46.523223876953097</v>
      </c>
      <c r="R1531">
        <v>46.676639556884801</v>
      </c>
      <c r="S1531">
        <v>175.13300000000001</v>
      </c>
      <c r="T1531">
        <v>46.2986869812012</v>
      </c>
      <c r="U1531">
        <v>47.722297668457003</v>
      </c>
    </row>
    <row r="1532" spans="7:21" x14ac:dyDescent="0.3">
      <c r="G1532">
        <v>177.80099999999999</v>
      </c>
      <c r="H1532">
        <v>43.93603515625</v>
      </c>
      <c r="I1532">
        <v>54.013771057128899</v>
      </c>
      <c r="J1532">
        <v>176.26599999999999</v>
      </c>
      <c r="K1532">
        <v>44.380741119384801</v>
      </c>
      <c r="L1532">
        <v>52.371101379394503</v>
      </c>
      <c r="M1532">
        <v>176.066</v>
      </c>
      <c r="N1532">
        <v>39.801929473877003</v>
      </c>
      <c r="O1532">
        <v>50.9035835266113</v>
      </c>
      <c r="P1532">
        <v>174.6</v>
      </c>
      <c r="Q1532">
        <v>46.263198852539098</v>
      </c>
      <c r="R1532">
        <v>46.770965576171903</v>
      </c>
      <c r="S1532">
        <v>175.267</v>
      </c>
      <c r="T1532">
        <v>46.156681060791001</v>
      </c>
      <c r="U1532">
        <v>47.710594177246101</v>
      </c>
    </row>
    <row r="1533" spans="7:21" x14ac:dyDescent="0.3">
      <c r="G1533">
        <v>177.934</v>
      </c>
      <c r="H1533">
        <v>44.044342041015597</v>
      </c>
      <c r="I1533">
        <v>53.868274688720703</v>
      </c>
      <c r="J1533">
        <v>176.333</v>
      </c>
      <c r="K1533">
        <v>44.212650299072301</v>
      </c>
      <c r="L1533">
        <v>52.257888793945298</v>
      </c>
      <c r="M1533">
        <v>176.19900000000001</v>
      </c>
      <c r="N1533">
        <v>39.975814819335902</v>
      </c>
      <c r="O1533">
        <v>50.937889099121101</v>
      </c>
      <c r="P1533">
        <v>174.667</v>
      </c>
      <c r="Q1533">
        <v>46.393276214599602</v>
      </c>
      <c r="R1533">
        <v>46.7945365905762</v>
      </c>
      <c r="S1533">
        <v>175.333</v>
      </c>
      <c r="T1533">
        <v>46.239536285400398</v>
      </c>
      <c r="U1533">
        <v>47.839282989502003</v>
      </c>
    </row>
    <row r="1534" spans="7:21" x14ac:dyDescent="0.3">
      <c r="G1534">
        <v>178.06700000000001</v>
      </c>
      <c r="H1534">
        <v>43.851730346679702</v>
      </c>
      <c r="I1534">
        <v>53.924251556396499</v>
      </c>
      <c r="J1534">
        <v>176.46600000000001</v>
      </c>
      <c r="K1534">
        <v>44.152565002441399</v>
      </c>
      <c r="L1534">
        <v>52.393733978271499</v>
      </c>
      <c r="M1534">
        <v>176.333</v>
      </c>
      <c r="N1534">
        <v>39.988227844238303</v>
      </c>
      <c r="O1534">
        <v>50.995040893554702</v>
      </c>
      <c r="P1534">
        <v>174.8</v>
      </c>
      <c r="Q1534">
        <v>46.546836853027301</v>
      </c>
      <c r="R1534">
        <v>46.653049468994098</v>
      </c>
      <c r="S1534">
        <v>175.46700000000001</v>
      </c>
      <c r="T1534">
        <v>46.381454467773402</v>
      </c>
      <c r="U1534">
        <v>47.405929565429702</v>
      </c>
    </row>
    <row r="1535" spans="7:21" x14ac:dyDescent="0.3">
      <c r="G1535">
        <v>178.20099999999999</v>
      </c>
      <c r="H1535">
        <v>44.056373596191399</v>
      </c>
      <c r="I1535">
        <v>54.181465148925803</v>
      </c>
      <c r="J1535">
        <v>176.6</v>
      </c>
      <c r="K1535">
        <v>44.176601409912102</v>
      </c>
      <c r="L1535">
        <v>52.4276733398438</v>
      </c>
      <c r="M1535">
        <v>176.46600000000001</v>
      </c>
      <c r="N1535">
        <v>40.1866455078125</v>
      </c>
      <c r="O1535">
        <v>50.983612060546903</v>
      </c>
      <c r="P1535">
        <v>174.934</v>
      </c>
      <c r="Q1535">
        <v>46.369632720947301</v>
      </c>
      <c r="R1535">
        <v>47.041778564453097</v>
      </c>
      <c r="S1535">
        <v>175.6</v>
      </c>
      <c r="T1535">
        <v>46.369632720947301</v>
      </c>
      <c r="U1535">
        <v>47.605209350585902</v>
      </c>
    </row>
    <row r="1536" spans="7:21" x14ac:dyDescent="0.3">
      <c r="G1536">
        <v>178.267</v>
      </c>
      <c r="H1536">
        <v>43.948070526122997</v>
      </c>
      <c r="I1536">
        <v>54.047325134277301</v>
      </c>
      <c r="J1536">
        <v>176.733</v>
      </c>
      <c r="K1536">
        <v>44.308727264404297</v>
      </c>
      <c r="L1536">
        <v>52.371101379394503</v>
      </c>
      <c r="M1536">
        <v>176.666</v>
      </c>
      <c r="N1536">
        <v>40.025455474853501</v>
      </c>
      <c r="O1536">
        <v>50.880710601806598</v>
      </c>
      <c r="P1536">
        <v>175</v>
      </c>
      <c r="Q1536">
        <v>46.405094146728501</v>
      </c>
      <c r="R1536">
        <v>46.900550842285199</v>
      </c>
      <c r="S1536">
        <v>175.733</v>
      </c>
      <c r="T1536">
        <v>46.215866088867202</v>
      </c>
      <c r="U1536">
        <v>47.640346527099602</v>
      </c>
    </row>
    <row r="1537" spans="7:21" x14ac:dyDescent="0.3">
      <c r="G1537">
        <v>178.40100000000001</v>
      </c>
      <c r="H1537">
        <v>43.984180450439503</v>
      </c>
      <c r="I1537">
        <v>54.013771057128899</v>
      </c>
      <c r="J1537">
        <v>176.8</v>
      </c>
      <c r="K1537">
        <v>44.296722412109403</v>
      </c>
      <c r="L1537">
        <v>52.438987731933601</v>
      </c>
      <c r="M1537">
        <v>176.733</v>
      </c>
      <c r="N1537">
        <v>40.050266265869098</v>
      </c>
      <c r="O1537">
        <v>50.789176940917997</v>
      </c>
      <c r="P1537">
        <v>175.13399999999999</v>
      </c>
      <c r="Q1537">
        <v>46.4287300109863</v>
      </c>
      <c r="R1537">
        <v>46.712020874023402</v>
      </c>
      <c r="S1537">
        <v>175.8</v>
      </c>
      <c r="T1537">
        <v>46.204032897949197</v>
      </c>
      <c r="U1537">
        <v>47.628635406494098</v>
      </c>
    </row>
    <row r="1538" spans="7:21" x14ac:dyDescent="0.3">
      <c r="G1538">
        <v>178.53399999999999</v>
      </c>
      <c r="H1538">
        <v>43.984180450439503</v>
      </c>
      <c r="I1538">
        <v>53.868274688720703</v>
      </c>
      <c r="J1538">
        <v>176.93299999999999</v>
      </c>
      <c r="K1538">
        <v>44.536636352539098</v>
      </c>
      <c r="L1538">
        <v>52.506839752197301</v>
      </c>
      <c r="M1538">
        <v>176.86600000000001</v>
      </c>
      <c r="N1538">
        <v>40.199039459228501</v>
      </c>
      <c r="O1538">
        <v>50.9035835266113</v>
      </c>
      <c r="P1538">
        <v>175.267</v>
      </c>
      <c r="Q1538">
        <v>46.487796783447301</v>
      </c>
      <c r="R1538">
        <v>46.900550842285199</v>
      </c>
      <c r="S1538">
        <v>175.93299999999999</v>
      </c>
      <c r="T1538">
        <v>46.475986480712898</v>
      </c>
      <c r="U1538">
        <v>47.663764953613303</v>
      </c>
    </row>
    <row r="1539" spans="7:21" x14ac:dyDescent="0.3">
      <c r="G1539">
        <v>178.667</v>
      </c>
      <c r="H1539">
        <v>43.899909973144503</v>
      </c>
      <c r="I1539">
        <v>53.9354438781738</v>
      </c>
      <c r="J1539">
        <v>177.066</v>
      </c>
      <c r="K1539">
        <v>44.368743896484403</v>
      </c>
      <c r="L1539">
        <v>52.529449462890597</v>
      </c>
      <c r="M1539">
        <v>177</v>
      </c>
      <c r="N1539">
        <v>39.864059448242202</v>
      </c>
      <c r="O1539">
        <v>50.880710601806598</v>
      </c>
      <c r="P1539">
        <v>175.334</v>
      </c>
      <c r="Q1539">
        <v>46.192195892333999</v>
      </c>
      <c r="R1539">
        <v>46.877002716064503</v>
      </c>
      <c r="S1539">
        <v>176</v>
      </c>
      <c r="T1539">
        <v>46.381454467773402</v>
      </c>
      <c r="U1539">
        <v>47.839282989502003</v>
      </c>
    </row>
    <row r="1540" spans="7:21" x14ac:dyDescent="0.3">
      <c r="G1540">
        <v>178.73400000000001</v>
      </c>
      <c r="H1540">
        <v>44.056373596191399</v>
      </c>
      <c r="I1540">
        <v>53.924251556396499</v>
      </c>
      <c r="J1540">
        <v>177.13300000000001</v>
      </c>
      <c r="K1540">
        <v>44.104476928710902</v>
      </c>
      <c r="L1540">
        <v>52.314506530761697</v>
      </c>
      <c r="M1540">
        <v>177.13300000000001</v>
      </c>
      <c r="N1540">
        <v>39.901321411132798</v>
      </c>
      <c r="O1540">
        <v>50.9493217468262</v>
      </c>
      <c r="P1540">
        <v>175.46700000000001</v>
      </c>
      <c r="Q1540">
        <v>46.523223876953097</v>
      </c>
      <c r="R1540">
        <v>46.782752990722699</v>
      </c>
      <c r="S1540">
        <v>176.13300000000001</v>
      </c>
      <c r="T1540">
        <v>46.487796783447301</v>
      </c>
      <c r="U1540">
        <v>47.780803680419901</v>
      </c>
    </row>
    <row r="1541" spans="7:21" x14ac:dyDescent="0.3">
      <c r="G1541">
        <v>178.86699999999999</v>
      </c>
      <c r="H1541">
        <v>44.056373596191399</v>
      </c>
      <c r="I1541">
        <v>54.047325134277301</v>
      </c>
      <c r="J1541">
        <v>177.26599999999999</v>
      </c>
      <c r="K1541">
        <v>44.476699829101598</v>
      </c>
      <c r="L1541">
        <v>52.552055358886697</v>
      </c>
      <c r="M1541">
        <v>177.19900000000001</v>
      </c>
      <c r="N1541">
        <v>40.124671936035199</v>
      </c>
      <c r="O1541">
        <v>51.052173614502003</v>
      </c>
      <c r="P1541">
        <v>175.6</v>
      </c>
      <c r="Q1541">
        <v>46.6176567077637</v>
      </c>
      <c r="R1541">
        <v>46.712020874023402</v>
      </c>
      <c r="S1541">
        <v>176.2</v>
      </c>
      <c r="T1541">
        <v>46.393276214599602</v>
      </c>
      <c r="U1541">
        <v>47.722297668457003</v>
      </c>
    </row>
    <row r="1542" spans="7:21" x14ac:dyDescent="0.3">
      <c r="G1542">
        <v>178.934</v>
      </c>
      <c r="H1542">
        <v>44.116500854492202</v>
      </c>
      <c r="I1542">
        <v>54.092052459716797</v>
      </c>
      <c r="J1542">
        <v>177.333</v>
      </c>
      <c r="K1542">
        <v>44.452716827392599</v>
      </c>
      <c r="L1542">
        <v>52.529449462890597</v>
      </c>
      <c r="M1542">
        <v>177.333</v>
      </c>
      <c r="N1542">
        <v>39.975814819335902</v>
      </c>
      <c r="O1542">
        <v>50.9264526367188</v>
      </c>
      <c r="P1542">
        <v>175.73400000000001</v>
      </c>
      <c r="Q1542">
        <v>46.204032897949197</v>
      </c>
      <c r="R1542">
        <v>46.782752990722699</v>
      </c>
      <c r="S1542">
        <v>176.333</v>
      </c>
      <c r="T1542">
        <v>46.4641723632813</v>
      </c>
      <c r="U1542">
        <v>47.757404327392599</v>
      </c>
    </row>
    <row r="1543" spans="7:21" x14ac:dyDescent="0.3">
      <c r="G1543">
        <v>179.06700000000001</v>
      </c>
      <c r="H1543">
        <v>44.0202827453613</v>
      </c>
      <c r="I1543">
        <v>54.114410400390597</v>
      </c>
      <c r="J1543">
        <v>177.46600000000001</v>
      </c>
      <c r="K1543">
        <v>44.344741821289098</v>
      </c>
      <c r="L1543">
        <v>52.382419586181598</v>
      </c>
      <c r="M1543">
        <v>177.4</v>
      </c>
      <c r="N1543">
        <v>40.248588562011697</v>
      </c>
      <c r="O1543">
        <v>50.937889099121101</v>
      </c>
      <c r="P1543">
        <v>175.8</v>
      </c>
      <c r="Q1543">
        <v>46.357810974121101</v>
      </c>
      <c r="R1543">
        <v>46.994720458984403</v>
      </c>
      <c r="S1543">
        <v>176.53299999999999</v>
      </c>
      <c r="T1543">
        <v>46.405094146728501</v>
      </c>
      <c r="U1543">
        <v>47.675472259521499</v>
      </c>
    </row>
    <row r="1544" spans="7:21" x14ac:dyDescent="0.3">
      <c r="G1544">
        <v>179.20099999999999</v>
      </c>
      <c r="H1544">
        <v>43.948070526122997</v>
      </c>
      <c r="I1544">
        <v>53.879470825195298</v>
      </c>
      <c r="J1544">
        <v>177.6</v>
      </c>
      <c r="K1544">
        <v>44.452716827392599</v>
      </c>
      <c r="L1544">
        <v>52.393733978271499</v>
      </c>
      <c r="M1544">
        <v>177.53299999999999</v>
      </c>
      <c r="N1544">
        <v>40.050266265869098</v>
      </c>
      <c r="O1544">
        <v>51.120700836181598</v>
      </c>
      <c r="P1544">
        <v>175.934</v>
      </c>
      <c r="Q1544">
        <v>46.310512542724602</v>
      </c>
      <c r="R1544">
        <v>46.735599517822301</v>
      </c>
      <c r="S1544">
        <v>176.6</v>
      </c>
      <c r="T1544">
        <v>46.2986869812012</v>
      </c>
      <c r="U1544">
        <v>47.652057647705099</v>
      </c>
    </row>
    <row r="1545" spans="7:21" x14ac:dyDescent="0.3">
      <c r="G1545">
        <v>179.267</v>
      </c>
      <c r="H1545">
        <v>44.068401336669901</v>
      </c>
      <c r="I1545">
        <v>54.1591186523438</v>
      </c>
      <c r="J1545">
        <v>177.733</v>
      </c>
      <c r="K1545">
        <v>44.248687744140597</v>
      </c>
      <c r="L1545">
        <v>52.438987731933601</v>
      </c>
      <c r="M1545">
        <v>177.666</v>
      </c>
      <c r="N1545">
        <v>40.025455474853501</v>
      </c>
      <c r="O1545">
        <v>50.983612060546903</v>
      </c>
      <c r="P1545">
        <v>176.06700000000001</v>
      </c>
      <c r="Q1545">
        <v>46.369632720947301</v>
      </c>
      <c r="R1545">
        <v>46.829883575439503</v>
      </c>
      <c r="S1545">
        <v>176.733</v>
      </c>
      <c r="T1545">
        <v>46.2986869812012</v>
      </c>
      <c r="U1545">
        <v>47.734001159667997</v>
      </c>
    </row>
    <row r="1546" spans="7:21" x14ac:dyDescent="0.3">
      <c r="G1546">
        <v>179.40100000000001</v>
      </c>
      <c r="H1546">
        <v>44.248687744140597</v>
      </c>
      <c r="I1546">
        <v>54.013771057128899</v>
      </c>
      <c r="J1546">
        <v>177.86600000000001</v>
      </c>
      <c r="K1546">
        <v>44.164585113525398</v>
      </c>
      <c r="L1546">
        <v>52.291862487792997</v>
      </c>
      <c r="M1546">
        <v>177.8</v>
      </c>
      <c r="N1546">
        <v>40.0378608703613</v>
      </c>
      <c r="O1546">
        <v>51.120700836181598</v>
      </c>
      <c r="P1546">
        <v>176.2</v>
      </c>
      <c r="Q1546">
        <v>46.275028228759801</v>
      </c>
      <c r="R1546">
        <v>46.829883575439503</v>
      </c>
      <c r="S1546">
        <v>176.8</v>
      </c>
      <c r="T1546">
        <v>46.345989227294901</v>
      </c>
      <c r="U1546">
        <v>47.839282989502003</v>
      </c>
    </row>
    <row r="1547" spans="7:21" x14ac:dyDescent="0.3">
      <c r="G1547">
        <v>179.53399999999999</v>
      </c>
      <c r="H1547">
        <v>44.320735931396499</v>
      </c>
      <c r="I1547">
        <v>54.0808715820313</v>
      </c>
      <c r="J1547">
        <v>177.93299999999999</v>
      </c>
      <c r="K1547">
        <v>44.176601409912102</v>
      </c>
      <c r="L1547">
        <v>52.518142700195298</v>
      </c>
      <c r="M1547">
        <v>177.93299999999999</v>
      </c>
      <c r="N1547">
        <v>40.149467468261697</v>
      </c>
      <c r="O1547">
        <v>51.075019836425803</v>
      </c>
      <c r="P1547">
        <v>176.267</v>
      </c>
      <c r="Q1547">
        <v>46.2986869812012</v>
      </c>
      <c r="R1547">
        <v>46.806320190429702</v>
      </c>
      <c r="S1547">
        <v>176.93299999999999</v>
      </c>
      <c r="T1547">
        <v>46.5350341796875</v>
      </c>
      <c r="U1547">
        <v>47.745700836181598</v>
      </c>
    </row>
    <row r="1548" spans="7:21" x14ac:dyDescent="0.3">
      <c r="G1548">
        <v>179.601</v>
      </c>
      <c r="H1548">
        <v>44.056373596191399</v>
      </c>
      <c r="I1548">
        <v>54.0025825500488</v>
      </c>
      <c r="J1548">
        <v>178.066</v>
      </c>
      <c r="K1548">
        <v>44.2366752624512</v>
      </c>
      <c r="L1548">
        <v>52.484226226806598</v>
      </c>
      <c r="M1548">
        <v>178</v>
      </c>
      <c r="N1548">
        <v>40.062671661377003</v>
      </c>
      <c r="O1548">
        <v>51.029323577880902</v>
      </c>
      <c r="P1548">
        <v>176.4</v>
      </c>
      <c r="Q1548">
        <v>46.405094146728501</v>
      </c>
      <c r="R1548">
        <v>46.841667175292997</v>
      </c>
      <c r="S1548">
        <v>177.06700000000001</v>
      </c>
      <c r="T1548">
        <v>46.393276214599602</v>
      </c>
      <c r="U1548">
        <v>47.956169128417997</v>
      </c>
    </row>
    <row r="1549" spans="7:21" x14ac:dyDescent="0.3">
      <c r="G1549">
        <v>179.73400000000001</v>
      </c>
      <c r="H1549">
        <v>44.2366752624512</v>
      </c>
      <c r="I1549">
        <v>54.1591186523438</v>
      </c>
      <c r="J1549">
        <v>178.2</v>
      </c>
      <c r="K1549">
        <v>44.416732788085902</v>
      </c>
      <c r="L1549">
        <v>52.608554840087898</v>
      </c>
      <c r="M1549">
        <v>178.13300000000001</v>
      </c>
      <c r="N1549">
        <v>39.988227844238303</v>
      </c>
      <c r="O1549">
        <v>51.040748596191399</v>
      </c>
      <c r="P1549">
        <v>176.46700000000001</v>
      </c>
      <c r="Q1549">
        <v>46.357810974121101</v>
      </c>
      <c r="R1549">
        <v>46.7945365905762</v>
      </c>
      <c r="S1549">
        <v>177.13300000000001</v>
      </c>
      <c r="T1549">
        <v>46.393276214599602</v>
      </c>
      <c r="U1549">
        <v>47.780803680419901</v>
      </c>
    </row>
    <row r="1550" spans="7:21" x14ac:dyDescent="0.3">
      <c r="G1550">
        <v>179.86699999999999</v>
      </c>
      <c r="H1550">
        <v>44.212650299072301</v>
      </c>
      <c r="I1550">
        <v>53.9802055358887</v>
      </c>
      <c r="J1550">
        <v>178.26599999999999</v>
      </c>
      <c r="K1550">
        <v>44.344741821289098</v>
      </c>
      <c r="L1550">
        <v>52.506839752197301</v>
      </c>
      <c r="M1550">
        <v>178.19900000000001</v>
      </c>
      <c r="N1550">
        <v>40.211429595947301</v>
      </c>
      <c r="O1550">
        <v>50.880710601806598</v>
      </c>
      <c r="P1550">
        <v>176.6</v>
      </c>
      <c r="Q1550">
        <v>46.4641723632813</v>
      </c>
      <c r="R1550">
        <v>47.100578308105497</v>
      </c>
      <c r="S1550">
        <v>177.267</v>
      </c>
      <c r="T1550">
        <v>46.405094146728501</v>
      </c>
      <c r="U1550">
        <v>47.710594177246101</v>
      </c>
    </row>
    <row r="1551" spans="7:21" x14ac:dyDescent="0.3">
      <c r="G1551">
        <v>179.934</v>
      </c>
      <c r="H1551">
        <v>44.080429077148402</v>
      </c>
      <c r="I1551">
        <v>54.024955749511697</v>
      </c>
      <c r="J1551">
        <v>178.4</v>
      </c>
      <c r="K1551">
        <v>44.248687744140597</v>
      </c>
      <c r="L1551">
        <v>52.552055358886697</v>
      </c>
      <c r="M1551">
        <v>178.333</v>
      </c>
      <c r="N1551">
        <v>40.199039459228501</v>
      </c>
      <c r="O1551">
        <v>50.960750579833999</v>
      </c>
      <c r="P1551">
        <v>176.667</v>
      </c>
      <c r="Q1551">
        <v>46.452358245849602</v>
      </c>
      <c r="R1551">
        <v>46.829883575439503</v>
      </c>
      <c r="S1551">
        <v>177.333</v>
      </c>
      <c r="T1551">
        <v>46.416912078857401</v>
      </c>
      <c r="U1551">
        <v>47.745700836181598</v>
      </c>
    </row>
    <row r="1552" spans="7:21" x14ac:dyDescent="0.3">
      <c r="G1552">
        <v>180.06700000000001</v>
      </c>
      <c r="H1552">
        <v>44.272708892822301</v>
      </c>
      <c r="I1552">
        <v>53.957828521728501</v>
      </c>
      <c r="J1552">
        <v>178.46600000000001</v>
      </c>
      <c r="K1552">
        <v>44.356742858886697</v>
      </c>
      <c r="L1552">
        <v>52.472915649414098</v>
      </c>
      <c r="M1552">
        <v>178.46600000000001</v>
      </c>
      <c r="N1552">
        <v>40.099876403808601</v>
      </c>
      <c r="O1552">
        <v>51.189193725585902</v>
      </c>
      <c r="P1552">
        <v>176.8</v>
      </c>
      <c r="Q1552">
        <v>46.369632720947301</v>
      </c>
      <c r="R1552">
        <v>46.971183776855497</v>
      </c>
      <c r="S1552">
        <v>177.46700000000001</v>
      </c>
      <c r="T1552">
        <v>46.357810974121101</v>
      </c>
      <c r="U1552">
        <v>47.757404327392599</v>
      </c>
    </row>
    <row r="1553" spans="7:21" x14ac:dyDescent="0.3">
      <c r="G1553">
        <v>180.20099999999999</v>
      </c>
      <c r="H1553">
        <v>44.248687744140597</v>
      </c>
      <c r="I1553">
        <v>54.047325134277301</v>
      </c>
      <c r="J1553">
        <v>178.6</v>
      </c>
      <c r="K1553">
        <v>44.380741119384801</v>
      </c>
      <c r="L1553">
        <v>52.484226226806598</v>
      </c>
      <c r="M1553">
        <v>178.53299999999999</v>
      </c>
      <c r="N1553">
        <v>40.050266265869098</v>
      </c>
      <c r="O1553">
        <v>51.075019836425803</v>
      </c>
      <c r="P1553">
        <v>176.934</v>
      </c>
      <c r="Q1553">
        <v>46.275028228759801</v>
      </c>
      <c r="R1553">
        <v>46.818103790283203</v>
      </c>
      <c r="S1553">
        <v>177.53299999999999</v>
      </c>
      <c r="T1553">
        <v>46.499607086181598</v>
      </c>
      <c r="U1553">
        <v>47.780803680419901</v>
      </c>
    </row>
    <row r="1554" spans="7:21" x14ac:dyDescent="0.3">
      <c r="G1554">
        <v>180.334</v>
      </c>
      <c r="H1554">
        <v>44.152565002441399</v>
      </c>
      <c r="I1554">
        <v>54.024955749511697</v>
      </c>
      <c r="J1554">
        <v>178.666</v>
      </c>
      <c r="K1554">
        <v>44.440723419189503</v>
      </c>
      <c r="L1554">
        <v>52.574657440185497</v>
      </c>
      <c r="M1554">
        <v>178.666</v>
      </c>
      <c r="N1554">
        <v>40.025455474853501</v>
      </c>
      <c r="O1554">
        <v>51.063594818115199</v>
      </c>
      <c r="P1554">
        <v>177.06700000000001</v>
      </c>
      <c r="Q1554">
        <v>46.345989227294901</v>
      </c>
      <c r="R1554">
        <v>46.7945365905762</v>
      </c>
      <c r="S1554">
        <v>177.667</v>
      </c>
      <c r="T1554">
        <v>46.322341918945298</v>
      </c>
      <c r="U1554">
        <v>47.886051177978501</v>
      </c>
    </row>
    <row r="1555" spans="7:21" x14ac:dyDescent="0.3">
      <c r="G1555">
        <v>180.40100000000001</v>
      </c>
      <c r="H1555">
        <v>44.056373596191399</v>
      </c>
      <c r="I1555">
        <v>54.024955749511697</v>
      </c>
      <c r="J1555">
        <v>178.86600000000001</v>
      </c>
      <c r="K1555">
        <v>44.476699829101598</v>
      </c>
      <c r="L1555">
        <v>52.5633544921875</v>
      </c>
      <c r="M1555">
        <v>178.8</v>
      </c>
      <c r="N1555">
        <v>40.062671661377003</v>
      </c>
      <c r="O1555">
        <v>51.132118225097699</v>
      </c>
      <c r="P1555">
        <v>177.2</v>
      </c>
      <c r="Q1555">
        <v>46.369632720947301</v>
      </c>
      <c r="R1555">
        <v>46.959415435791001</v>
      </c>
      <c r="S1555">
        <v>177.733</v>
      </c>
      <c r="T1555">
        <v>46.357810974121101</v>
      </c>
      <c r="U1555">
        <v>47.757404327392599</v>
      </c>
    </row>
    <row r="1556" spans="7:21" x14ac:dyDescent="0.3">
      <c r="G1556">
        <v>180.53399999999999</v>
      </c>
      <c r="H1556">
        <v>44.104476928710902</v>
      </c>
      <c r="I1556">
        <v>54.024955749511697</v>
      </c>
      <c r="J1556">
        <v>178.93299999999999</v>
      </c>
      <c r="K1556">
        <v>44.488689422607401</v>
      </c>
      <c r="L1556">
        <v>52.5633544921875</v>
      </c>
      <c r="M1556">
        <v>178.86600000000001</v>
      </c>
      <c r="N1556">
        <v>39.975814819335902</v>
      </c>
      <c r="O1556">
        <v>51.075019836425803</v>
      </c>
      <c r="P1556">
        <v>177.267</v>
      </c>
      <c r="Q1556">
        <v>46.251369476318402</v>
      </c>
      <c r="R1556">
        <v>46.924098968505902</v>
      </c>
      <c r="S1556">
        <v>177.86699999999999</v>
      </c>
      <c r="T1556">
        <v>46.393276214599602</v>
      </c>
      <c r="U1556">
        <v>47.698886871337898</v>
      </c>
    </row>
    <row r="1557" spans="7:21" x14ac:dyDescent="0.3">
      <c r="G1557">
        <v>180.667</v>
      </c>
      <c r="H1557">
        <v>44.200634002685497</v>
      </c>
      <c r="I1557">
        <v>54.103233337402301</v>
      </c>
      <c r="J1557">
        <v>179.066</v>
      </c>
      <c r="K1557">
        <v>44.392742156982401</v>
      </c>
      <c r="L1557">
        <v>52.665031433105497</v>
      </c>
      <c r="M1557">
        <v>179</v>
      </c>
      <c r="N1557">
        <v>39.963401794433601</v>
      </c>
      <c r="O1557">
        <v>51.120700836181598</v>
      </c>
      <c r="P1557">
        <v>177.4</v>
      </c>
      <c r="Q1557">
        <v>46.393276214599602</v>
      </c>
      <c r="R1557">
        <v>46.935871124267599</v>
      </c>
      <c r="S1557">
        <v>177.93299999999999</v>
      </c>
      <c r="T1557">
        <v>46.204032897949197</v>
      </c>
      <c r="U1557">
        <v>47.7924995422363</v>
      </c>
    </row>
    <row r="1558" spans="7:21" x14ac:dyDescent="0.3">
      <c r="G1558">
        <v>180.73400000000001</v>
      </c>
      <c r="H1558">
        <v>44.116500854492202</v>
      </c>
      <c r="I1558">
        <v>54.103233337402301</v>
      </c>
      <c r="J1558">
        <v>179.2</v>
      </c>
      <c r="K1558">
        <v>44.500679016113303</v>
      </c>
      <c r="L1558">
        <v>52.653736114502003</v>
      </c>
      <c r="M1558">
        <v>179.13300000000001</v>
      </c>
      <c r="N1558">
        <v>40.000637054443402</v>
      </c>
      <c r="O1558">
        <v>51.154949188232401</v>
      </c>
      <c r="P1558">
        <v>177.53399999999999</v>
      </c>
      <c r="Q1558">
        <v>46.334163665771499</v>
      </c>
      <c r="R1558">
        <v>46.759178161621101</v>
      </c>
      <c r="S1558">
        <v>178.06700000000001</v>
      </c>
      <c r="T1558">
        <v>46.416912078857401</v>
      </c>
      <c r="U1558">
        <v>47.850975036621101</v>
      </c>
    </row>
    <row r="1559" spans="7:21" x14ac:dyDescent="0.3">
      <c r="G1559">
        <v>180.86699999999999</v>
      </c>
      <c r="H1559">
        <v>44.212650299072301</v>
      </c>
      <c r="I1559">
        <v>54.092052459716797</v>
      </c>
      <c r="J1559">
        <v>179.26599999999999</v>
      </c>
      <c r="K1559">
        <v>44.272708892822301</v>
      </c>
      <c r="L1559">
        <v>52.484226226806598</v>
      </c>
      <c r="M1559">
        <v>179.19900000000001</v>
      </c>
      <c r="N1559">
        <v>39.963401794433601</v>
      </c>
      <c r="O1559">
        <v>51.040748596191399</v>
      </c>
      <c r="P1559">
        <v>177.6</v>
      </c>
      <c r="Q1559">
        <v>46.487796783447301</v>
      </c>
      <c r="R1559">
        <v>46.924098968505902</v>
      </c>
      <c r="S1559">
        <v>178.2</v>
      </c>
      <c r="T1559">
        <v>46.487796783447301</v>
      </c>
      <c r="U1559">
        <v>47.921115875244098</v>
      </c>
    </row>
    <row r="1560" spans="7:21" x14ac:dyDescent="0.3">
      <c r="G1560">
        <v>180.934</v>
      </c>
      <c r="H1560">
        <v>44.200634002685497</v>
      </c>
      <c r="I1560">
        <v>54.147941589355497</v>
      </c>
      <c r="J1560">
        <v>179.4</v>
      </c>
      <c r="K1560">
        <v>44.248687744140597</v>
      </c>
      <c r="L1560">
        <v>52.574657440185497</v>
      </c>
      <c r="M1560">
        <v>179.333</v>
      </c>
      <c r="N1560">
        <v>40.087474822997997</v>
      </c>
      <c r="O1560">
        <v>51.109279632568402</v>
      </c>
      <c r="P1560">
        <v>177.73400000000001</v>
      </c>
      <c r="Q1560">
        <v>46.334163665771499</v>
      </c>
      <c r="R1560">
        <v>46.877002716064503</v>
      </c>
      <c r="S1560">
        <v>178.333</v>
      </c>
      <c r="T1560">
        <v>46.570449829101598</v>
      </c>
      <c r="U1560">
        <v>47.780803680419901</v>
      </c>
    </row>
    <row r="1561" spans="7:21" x14ac:dyDescent="0.3">
      <c r="G1561">
        <v>181.06700000000001</v>
      </c>
      <c r="H1561">
        <v>44.116500854492202</v>
      </c>
      <c r="I1561">
        <v>53.9913940429688</v>
      </c>
      <c r="J1561">
        <v>179.53299999999999</v>
      </c>
      <c r="K1561">
        <v>44.344741821289098</v>
      </c>
      <c r="L1561">
        <v>52.631149291992202</v>
      </c>
      <c r="M1561">
        <v>179.4</v>
      </c>
      <c r="N1561">
        <v>40.0378608703613</v>
      </c>
      <c r="O1561">
        <v>51.029323577880902</v>
      </c>
      <c r="P1561">
        <v>177.8</v>
      </c>
      <c r="Q1561">
        <v>46.416912078857401</v>
      </c>
      <c r="R1561">
        <v>46.994720458984403</v>
      </c>
      <c r="S1561">
        <v>178.4</v>
      </c>
      <c r="T1561">
        <v>46.416912078857401</v>
      </c>
      <c r="U1561">
        <v>47.874359130859403</v>
      </c>
    </row>
    <row r="1562" spans="7:21" x14ac:dyDescent="0.3">
      <c r="G1562">
        <v>181.13399999999999</v>
      </c>
      <c r="H1562">
        <v>44.344741821289098</v>
      </c>
      <c r="I1562">
        <v>54.214981079101598</v>
      </c>
      <c r="J1562">
        <v>179.666</v>
      </c>
      <c r="K1562">
        <v>44.344741821289098</v>
      </c>
      <c r="L1562">
        <v>52.721485137939503</v>
      </c>
      <c r="M1562">
        <v>179.6</v>
      </c>
      <c r="N1562">
        <v>39.9509887695313</v>
      </c>
      <c r="O1562">
        <v>50.983612060546903</v>
      </c>
      <c r="P1562">
        <v>177.934</v>
      </c>
      <c r="Q1562">
        <v>46.499607086181598</v>
      </c>
      <c r="R1562">
        <v>46.924098968505902</v>
      </c>
      <c r="S1562">
        <v>178.53299999999999</v>
      </c>
      <c r="T1562">
        <v>46.440544128417997</v>
      </c>
      <c r="U1562">
        <v>47.886051177978501</v>
      </c>
    </row>
    <row r="1563" spans="7:21" x14ac:dyDescent="0.3">
      <c r="G1563">
        <v>181.267</v>
      </c>
      <c r="H1563">
        <v>44.284717559814503</v>
      </c>
      <c r="I1563">
        <v>53.9802055358887</v>
      </c>
      <c r="J1563">
        <v>179.733</v>
      </c>
      <c r="K1563">
        <v>44.356742858886697</v>
      </c>
      <c r="L1563">
        <v>52.687614440917997</v>
      </c>
      <c r="M1563">
        <v>179.666</v>
      </c>
      <c r="N1563">
        <v>39.864059448242202</v>
      </c>
      <c r="O1563">
        <v>51.052173614502003</v>
      </c>
      <c r="P1563">
        <v>178.06700000000001</v>
      </c>
      <c r="Q1563">
        <v>46.546836853027301</v>
      </c>
      <c r="R1563">
        <v>46.994720458984403</v>
      </c>
      <c r="S1563">
        <v>178.6</v>
      </c>
      <c r="T1563">
        <v>46.5350341796875</v>
      </c>
      <c r="U1563">
        <v>47.815895080566399</v>
      </c>
    </row>
    <row r="1564" spans="7:21" x14ac:dyDescent="0.3">
      <c r="G1564">
        <v>181.40100000000001</v>
      </c>
      <c r="H1564">
        <v>44.056373596191399</v>
      </c>
      <c r="I1564">
        <v>54.058506011962898</v>
      </c>
      <c r="J1564">
        <v>179.86600000000001</v>
      </c>
      <c r="K1564">
        <v>44.248687744140597</v>
      </c>
      <c r="L1564">
        <v>52.597255706787102</v>
      </c>
      <c r="M1564">
        <v>179.8</v>
      </c>
      <c r="N1564">
        <v>39.777069091796903</v>
      </c>
      <c r="O1564">
        <v>51.097862243652301</v>
      </c>
      <c r="P1564">
        <v>178.2</v>
      </c>
      <c r="Q1564">
        <v>46.322341918945298</v>
      </c>
      <c r="R1564">
        <v>47.030014038085902</v>
      </c>
      <c r="S1564">
        <v>178.733</v>
      </c>
      <c r="T1564">
        <v>46.487796783447301</v>
      </c>
      <c r="U1564">
        <v>47.991214752197301</v>
      </c>
    </row>
    <row r="1565" spans="7:21" x14ac:dyDescent="0.3">
      <c r="G1565">
        <v>181.53399999999999</v>
      </c>
      <c r="H1565">
        <v>44.1886177062988</v>
      </c>
      <c r="I1565">
        <v>54.0808715820313</v>
      </c>
      <c r="J1565">
        <v>179.93299999999999</v>
      </c>
      <c r="K1565">
        <v>44.296722412109403</v>
      </c>
      <c r="L1565">
        <v>52.506839752197301</v>
      </c>
      <c r="M1565">
        <v>179.86600000000001</v>
      </c>
      <c r="N1565">
        <v>39.9509887695313</v>
      </c>
      <c r="O1565">
        <v>50.846389770507798</v>
      </c>
      <c r="P1565">
        <v>178.334</v>
      </c>
      <c r="Q1565">
        <v>46.369632720947301</v>
      </c>
      <c r="R1565">
        <v>47.041778564453097</v>
      </c>
      <c r="S1565">
        <v>178.86699999999999</v>
      </c>
      <c r="T1565">
        <v>46.5350341796875</v>
      </c>
      <c r="U1565">
        <v>47.979534149169901</v>
      </c>
    </row>
    <row r="1566" spans="7:21" x14ac:dyDescent="0.3">
      <c r="G1566">
        <v>181.667</v>
      </c>
      <c r="H1566">
        <v>44.140544891357401</v>
      </c>
      <c r="I1566">
        <v>53.969017028808601</v>
      </c>
      <c r="J1566">
        <v>180.066</v>
      </c>
      <c r="K1566">
        <v>44.332736968994098</v>
      </c>
      <c r="L1566">
        <v>52.608554840087898</v>
      </c>
      <c r="M1566">
        <v>180</v>
      </c>
      <c r="N1566">
        <v>40.025455474853501</v>
      </c>
      <c r="O1566">
        <v>51.052173614502003</v>
      </c>
      <c r="P1566">
        <v>178.4</v>
      </c>
      <c r="Q1566">
        <v>46.263198852539098</v>
      </c>
      <c r="R1566">
        <v>47.088821411132798</v>
      </c>
      <c r="S1566">
        <v>179</v>
      </c>
      <c r="T1566">
        <v>46.6176567077637</v>
      </c>
      <c r="U1566">
        <v>47.979534149169901</v>
      </c>
    </row>
    <row r="1567" spans="7:21" x14ac:dyDescent="0.3">
      <c r="G1567">
        <v>181.80099999999999</v>
      </c>
      <c r="H1567">
        <v>44.248687744140597</v>
      </c>
      <c r="I1567">
        <v>54.125587463378899</v>
      </c>
      <c r="J1567">
        <v>180.2</v>
      </c>
      <c r="K1567">
        <v>44.404739379882798</v>
      </c>
      <c r="L1567">
        <v>52.472915649414098</v>
      </c>
      <c r="M1567">
        <v>180.13300000000001</v>
      </c>
      <c r="N1567">
        <v>39.938575744628899</v>
      </c>
      <c r="O1567">
        <v>51.063594818115199</v>
      </c>
      <c r="P1567">
        <v>178.53399999999999</v>
      </c>
      <c r="Q1567">
        <v>46.499607086181598</v>
      </c>
      <c r="R1567">
        <v>46.959415435791001</v>
      </c>
      <c r="S1567">
        <v>179.06700000000001</v>
      </c>
      <c r="T1567">
        <v>46.558643341064503</v>
      </c>
      <c r="U1567">
        <v>47.956169128417997</v>
      </c>
    </row>
    <row r="1568" spans="7:21" x14ac:dyDescent="0.3">
      <c r="G1568">
        <v>181.86699999999999</v>
      </c>
      <c r="H1568">
        <v>44.176601409912102</v>
      </c>
      <c r="I1568">
        <v>54.103233337402301</v>
      </c>
      <c r="J1568">
        <v>180.26599999999999</v>
      </c>
      <c r="K1568">
        <v>44.368743896484403</v>
      </c>
      <c r="L1568">
        <v>52.676322937011697</v>
      </c>
      <c r="M1568">
        <v>180.26599999999999</v>
      </c>
      <c r="N1568">
        <v>39.988227844238303</v>
      </c>
      <c r="O1568">
        <v>50.9493217468262</v>
      </c>
      <c r="P1568">
        <v>178.6</v>
      </c>
      <c r="Q1568">
        <v>46.499607086181598</v>
      </c>
      <c r="R1568">
        <v>46.994720458984403</v>
      </c>
      <c r="S1568">
        <v>179.2</v>
      </c>
      <c r="T1568">
        <v>46.688434600830099</v>
      </c>
      <c r="U1568">
        <v>47.944484710693402</v>
      </c>
    </row>
    <row r="1569" spans="7:21" x14ac:dyDescent="0.3">
      <c r="G1569">
        <v>182</v>
      </c>
      <c r="H1569">
        <v>44.452716827392599</v>
      </c>
      <c r="I1569">
        <v>54.136764526367202</v>
      </c>
      <c r="J1569">
        <v>180.4</v>
      </c>
      <c r="K1569">
        <v>44.392742156982401</v>
      </c>
      <c r="L1569">
        <v>52.631149291992202</v>
      </c>
      <c r="M1569">
        <v>180.333</v>
      </c>
      <c r="N1569">
        <v>40.099876403808601</v>
      </c>
      <c r="O1569">
        <v>51.109279632568402</v>
      </c>
      <c r="P1569">
        <v>178.73400000000001</v>
      </c>
      <c r="Q1569">
        <v>46.263198852539098</v>
      </c>
      <c r="R1569">
        <v>46.994720458984403</v>
      </c>
      <c r="S1569">
        <v>179.333</v>
      </c>
      <c r="T1569">
        <v>46.416912078857401</v>
      </c>
      <c r="U1569">
        <v>47.921115875244098</v>
      </c>
    </row>
    <row r="1570" spans="7:21" x14ac:dyDescent="0.3">
      <c r="G1570">
        <v>182.13399999999999</v>
      </c>
      <c r="H1570">
        <v>44.344741821289098</v>
      </c>
      <c r="I1570">
        <v>54.1591186523438</v>
      </c>
      <c r="J1570">
        <v>180.53299999999999</v>
      </c>
      <c r="K1570">
        <v>44.368743896484403</v>
      </c>
      <c r="L1570">
        <v>52.608554840087898</v>
      </c>
      <c r="M1570">
        <v>180.46600000000001</v>
      </c>
      <c r="N1570">
        <v>39.963401794433601</v>
      </c>
      <c r="O1570">
        <v>50.9493217468262</v>
      </c>
      <c r="P1570">
        <v>178.86699999999999</v>
      </c>
      <c r="Q1570">
        <v>46.511417388916001</v>
      </c>
      <c r="R1570">
        <v>47.1358451843262</v>
      </c>
      <c r="S1570">
        <v>179.4</v>
      </c>
      <c r="T1570">
        <v>46.6058540344238</v>
      </c>
      <c r="U1570">
        <v>47.897739410400398</v>
      </c>
    </row>
    <row r="1571" spans="7:21" x14ac:dyDescent="0.3">
      <c r="G1571">
        <v>182.20099999999999</v>
      </c>
      <c r="H1571">
        <v>44.488689422607401</v>
      </c>
      <c r="I1571">
        <v>54.125587463378899</v>
      </c>
      <c r="J1571">
        <v>180.666</v>
      </c>
      <c r="K1571">
        <v>44.392742156982401</v>
      </c>
      <c r="L1571">
        <v>52.597255706787102</v>
      </c>
      <c r="M1571">
        <v>180.6</v>
      </c>
      <c r="N1571">
        <v>40.000637054443402</v>
      </c>
      <c r="O1571">
        <v>51.029323577880902</v>
      </c>
      <c r="P1571">
        <v>179</v>
      </c>
      <c r="Q1571">
        <v>46.4641723632813</v>
      </c>
      <c r="R1571">
        <v>47.030014038085902</v>
      </c>
      <c r="S1571">
        <v>179.53299999999999</v>
      </c>
      <c r="T1571">
        <v>46.6294555664063</v>
      </c>
      <c r="U1571">
        <v>47.862667083740199</v>
      </c>
    </row>
    <row r="1572" spans="7:21" x14ac:dyDescent="0.3">
      <c r="G1572">
        <v>182.334</v>
      </c>
      <c r="H1572">
        <v>44.308727264404297</v>
      </c>
      <c r="I1572">
        <v>54.270820617675803</v>
      </c>
      <c r="J1572">
        <v>180.733</v>
      </c>
      <c r="K1572">
        <v>44.344741821289098</v>
      </c>
      <c r="L1572">
        <v>52.506839752197301</v>
      </c>
      <c r="M1572">
        <v>180.666</v>
      </c>
      <c r="N1572">
        <v>40.124671936035199</v>
      </c>
      <c r="O1572">
        <v>50.983612060546903</v>
      </c>
      <c r="P1572">
        <v>179.06700000000001</v>
      </c>
      <c r="Q1572">
        <v>46.369632720947301</v>
      </c>
      <c r="R1572">
        <v>47.030014038085902</v>
      </c>
      <c r="S1572">
        <v>179.667</v>
      </c>
      <c r="T1572">
        <v>46.582252502441399</v>
      </c>
      <c r="U1572">
        <v>47.862667083740199</v>
      </c>
    </row>
    <row r="1573" spans="7:21" x14ac:dyDescent="0.3">
      <c r="G1573">
        <v>182.46700000000001</v>
      </c>
      <c r="H1573">
        <v>44.032314300537102</v>
      </c>
      <c r="I1573">
        <v>54.248489379882798</v>
      </c>
      <c r="J1573">
        <v>180.86600000000001</v>
      </c>
      <c r="K1573">
        <v>44.380741119384801</v>
      </c>
      <c r="L1573">
        <v>52.732772827148402</v>
      </c>
      <c r="M1573">
        <v>180.8</v>
      </c>
      <c r="N1573">
        <v>39.901321411132798</v>
      </c>
      <c r="O1573">
        <v>51.029323577880902</v>
      </c>
      <c r="P1573">
        <v>179.2</v>
      </c>
      <c r="Q1573">
        <v>46.440544128417997</v>
      </c>
      <c r="R1573">
        <v>46.865222930908203</v>
      </c>
      <c r="S1573">
        <v>179.733</v>
      </c>
      <c r="T1573">
        <v>46.546836853027301</v>
      </c>
      <c r="U1573">
        <v>48.037929534912102</v>
      </c>
    </row>
    <row r="1574" spans="7:21" x14ac:dyDescent="0.3">
      <c r="G1574">
        <v>182.53399999999999</v>
      </c>
      <c r="H1574">
        <v>44.056373596191399</v>
      </c>
      <c r="I1574">
        <v>53.957828521728501</v>
      </c>
      <c r="J1574">
        <v>181</v>
      </c>
      <c r="K1574">
        <v>44.260700225830099</v>
      </c>
      <c r="L1574">
        <v>52.495532989502003</v>
      </c>
      <c r="M1574">
        <v>180.86600000000001</v>
      </c>
      <c r="N1574">
        <v>39.901321411132798</v>
      </c>
      <c r="O1574">
        <v>50.983612060546903</v>
      </c>
      <c r="P1574">
        <v>179.4</v>
      </c>
      <c r="Q1574">
        <v>46.511417388916001</v>
      </c>
      <c r="R1574">
        <v>47.088821411132798</v>
      </c>
      <c r="S1574">
        <v>179.86699999999999</v>
      </c>
      <c r="T1574">
        <v>46.5350341796875</v>
      </c>
      <c r="U1574">
        <v>47.897739410400398</v>
      </c>
    </row>
    <row r="1575" spans="7:21" x14ac:dyDescent="0.3">
      <c r="G1575">
        <v>182.667</v>
      </c>
      <c r="H1575">
        <v>44.140544891357401</v>
      </c>
      <c r="I1575">
        <v>54.192638397216797</v>
      </c>
      <c r="J1575">
        <v>181.066</v>
      </c>
      <c r="K1575">
        <v>44.308727264404297</v>
      </c>
      <c r="L1575">
        <v>52.766632080078097</v>
      </c>
      <c r="M1575">
        <v>181.066</v>
      </c>
      <c r="N1575">
        <v>39.938575744628899</v>
      </c>
      <c r="O1575">
        <v>51.029323577880902</v>
      </c>
      <c r="P1575">
        <v>179.53399999999999</v>
      </c>
      <c r="Q1575">
        <v>46.4641723632813</v>
      </c>
      <c r="R1575">
        <v>46.959415435791001</v>
      </c>
      <c r="S1575">
        <v>179.93299999999999</v>
      </c>
      <c r="T1575">
        <v>46.487796783447301</v>
      </c>
      <c r="U1575">
        <v>48.014575958252003</v>
      </c>
    </row>
    <row r="1576" spans="7:21" x14ac:dyDescent="0.3">
      <c r="G1576">
        <v>182.80099999999999</v>
      </c>
      <c r="H1576">
        <v>44.380741119384801</v>
      </c>
      <c r="I1576">
        <v>54.136764526367202</v>
      </c>
      <c r="J1576">
        <v>181.2</v>
      </c>
      <c r="K1576">
        <v>44.356742858886697</v>
      </c>
      <c r="L1576">
        <v>52.506839752197301</v>
      </c>
      <c r="M1576">
        <v>181.13300000000001</v>
      </c>
      <c r="N1576">
        <v>40.087474822997997</v>
      </c>
      <c r="O1576">
        <v>51.017898559570298</v>
      </c>
      <c r="P1576">
        <v>179.667</v>
      </c>
      <c r="Q1576">
        <v>46.286857604980497</v>
      </c>
      <c r="R1576">
        <v>46.853443145752003</v>
      </c>
      <c r="S1576">
        <v>180.06700000000001</v>
      </c>
      <c r="T1576">
        <v>46.546836853027301</v>
      </c>
      <c r="U1576">
        <v>47.757404327392599</v>
      </c>
    </row>
    <row r="1577" spans="7:21" x14ac:dyDescent="0.3">
      <c r="G1577">
        <v>182.934</v>
      </c>
      <c r="H1577">
        <v>44.176601409912102</v>
      </c>
      <c r="I1577">
        <v>54.237319946289098</v>
      </c>
      <c r="J1577">
        <v>181.333</v>
      </c>
      <c r="K1577">
        <v>44.176601409912102</v>
      </c>
      <c r="L1577">
        <v>52.5633544921875</v>
      </c>
      <c r="M1577">
        <v>181.26599999999999</v>
      </c>
      <c r="N1577">
        <v>39.888900756835902</v>
      </c>
      <c r="O1577">
        <v>51.154949188232401</v>
      </c>
      <c r="P1577">
        <v>179.73400000000001</v>
      </c>
      <c r="Q1577">
        <v>46.369632720947301</v>
      </c>
      <c r="R1577">
        <v>46.700225830078097</v>
      </c>
      <c r="S1577">
        <v>180.2</v>
      </c>
      <c r="T1577">
        <v>46.5940551757813</v>
      </c>
      <c r="U1577">
        <v>47.886051177978501</v>
      </c>
    </row>
    <row r="1578" spans="7:21" x14ac:dyDescent="0.3">
      <c r="G1578">
        <v>183</v>
      </c>
      <c r="H1578">
        <v>44.416732788085902</v>
      </c>
      <c r="I1578">
        <v>54.259654998779297</v>
      </c>
      <c r="J1578">
        <v>181.4</v>
      </c>
      <c r="K1578">
        <v>44.296722412109403</v>
      </c>
      <c r="L1578">
        <v>52.619850158691399</v>
      </c>
      <c r="M1578">
        <v>181.4</v>
      </c>
      <c r="N1578">
        <v>39.975814819335902</v>
      </c>
      <c r="O1578">
        <v>51.132118225097699</v>
      </c>
      <c r="P1578">
        <v>179.86699999999999</v>
      </c>
      <c r="Q1578">
        <v>46.487796783447301</v>
      </c>
      <c r="R1578">
        <v>46.853443145752003</v>
      </c>
      <c r="S1578">
        <v>180.333</v>
      </c>
      <c r="T1578">
        <v>46.6058540344238</v>
      </c>
      <c r="U1578">
        <v>47.839282989502003</v>
      </c>
    </row>
    <row r="1579" spans="7:21" x14ac:dyDescent="0.3">
      <c r="G1579">
        <v>183.13399999999999</v>
      </c>
      <c r="H1579">
        <v>44.224662780761697</v>
      </c>
      <c r="I1579">
        <v>54.170291900634801</v>
      </c>
      <c r="J1579">
        <v>181.53299999999999</v>
      </c>
      <c r="K1579">
        <v>44.344741821289098</v>
      </c>
      <c r="L1579">
        <v>52.721485137939503</v>
      </c>
      <c r="M1579">
        <v>181.46600000000001</v>
      </c>
      <c r="N1579">
        <v>39.801929473877003</v>
      </c>
      <c r="O1579">
        <v>51.0064697265625</v>
      </c>
      <c r="P1579">
        <v>180</v>
      </c>
      <c r="Q1579">
        <v>46.405094146728501</v>
      </c>
      <c r="R1579">
        <v>46.900550842285199</v>
      </c>
      <c r="S1579">
        <v>180.46700000000001</v>
      </c>
      <c r="T1579">
        <v>46.487796783447301</v>
      </c>
      <c r="U1579">
        <v>47.9328002929688</v>
      </c>
    </row>
    <row r="1580" spans="7:21" x14ac:dyDescent="0.3">
      <c r="G1580">
        <v>183.20099999999999</v>
      </c>
      <c r="H1580">
        <v>44.248687744140597</v>
      </c>
      <c r="I1580">
        <v>54.1591186523438</v>
      </c>
      <c r="J1580">
        <v>181.6</v>
      </c>
      <c r="K1580">
        <v>44.452716827392599</v>
      </c>
      <c r="L1580">
        <v>52.687614440917997</v>
      </c>
      <c r="M1580">
        <v>181.6</v>
      </c>
      <c r="N1580">
        <v>39.864059448242202</v>
      </c>
      <c r="O1580">
        <v>51.097862243652301</v>
      </c>
      <c r="P1580">
        <v>180.06700000000001</v>
      </c>
      <c r="Q1580">
        <v>46.5350341796875</v>
      </c>
      <c r="R1580">
        <v>46.900550842285199</v>
      </c>
      <c r="S1580">
        <v>180.53299999999999</v>
      </c>
      <c r="T1580">
        <v>46.6294555664063</v>
      </c>
      <c r="U1580">
        <v>47.944484710693402</v>
      </c>
    </row>
    <row r="1581" spans="7:21" x14ac:dyDescent="0.3">
      <c r="G1581">
        <v>183.334</v>
      </c>
      <c r="H1581">
        <v>44.032314300537102</v>
      </c>
      <c r="I1581">
        <v>54.103233337402301</v>
      </c>
      <c r="J1581">
        <v>181.733</v>
      </c>
      <c r="K1581">
        <v>44.440723419189503</v>
      </c>
      <c r="L1581">
        <v>52.834327697753899</v>
      </c>
      <c r="M1581">
        <v>181.733</v>
      </c>
      <c r="N1581">
        <v>39.975814819335902</v>
      </c>
      <c r="O1581">
        <v>51.097862243652301</v>
      </c>
      <c r="P1581">
        <v>180.2</v>
      </c>
      <c r="Q1581">
        <v>46.6058540344238</v>
      </c>
      <c r="R1581">
        <v>47.041778564453097</v>
      </c>
      <c r="S1581">
        <v>180.667</v>
      </c>
      <c r="T1581">
        <v>46.523223876953097</v>
      </c>
      <c r="U1581">
        <v>47.850975036621101</v>
      </c>
    </row>
    <row r="1582" spans="7:21" x14ac:dyDescent="0.3">
      <c r="G1582">
        <v>183.40100000000001</v>
      </c>
      <c r="H1582">
        <v>44.452716827392599</v>
      </c>
      <c r="I1582">
        <v>54.360122680664098</v>
      </c>
      <c r="J1582">
        <v>181.86600000000001</v>
      </c>
      <c r="K1582">
        <v>44.476699829101598</v>
      </c>
      <c r="L1582">
        <v>52.710197448730497</v>
      </c>
      <c r="M1582">
        <v>181.8</v>
      </c>
      <c r="N1582">
        <v>40.1866455078125</v>
      </c>
      <c r="O1582">
        <v>51.017898559570298</v>
      </c>
      <c r="P1582">
        <v>180.334</v>
      </c>
      <c r="Q1582">
        <v>46.405094146728501</v>
      </c>
      <c r="R1582">
        <v>46.982952117919901</v>
      </c>
      <c r="S1582">
        <v>180.733</v>
      </c>
      <c r="T1582">
        <v>46.4287300109863</v>
      </c>
      <c r="U1582">
        <v>47.9328002929688</v>
      </c>
    </row>
    <row r="1583" spans="7:21" x14ac:dyDescent="0.3">
      <c r="G1583">
        <v>183.53399999999999</v>
      </c>
      <c r="H1583">
        <v>44.212650299072301</v>
      </c>
      <c r="I1583">
        <v>54.415908813476598</v>
      </c>
      <c r="J1583">
        <v>182</v>
      </c>
      <c r="K1583">
        <v>44.356742858886697</v>
      </c>
      <c r="L1583">
        <v>52.653736114502003</v>
      </c>
      <c r="M1583">
        <v>181.93299999999999</v>
      </c>
      <c r="N1583">
        <v>40.149467468261697</v>
      </c>
      <c r="O1583">
        <v>51.029323577880902</v>
      </c>
      <c r="P1583">
        <v>180.4</v>
      </c>
      <c r="Q1583">
        <v>46.6058540344238</v>
      </c>
      <c r="R1583">
        <v>47.041778564453097</v>
      </c>
      <c r="S1583">
        <v>180.93299999999999</v>
      </c>
      <c r="T1583">
        <v>46.4641723632813</v>
      </c>
      <c r="U1583">
        <v>47.862667083740199</v>
      </c>
    </row>
    <row r="1584" spans="7:21" x14ac:dyDescent="0.3">
      <c r="G1584">
        <v>183.667</v>
      </c>
      <c r="H1584">
        <v>44.296722412109403</v>
      </c>
      <c r="I1584">
        <v>54.315479278564503</v>
      </c>
      <c r="J1584">
        <v>182.066</v>
      </c>
      <c r="K1584">
        <v>44.308727264404297</v>
      </c>
      <c r="L1584">
        <v>52.642444610595703</v>
      </c>
      <c r="M1584">
        <v>182</v>
      </c>
      <c r="N1584">
        <v>39.913742065429702</v>
      </c>
      <c r="O1584">
        <v>51.109279632568402</v>
      </c>
      <c r="P1584">
        <v>180.53399999999999</v>
      </c>
      <c r="Q1584">
        <v>46.322341918945298</v>
      </c>
      <c r="R1584">
        <v>46.982952117919901</v>
      </c>
      <c r="S1584">
        <v>181</v>
      </c>
      <c r="T1584">
        <v>46.570449829101598</v>
      </c>
      <c r="U1584">
        <v>47.850975036621101</v>
      </c>
    </row>
    <row r="1585" spans="7:21" x14ac:dyDescent="0.3">
      <c r="G1585">
        <v>183.73400000000001</v>
      </c>
      <c r="H1585">
        <v>44.248687744140597</v>
      </c>
      <c r="I1585">
        <v>54.2931518554688</v>
      </c>
      <c r="J1585">
        <v>182.2</v>
      </c>
      <c r="K1585">
        <v>44.356742858886697</v>
      </c>
      <c r="L1585">
        <v>52.665031433105497</v>
      </c>
      <c r="M1585">
        <v>182.19900000000001</v>
      </c>
      <c r="N1585">
        <v>39.938575744628899</v>
      </c>
      <c r="O1585">
        <v>51.132118225097699</v>
      </c>
      <c r="P1585">
        <v>180.667</v>
      </c>
      <c r="Q1585">
        <v>46.475986480712898</v>
      </c>
      <c r="R1585">
        <v>47.1358451843262</v>
      </c>
      <c r="S1585">
        <v>181.13300000000001</v>
      </c>
      <c r="T1585">
        <v>46.5940551757813</v>
      </c>
      <c r="U1585">
        <v>47.862667083740199</v>
      </c>
    </row>
    <row r="1586" spans="7:21" x14ac:dyDescent="0.3">
      <c r="G1586">
        <v>183.934</v>
      </c>
      <c r="H1586">
        <v>44.176601409912102</v>
      </c>
      <c r="I1586">
        <v>54.1591186523438</v>
      </c>
      <c r="J1586">
        <v>182.333</v>
      </c>
      <c r="K1586">
        <v>44.248687744140597</v>
      </c>
      <c r="L1586">
        <v>52.755348205566399</v>
      </c>
      <c r="M1586">
        <v>182.26599999999999</v>
      </c>
      <c r="N1586">
        <v>40.000637054443402</v>
      </c>
      <c r="O1586">
        <v>51.120700836181598</v>
      </c>
      <c r="P1586">
        <v>180.73400000000001</v>
      </c>
      <c r="Q1586">
        <v>46.5350341796875</v>
      </c>
      <c r="R1586">
        <v>46.959415435791001</v>
      </c>
      <c r="S1586">
        <v>181.267</v>
      </c>
      <c r="T1586">
        <v>46.405094146728501</v>
      </c>
      <c r="U1586">
        <v>47.921115875244098</v>
      </c>
    </row>
    <row r="1587" spans="7:21" x14ac:dyDescent="0.3">
      <c r="G1587">
        <v>184</v>
      </c>
      <c r="H1587">
        <v>44.284717559814503</v>
      </c>
      <c r="I1587">
        <v>54.0808715820313</v>
      </c>
      <c r="J1587">
        <v>182.46600000000001</v>
      </c>
      <c r="K1587">
        <v>44.392742156982401</v>
      </c>
      <c r="L1587">
        <v>52.811767578125</v>
      </c>
      <c r="M1587">
        <v>182.4</v>
      </c>
      <c r="N1587">
        <v>39.988227844238303</v>
      </c>
      <c r="O1587">
        <v>51.1435356140137</v>
      </c>
      <c r="P1587">
        <v>180.86699999999999</v>
      </c>
      <c r="Q1587">
        <v>46.582252502441399</v>
      </c>
      <c r="R1587">
        <v>47.124092102050803</v>
      </c>
      <c r="S1587">
        <v>181.46700000000001</v>
      </c>
      <c r="T1587">
        <v>46.582252502441399</v>
      </c>
      <c r="U1587">
        <v>47.9328002929688</v>
      </c>
    </row>
    <row r="1588" spans="7:21" x14ac:dyDescent="0.3">
      <c r="G1588">
        <v>184.13399999999999</v>
      </c>
      <c r="H1588">
        <v>44.296722412109403</v>
      </c>
      <c r="I1588">
        <v>54.259654998779297</v>
      </c>
      <c r="J1588">
        <v>182.6</v>
      </c>
      <c r="K1588">
        <v>44.4287300109863</v>
      </c>
      <c r="L1588">
        <v>52.901988983154297</v>
      </c>
      <c r="M1588">
        <v>182.46600000000001</v>
      </c>
      <c r="N1588">
        <v>40.013046264648402</v>
      </c>
      <c r="O1588">
        <v>50.995040893554702</v>
      </c>
      <c r="P1588">
        <v>180.934</v>
      </c>
      <c r="Q1588">
        <v>46.475986480712898</v>
      </c>
      <c r="R1588">
        <v>47.065299987792997</v>
      </c>
      <c r="S1588">
        <v>181.53299999999999</v>
      </c>
      <c r="T1588">
        <v>46.653049468994098</v>
      </c>
      <c r="U1588">
        <v>47.967853546142599</v>
      </c>
    </row>
    <row r="1589" spans="7:21" x14ac:dyDescent="0.3">
      <c r="G1589">
        <v>184.267</v>
      </c>
      <c r="H1589">
        <v>44.452716827392599</v>
      </c>
      <c r="I1589">
        <v>54.170291900634801</v>
      </c>
      <c r="J1589">
        <v>182.666</v>
      </c>
      <c r="K1589">
        <v>44.464710235595703</v>
      </c>
      <c r="L1589">
        <v>52.766632080078097</v>
      </c>
      <c r="M1589">
        <v>182.6</v>
      </c>
      <c r="N1589">
        <v>39.988227844238303</v>
      </c>
      <c r="O1589">
        <v>51.189193725585902</v>
      </c>
      <c r="P1589">
        <v>181.06700000000001</v>
      </c>
      <c r="Q1589">
        <v>46.416912078857401</v>
      </c>
      <c r="R1589">
        <v>47.0182495117188</v>
      </c>
      <c r="S1589">
        <v>181.667</v>
      </c>
      <c r="T1589">
        <v>46.499607086181598</v>
      </c>
      <c r="U1589">
        <v>47.991214752197301</v>
      </c>
    </row>
    <row r="1590" spans="7:21" x14ac:dyDescent="0.3">
      <c r="G1590">
        <v>184.334</v>
      </c>
      <c r="H1590">
        <v>44.392742156982401</v>
      </c>
      <c r="I1590">
        <v>54.237319946289098</v>
      </c>
      <c r="J1590">
        <v>182.8</v>
      </c>
      <c r="K1590">
        <v>44.392742156982401</v>
      </c>
      <c r="L1590">
        <v>52.732772827148402</v>
      </c>
      <c r="M1590">
        <v>182.733</v>
      </c>
      <c r="N1590">
        <v>39.988227844238303</v>
      </c>
      <c r="O1590">
        <v>51.086441040039098</v>
      </c>
      <c r="P1590">
        <v>181.2</v>
      </c>
      <c r="Q1590">
        <v>46.322341918945298</v>
      </c>
      <c r="R1590">
        <v>47.053539276122997</v>
      </c>
      <c r="S1590">
        <v>181.733</v>
      </c>
      <c r="T1590">
        <v>46.546836853027301</v>
      </c>
      <c r="U1590">
        <v>47.979534149169901</v>
      </c>
    </row>
    <row r="1591" spans="7:21" x14ac:dyDescent="0.3">
      <c r="G1591">
        <v>184.46700000000001</v>
      </c>
      <c r="H1591">
        <v>44.2366752624512</v>
      </c>
      <c r="I1591">
        <v>54.203807830810497</v>
      </c>
      <c r="J1591">
        <v>183</v>
      </c>
      <c r="K1591">
        <v>44.260700225830099</v>
      </c>
      <c r="L1591">
        <v>52.710197448730497</v>
      </c>
      <c r="M1591">
        <v>182.86600000000001</v>
      </c>
      <c r="N1591">
        <v>39.839210510253899</v>
      </c>
      <c r="O1591">
        <v>51.097862243652301</v>
      </c>
      <c r="P1591">
        <v>181.334</v>
      </c>
      <c r="Q1591">
        <v>46.345989227294901</v>
      </c>
      <c r="R1591">
        <v>46.935871124267599</v>
      </c>
      <c r="S1591">
        <v>181.93299999999999</v>
      </c>
      <c r="T1591">
        <v>46.558643341064503</v>
      </c>
      <c r="U1591">
        <v>47.897739410400398</v>
      </c>
    </row>
    <row r="1592" spans="7:21" x14ac:dyDescent="0.3">
      <c r="G1592">
        <v>184.53399999999999</v>
      </c>
      <c r="H1592">
        <v>44.416732788085902</v>
      </c>
      <c r="I1592">
        <v>54.203807830810497</v>
      </c>
      <c r="J1592">
        <v>183.13300000000001</v>
      </c>
      <c r="K1592">
        <v>44.380741119384801</v>
      </c>
      <c r="L1592">
        <v>52.834327697753899</v>
      </c>
      <c r="M1592">
        <v>182.93299999999999</v>
      </c>
      <c r="N1592">
        <v>39.901321411132798</v>
      </c>
      <c r="O1592">
        <v>51.017898559570298</v>
      </c>
      <c r="P1592">
        <v>181.46700000000001</v>
      </c>
      <c r="Q1592">
        <v>46.310512542724602</v>
      </c>
      <c r="R1592">
        <v>46.770965576171903</v>
      </c>
      <c r="S1592">
        <v>182</v>
      </c>
      <c r="T1592">
        <v>46.523223876953097</v>
      </c>
      <c r="U1592">
        <v>47.967853546142599</v>
      </c>
    </row>
    <row r="1593" spans="7:21" x14ac:dyDescent="0.3">
      <c r="G1593">
        <v>184.667</v>
      </c>
      <c r="H1593">
        <v>44.320735931396499</v>
      </c>
      <c r="I1593">
        <v>53.9913940429688</v>
      </c>
      <c r="J1593">
        <v>183.2</v>
      </c>
      <c r="K1593">
        <v>44.452716827392599</v>
      </c>
      <c r="L1593">
        <v>52.744060516357401</v>
      </c>
      <c r="M1593">
        <v>183.066</v>
      </c>
      <c r="N1593">
        <v>39.888900756835902</v>
      </c>
      <c r="O1593">
        <v>51.052173614502003</v>
      </c>
      <c r="P1593">
        <v>181.53399999999999</v>
      </c>
      <c r="Q1593">
        <v>46.369632720947301</v>
      </c>
      <c r="R1593">
        <v>47.053539276122997</v>
      </c>
      <c r="S1593">
        <v>182.13300000000001</v>
      </c>
      <c r="T1593">
        <v>46.570449829101598</v>
      </c>
      <c r="U1593">
        <v>47.991214752197301</v>
      </c>
    </row>
    <row r="1594" spans="7:21" x14ac:dyDescent="0.3">
      <c r="G1594">
        <v>184.80099999999999</v>
      </c>
      <c r="H1594">
        <v>44.176601409912102</v>
      </c>
      <c r="I1594">
        <v>54.281986236572301</v>
      </c>
      <c r="J1594">
        <v>183.333</v>
      </c>
      <c r="K1594">
        <v>44.392742156982401</v>
      </c>
      <c r="L1594">
        <v>52.744060516357401</v>
      </c>
      <c r="M1594">
        <v>183.13300000000001</v>
      </c>
      <c r="N1594">
        <v>39.988227844238303</v>
      </c>
      <c r="O1594">
        <v>51.086441040039098</v>
      </c>
      <c r="P1594">
        <v>181.667</v>
      </c>
      <c r="Q1594">
        <v>46.334163665771499</v>
      </c>
      <c r="R1594">
        <v>47.077060699462898</v>
      </c>
      <c r="S1594">
        <v>182.2</v>
      </c>
      <c r="T1594">
        <v>46.570449829101598</v>
      </c>
      <c r="U1594">
        <v>47.909427642822301</v>
      </c>
    </row>
    <row r="1595" spans="7:21" x14ac:dyDescent="0.3">
      <c r="G1595">
        <v>184.934</v>
      </c>
      <c r="H1595">
        <v>44.200634002685497</v>
      </c>
      <c r="I1595">
        <v>54.192638397216797</v>
      </c>
      <c r="J1595">
        <v>183.46600000000001</v>
      </c>
      <c r="K1595">
        <v>44.536636352539098</v>
      </c>
      <c r="L1595">
        <v>52.766632080078097</v>
      </c>
      <c r="M1595">
        <v>183.26599999999999</v>
      </c>
      <c r="N1595">
        <v>40.050266265869098</v>
      </c>
      <c r="O1595">
        <v>51.075019836425803</v>
      </c>
      <c r="P1595">
        <v>181.73400000000001</v>
      </c>
      <c r="Q1595">
        <v>46.4287300109863</v>
      </c>
      <c r="R1595">
        <v>46.959415435791001</v>
      </c>
      <c r="S1595">
        <v>182.333</v>
      </c>
      <c r="T1595">
        <v>46.5940551757813</v>
      </c>
      <c r="U1595">
        <v>47.991214752197301</v>
      </c>
    </row>
    <row r="1596" spans="7:21" x14ac:dyDescent="0.3">
      <c r="G1596">
        <v>185</v>
      </c>
      <c r="H1596">
        <v>44.380741119384801</v>
      </c>
      <c r="I1596">
        <v>54.259654998779297</v>
      </c>
      <c r="J1596">
        <v>183.53299999999999</v>
      </c>
      <c r="K1596">
        <v>44.332736968994098</v>
      </c>
      <c r="L1596">
        <v>52.642444610595703</v>
      </c>
      <c r="M1596">
        <v>183.4</v>
      </c>
      <c r="N1596">
        <v>40.0378608703613</v>
      </c>
      <c r="O1596">
        <v>51.086441040039098</v>
      </c>
      <c r="P1596">
        <v>181.86699999999999</v>
      </c>
      <c r="Q1596">
        <v>46.322341918945298</v>
      </c>
      <c r="R1596">
        <v>47.194606781005902</v>
      </c>
      <c r="S1596">
        <v>182.46700000000001</v>
      </c>
      <c r="T1596">
        <v>46.582252502441399</v>
      </c>
      <c r="U1596">
        <v>47.956169128417997</v>
      </c>
    </row>
    <row r="1597" spans="7:21" x14ac:dyDescent="0.3">
      <c r="G1597">
        <v>185.13399999999999</v>
      </c>
      <c r="H1597">
        <v>44.476699829101598</v>
      </c>
      <c r="I1597">
        <v>54.2931518554688</v>
      </c>
      <c r="J1597">
        <v>183.666</v>
      </c>
      <c r="K1597">
        <v>44.488689422607401</v>
      </c>
      <c r="L1597">
        <v>52.653736114502003</v>
      </c>
      <c r="M1597">
        <v>183.46600000000001</v>
      </c>
      <c r="N1597">
        <v>39.789497375488303</v>
      </c>
      <c r="O1597">
        <v>51.097862243652301</v>
      </c>
      <c r="P1597">
        <v>182</v>
      </c>
      <c r="Q1597">
        <v>46.381454467773402</v>
      </c>
      <c r="R1597">
        <v>46.877002716064503</v>
      </c>
      <c r="S1597">
        <v>182.53299999999999</v>
      </c>
      <c r="T1597">
        <v>46.5350341796875</v>
      </c>
      <c r="U1597">
        <v>48.131309509277301</v>
      </c>
    </row>
    <row r="1598" spans="7:21" x14ac:dyDescent="0.3">
      <c r="G1598">
        <v>185.267</v>
      </c>
      <c r="H1598">
        <v>44.284717559814503</v>
      </c>
      <c r="I1598">
        <v>54.125587463378899</v>
      </c>
      <c r="J1598">
        <v>183.8</v>
      </c>
      <c r="K1598">
        <v>44.488689422607401</v>
      </c>
      <c r="L1598">
        <v>52.710197448730497</v>
      </c>
      <c r="M1598">
        <v>183.6</v>
      </c>
      <c r="N1598">
        <v>40.0750732421875</v>
      </c>
      <c r="O1598">
        <v>51.166366577148402</v>
      </c>
      <c r="P1598">
        <v>182.06700000000001</v>
      </c>
      <c r="Q1598">
        <v>46.4287300109863</v>
      </c>
      <c r="R1598">
        <v>46.982952117919901</v>
      </c>
      <c r="S1598">
        <v>182.667</v>
      </c>
      <c r="T1598">
        <v>46.6176567077637</v>
      </c>
      <c r="U1598">
        <v>48.002895355224602</v>
      </c>
    </row>
    <row r="1599" spans="7:21" x14ac:dyDescent="0.3">
      <c r="G1599">
        <v>185.334</v>
      </c>
      <c r="H1599">
        <v>44.404739379882798</v>
      </c>
      <c r="I1599">
        <v>54.449367523193402</v>
      </c>
      <c r="J1599">
        <v>183.93299999999999</v>
      </c>
      <c r="K1599">
        <v>44.404739379882798</v>
      </c>
      <c r="L1599">
        <v>52.777919769287102</v>
      </c>
      <c r="M1599">
        <v>183.733</v>
      </c>
      <c r="N1599">
        <v>39.926158905029297</v>
      </c>
      <c r="O1599">
        <v>51.097862243652301</v>
      </c>
      <c r="P1599">
        <v>182.2</v>
      </c>
      <c r="Q1599">
        <v>46.416912078857401</v>
      </c>
      <c r="R1599">
        <v>46.994720458984403</v>
      </c>
      <c r="S1599">
        <v>182.8</v>
      </c>
      <c r="T1599">
        <v>46.570449829101598</v>
      </c>
      <c r="U1599">
        <v>48.189640045166001</v>
      </c>
    </row>
    <row r="1600" spans="7:21" x14ac:dyDescent="0.3">
      <c r="G1600">
        <v>185.53399999999999</v>
      </c>
      <c r="H1600">
        <v>44.308727264404297</v>
      </c>
      <c r="I1600">
        <v>54.2931518554688</v>
      </c>
      <c r="J1600">
        <v>184</v>
      </c>
      <c r="K1600">
        <v>44.512664794921903</v>
      </c>
      <c r="L1600">
        <v>52.744060516357401</v>
      </c>
      <c r="M1600">
        <v>183.8</v>
      </c>
      <c r="N1600">
        <v>39.814357757568402</v>
      </c>
      <c r="O1600">
        <v>51.075019836425803</v>
      </c>
      <c r="P1600">
        <v>182.334</v>
      </c>
      <c r="Q1600">
        <v>46.393276214599602</v>
      </c>
      <c r="R1600">
        <v>47.100578308105497</v>
      </c>
      <c r="S1600">
        <v>182.86699999999999</v>
      </c>
      <c r="T1600">
        <v>46.5940551757813</v>
      </c>
      <c r="U1600">
        <v>48.1079711914063</v>
      </c>
    </row>
    <row r="1601" spans="7:21" x14ac:dyDescent="0.3">
      <c r="G1601">
        <v>185.667</v>
      </c>
      <c r="H1601">
        <v>44.440723419189503</v>
      </c>
      <c r="I1601">
        <v>54.360122680664098</v>
      </c>
      <c r="J1601">
        <v>184.13300000000001</v>
      </c>
      <c r="K1601">
        <v>44.476699829101598</v>
      </c>
      <c r="L1601">
        <v>52.732772827148402</v>
      </c>
      <c r="M1601">
        <v>184</v>
      </c>
      <c r="N1601">
        <v>40.050266265869098</v>
      </c>
      <c r="O1601">
        <v>51.200603485107401</v>
      </c>
      <c r="P1601">
        <v>182.46700000000001</v>
      </c>
      <c r="Q1601">
        <v>46.345989227294901</v>
      </c>
      <c r="R1601">
        <v>47.124092102050803</v>
      </c>
      <c r="S1601">
        <v>183</v>
      </c>
      <c r="T1601">
        <v>46.4641723632813</v>
      </c>
      <c r="U1601">
        <v>47.909427642822301</v>
      </c>
    </row>
    <row r="1602" spans="7:21" x14ac:dyDescent="0.3">
      <c r="G1602">
        <v>185.80099999999999</v>
      </c>
      <c r="H1602">
        <v>44.440723419189503</v>
      </c>
      <c r="I1602">
        <v>54.281986236572301</v>
      </c>
      <c r="J1602">
        <v>184.2</v>
      </c>
      <c r="K1602">
        <v>44.392742156982401</v>
      </c>
      <c r="L1602">
        <v>53.037216186523402</v>
      </c>
      <c r="M1602">
        <v>184.19900000000001</v>
      </c>
      <c r="N1602">
        <v>39.988227844238303</v>
      </c>
      <c r="O1602">
        <v>51.280464172363303</v>
      </c>
      <c r="P1602">
        <v>182.6</v>
      </c>
      <c r="Q1602">
        <v>46.6176567077637</v>
      </c>
      <c r="R1602">
        <v>47.1358451843262</v>
      </c>
      <c r="S1602">
        <v>183.13300000000001</v>
      </c>
      <c r="T1602">
        <v>46.511417388916001</v>
      </c>
      <c r="U1602">
        <v>47.80419921875</v>
      </c>
    </row>
    <row r="1603" spans="7:21" x14ac:dyDescent="0.3">
      <c r="G1603">
        <v>185.934</v>
      </c>
      <c r="H1603">
        <v>44.536636352539098</v>
      </c>
      <c r="I1603">
        <v>54.2931518554688</v>
      </c>
      <c r="J1603">
        <v>184.333</v>
      </c>
      <c r="K1603">
        <v>44.272708892822301</v>
      </c>
      <c r="L1603">
        <v>52.8681640625</v>
      </c>
      <c r="M1603">
        <v>184.26599999999999</v>
      </c>
      <c r="N1603">
        <v>40.000637054443402</v>
      </c>
      <c r="O1603">
        <v>51.234836578369098</v>
      </c>
      <c r="P1603">
        <v>182.667</v>
      </c>
      <c r="Q1603">
        <v>46.5350341796875</v>
      </c>
      <c r="R1603">
        <v>47.112335205078097</v>
      </c>
      <c r="S1603">
        <v>183.267</v>
      </c>
      <c r="T1603">
        <v>46.723808288574197</v>
      </c>
      <c r="U1603">
        <v>48.142978668212898</v>
      </c>
    </row>
    <row r="1604" spans="7:21" x14ac:dyDescent="0.3">
      <c r="G1604">
        <v>186.06700000000001</v>
      </c>
      <c r="H1604">
        <v>44.644458770752003</v>
      </c>
      <c r="I1604">
        <v>54.270820617675803</v>
      </c>
      <c r="J1604">
        <v>184.46600000000001</v>
      </c>
      <c r="K1604">
        <v>44.404739379882798</v>
      </c>
      <c r="L1604">
        <v>52.710197448730497</v>
      </c>
      <c r="M1604">
        <v>184.4</v>
      </c>
      <c r="N1604">
        <v>39.913742065429702</v>
      </c>
      <c r="O1604">
        <v>51.132118225097699</v>
      </c>
      <c r="P1604">
        <v>182.8</v>
      </c>
      <c r="Q1604">
        <v>46.523223876953097</v>
      </c>
      <c r="R1604">
        <v>47.2415962219238</v>
      </c>
      <c r="S1604">
        <v>183.333</v>
      </c>
      <c r="T1604">
        <v>46.664844512939503</v>
      </c>
      <c r="U1604">
        <v>48.084629058837898</v>
      </c>
    </row>
    <row r="1605" spans="7:21" x14ac:dyDescent="0.3">
      <c r="G1605">
        <v>186.13399999999999</v>
      </c>
      <c r="H1605">
        <v>44.332736968994098</v>
      </c>
      <c r="I1605">
        <v>54.281986236572301</v>
      </c>
      <c r="J1605">
        <v>184.666</v>
      </c>
      <c r="K1605">
        <v>44.332736968994098</v>
      </c>
      <c r="L1605">
        <v>52.755348205566399</v>
      </c>
      <c r="M1605">
        <v>184.46600000000001</v>
      </c>
      <c r="N1605">
        <v>40.0750732421875</v>
      </c>
      <c r="O1605">
        <v>51.109279632568402</v>
      </c>
      <c r="P1605">
        <v>182.934</v>
      </c>
      <c r="Q1605">
        <v>46.558643341064503</v>
      </c>
      <c r="R1605">
        <v>47.100578308105497</v>
      </c>
      <c r="S1605">
        <v>183.46700000000001</v>
      </c>
      <c r="T1605">
        <v>46.5940551757813</v>
      </c>
      <c r="U1605">
        <v>48.189640045166001</v>
      </c>
    </row>
    <row r="1606" spans="7:21" x14ac:dyDescent="0.3">
      <c r="G1606">
        <v>186.267</v>
      </c>
      <c r="H1606">
        <v>44.380741119384801</v>
      </c>
      <c r="I1606">
        <v>54.3266410827637</v>
      </c>
      <c r="J1606">
        <v>184.8</v>
      </c>
      <c r="K1606">
        <v>44.440723419189503</v>
      </c>
      <c r="L1606">
        <v>52.755348205566399</v>
      </c>
      <c r="M1606">
        <v>184.666</v>
      </c>
      <c r="N1606">
        <v>40.025455474853501</v>
      </c>
      <c r="O1606">
        <v>51.280464172363303</v>
      </c>
      <c r="P1606">
        <v>183</v>
      </c>
      <c r="Q1606">
        <v>46.558643341064503</v>
      </c>
      <c r="R1606">
        <v>47.041778564453097</v>
      </c>
      <c r="S1606">
        <v>183.6</v>
      </c>
      <c r="T1606">
        <v>46.653049468994098</v>
      </c>
      <c r="U1606">
        <v>48.002895355224602</v>
      </c>
    </row>
    <row r="1607" spans="7:21" x14ac:dyDescent="0.3">
      <c r="G1607">
        <v>186.40100000000001</v>
      </c>
      <c r="H1607">
        <v>44.440723419189503</v>
      </c>
      <c r="I1607">
        <v>54.092052459716797</v>
      </c>
      <c r="J1607">
        <v>184.93299999999999</v>
      </c>
      <c r="K1607">
        <v>44.476699829101598</v>
      </c>
      <c r="L1607">
        <v>53.093521118164098</v>
      </c>
      <c r="M1607">
        <v>184.733</v>
      </c>
      <c r="N1607">
        <v>39.814357757568402</v>
      </c>
      <c r="O1607">
        <v>51.280464172363303</v>
      </c>
      <c r="P1607">
        <v>183.13399999999999</v>
      </c>
      <c r="Q1607">
        <v>46.6294555664063</v>
      </c>
      <c r="R1607">
        <v>47.147598266601598</v>
      </c>
      <c r="S1607">
        <v>183.733</v>
      </c>
      <c r="T1607">
        <v>46.770965576171903</v>
      </c>
      <c r="U1607">
        <v>48.049606323242202</v>
      </c>
    </row>
    <row r="1608" spans="7:21" x14ac:dyDescent="0.3">
      <c r="G1608">
        <v>186.53399999999999</v>
      </c>
      <c r="H1608">
        <v>44.548622131347699</v>
      </c>
      <c r="I1608">
        <v>54.371280670166001</v>
      </c>
      <c r="J1608">
        <v>185</v>
      </c>
      <c r="K1608">
        <v>44.416732788085902</v>
      </c>
      <c r="L1608">
        <v>52.879440307617202</v>
      </c>
      <c r="M1608">
        <v>184.86600000000001</v>
      </c>
      <c r="N1608">
        <v>39.913742065429702</v>
      </c>
      <c r="O1608">
        <v>51.280464172363303</v>
      </c>
      <c r="P1608">
        <v>183.2</v>
      </c>
      <c r="Q1608">
        <v>46.582252502441399</v>
      </c>
      <c r="R1608">
        <v>47.053539276122997</v>
      </c>
      <c r="S1608">
        <v>183.8</v>
      </c>
      <c r="T1608">
        <v>46.676639556884801</v>
      </c>
      <c r="U1608">
        <v>48.1079711914063</v>
      </c>
    </row>
    <row r="1609" spans="7:21" x14ac:dyDescent="0.3">
      <c r="G1609">
        <v>186.601</v>
      </c>
      <c r="H1609">
        <v>44.344741821289098</v>
      </c>
      <c r="I1609">
        <v>54.214981079101598</v>
      </c>
      <c r="J1609">
        <v>185.13300000000001</v>
      </c>
      <c r="K1609">
        <v>44.524650573730497</v>
      </c>
      <c r="L1609">
        <v>52.845607757568402</v>
      </c>
      <c r="M1609">
        <v>185</v>
      </c>
      <c r="N1609">
        <v>39.913742065429702</v>
      </c>
      <c r="O1609">
        <v>51.086441040039098</v>
      </c>
      <c r="P1609">
        <v>183.334</v>
      </c>
      <c r="Q1609">
        <v>46.322341918945298</v>
      </c>
      <c r="R1609">
        <v>47.053539276122997</v>
      </c>
      <c r="S1609">
        <v>183.93299999999999</v>
      </c>
      <c r="T1609">
        <v>46.641250610351598</v>
      </c>
      <c r="U1609">
        <v>48.166313171386697</v>
      </c>
    </row>
    <row r="1610" spans="7:21" x14ac:dyDescent="0.3">
      <c r="G1610">
        <v>186.73400000000001</v>
      </c>
      <c r="H1610">
        <v>44.548622131347699</v>
      </c>
      <c r="I1610">
        <v>54.382438659667997</v>
      </c>
      <c r="J1610">
        <v>185.26599999999999</v>
      </c>
      <c r="K1610">
        <v>44.4287300109863</v>
      </c>
      <c r="L1610">
        <v>53.037216186523402</v>
      </c>
      <c r="M1610">
        <v>185.066</v>
      </c>
      <c r="N1610">
        <v>39.901321411132798</v>
      </c>
      <c r="O1610">
        <v>51.337478637695298</v>
      </c>
      <c r="P1610">
        <v>183.4</v>
      </c>
      <c r="Q1610">
        <v>46.558643341064503</v>
      </c>
      <c r="R1610">
        <v>47.065299987792997</v>
      </c>
      <c r="S1610">
        <v>184</v>
      </c>
      <c r="T1610">
        <v>46.6176567077637</v>
      </c>
      <c r="U1610">
        <v>48.236286163330099</v>
      </c>
    </row>
    <row r="1611" spans="7:21" x14ac:dyDescent="0.3">
      <c r="G1611">
        <v>186.86699999999999</v>
      </c>
      <c r="H1611">
        <v>44.488689422607401</v>
      </c>
      <c r="I1611">
        <v>54.304317474365199</v>
      </c>
      <c r="J1611">
        <v>185.4</v>
      </c>
      <c r="K1611">
        <v>44.536636352539098</v>
      </c>
      <c r="L1611">
        <v>52.924537658691399</v>
      </c>
      <c r="M1611">
        <v>185.19900000000001</v>
      </c>
      <c r="N1611">
        <v>40.025455474853501</v>
      </c>
      <c r="O1611">
        <v>51.3944702148438</v>
      </c>
      <c r="P1611">
        <v>183.53399999999999</v>
      </c>
      <c r="Q1611">
        <v>46.523223876953097</v>
      </c>
      <c r="R1611">
        <v>46.935871124267599</v>
      </c>
      <c r="S1611">
        <v>184.13300000000001</v>
      </c>
      <c r="T1611">
        <v>46.712020874023402</v>
      </c>
      <c r="U1611">
        <v>48.037929534912102</v>
      </c>
    </row>
    <row r="1612" spans="7:21" x14ac:dyDescent="0.3">
      <c r="G1612">
        <v>187.06700000000001</v>
      </c>
      <c r="H1612">
        <v>44.644458770752003</v>
      </c>
      <c r="I1612">
        <v>54.203807830810497</v>
      </c>
      <c r="J1612">
        <v>185.46600000000001</v>
      </c>
      <c r="K1612">
        <v>44.416732788085902</v>
      </c>
      <c r="L1612">
        <v>52.969619750976598</v>
      </c>
      <c r="M1612">
        <v>185.333</v>
      </c>
      <c r="N1612">
        <v>40.137069702148402</v>
      </c>
      <c r="O1612">
        <v>51.257652282714801</v>
      </c>
      <c r="P1612">
        <v>183.667</v>
      </c>
      <c r="Q1612">
        <v>46.475986480712898</v>
      </c>
      <c r="R1612">
        <v>47.088821411132798</v>
      </c>
      <c r="S1612">
        <v>184.2</v>
      </c>
      <c r="T1612">
        <v>46.676639556884801</v>
      </c>
      <c r="U1612">
        <v>48.142978668212898</v>
      </c>
    </row>
    <row r="1613" spans="7:21" x14ac:dyDescent="0.3">
      <c r="G1613">
        <v>187.13399999999999</v>
      </c>
      <c r="H1613">
        <v>44.632480621337898</v>
      </c>
      <c r="I1613">
        <v>54.337802886962898</v>
      </c>
      <c r="J1613">
        <v>185.6</v>
      </c>
      <c r="K1613">
        <v>44.584568023681598</v>
      </c>
      <c r="L1613">
        <v>53.149806976318402</v>
      </c>
      <c r="M1613">
        <v>185.4</v>
      </c>
      <c r="N1613">
        <v>39.975814819335902</v>
      </c>
      <c r="O1613">
        <v>51.326076507568402</v>
      </c>
      <c r="P1613">
        <v>183.8</v>
      </c>
      <c r="Q1613">
        <v>46.334163665771499</v>
      </c>
      <c r="R1613">
        <v>47.077060699462898</v>
      </c>
      <c r="S1613">
        <v>184.4</v>
      </c>
      <c r="T1613">
        <v>46.641250610351598</v>
      </c>
      <c r="U1613">
        <v>48.1546440124512</v>
      </c>
    </row>
    <row r="1614" spans="7:21" x14ac:dyDescent="0.3">
      <c r="G1614">
        <v>187.267</v>
      </c>
      <c r="H1614">
        <v>44.500679016113303</v>
      </c>
      <c r="I1614">
        <v>54.226150512695298</v>
      </c>
      <c r="J1614">
        <v>185.666</v>
      </c>
      <c r="K1614">
        <v>44.476699829101598</v>
      </c>
      <c r="L1614">
        <v>53.014686584472699</v>
      </c>
      <c r="M1614">
        <v>185.53299999999999</v>
      </c>
      <c r="N1614">
        <v>40.013046264648402</v>
      </c>
      <c r="O1614">
        <v>51.2120170593262</v>
      </c>
      <c r="P1614">
        <v>183.86699999999999</v>
      </c>
      <c r="Q1614">
        <v>46.334163665771499</v>
      </c>
      <c r="R1614">
        <v>47.112335205078097</v>
      </c>
      <c r="S1614">
        <v>184.46700000000001</v>
      </c>
      <c r="T1614">
        <v>46.664844512939503</v>
      </c>
      <c r="U1614">
        <v>48.166313171386697</v>
      </c>
    </row>
    <row r="1615" spans="7:21" x14ac:dyDescent="0.3">
      <c r="G1615">
        <v>187.40100000000001</v>
      </c>
      <c r="H1615">
        <v>44.404739379882798</v>
      </c>
      <c r="I1615">
        <v>54.382438659667997</v>
      </c>
      <c r="J1615">
        <v>185.8</v>
      </c>
      <c r="K1615">
        <v>44.404739379882798</v>
      </c>
      <c r="L1615">
        <v>52.947078704833999</v>
      </c>
      <c r="M1615">
        <v>185.666</v>
      </c>
      <c r="N1615">
        <v>40.013046264648402</v>
      </c>
      <c r="O1615">
        <v>51.154949188232401</v>
      </c>
      <c r="P1615">
        <v>184</v>
      </c>
      <c r="Q1615">
        <v>46.416912078857401</v>
      </c>
      <c r="R1615">
        <v>46.971183776855497</v>
      </c>
      <c r="S1615">
        <v>184.6</v>
      </c>
      <c r="T1615">
        <v>46.759178161621101</v>
      </c>
      <c r="U1615">
        <v>47.967853546142599</v>
      </c>
    </row>
    <row r="1616" spans="7:21" x14ac:dyDescent="0.3">
      <c r="G1616">
        <v>187.46700000000001</v>
      </c>
      <c r="H1616">
        <v>44.320735931396499</v>
      </c>
      <c r="I1616">
        <v>54.203807830810497</v>
      </c>
      <c r="J1616">
        <v>185.93299999999999</v>
      </c>
      <c r="K1616">
        <v>44.380741119384801</v>
      </c>
      <c r="L1616">
        <v>53.071002960205099</v>
      </c>
      <c r="M1616">
        <v>185.733</v>
      </c>
      <c r="N1616">
        <v>40.025455474853501</v>
      </c>
      <c r="O1616">
        <v>51.360275268554702</v>
      </c>
      <c r="P1616">
        <v>184.13399999999999</v>
      </c>
      <c r="Q1616">
        <v>46.2986869812012</v>
      </c>
      <c r="R1616">
        <v>47.088821411132798</v>
      </c>
      <c r="S1616">
        <v>184.733</v>
      </c>
      <c r="T1616">
        <v>46.558643341064503</v>
      </c>
      <c r="U1616">
        <v>48.037929534912102</v>
      </c>
    </row>
    <row r="1617" spans="7:21" x14ac:dyDescent="0.3">
      <c r="G1617">
        <v>187.601</v>
      </c>
      <c r="H1617">
        <v>44.560604095458999</v>
      </c>
      <c r="I1617">
        <v>54.3266410827637</v>
      </c>
      <c r="J1617">
        <v>186.066</v>
      </c>
      <c r="K1617">
        <v>44.500679016113303</v>
      </c>
      <c r="L1617">
        <v>52.856884002685497</v>
      </c>
      <c r="M1617">
        <v>185.86600000000001</v>
      </c>
      <c r="N1617">
        <v>40.199039459228501</v>
      </c>
      <c r="O1617">
        <v>51.428653717041001</v>
      </c>
      <c r="P1617">
        <v>184.267</v>
      </c>
      <c r="Q1617">
        <v>46.334163665771499</v>
      </c>
      <c r="R1617">
        <v>47.265083312988303</v>
      </c>
      <c r="S1617">
        <v>184.8</v>
      </c>
      <c r="T1617">
        <v>46.818103790283203</v>
      </c>
      <c r="U1617">
        <v>48.247947692871101</v>
      </c>
    </row>
    <row r="1618" spans="7:21" x14ac:dyDescent="0.3">
      <c r="G1618">
        <v>187.73400000000001</v>
      </c>
      <c r="H1618">
        <v>44.4287300109863</v>
      </c>
      <c r="I1618">
        <v>54.337802886962898</v>
      </c>
      <c r="J1618">
        <v>186.13300000000001</v>
      </c>
      <c r="K1618">
        <v>44.380741119384801</v>
      </c>
      <c r="L1618">
        <v>52.958351135253899</v>
      </c>
      <c r="M1618">
        <v>185.93299999999999</v>
      </c>
      <c r="N1618">
        <v>39.888900756835902</v>
      </c>
      <c r="O1618">
        <v>51.257652282714801</v>
      </c>
      <c r="P1618">
        <v>184.334</v>
      </c>
      <c r="Q1618">
        <v>46.546836853027301</v>
      </c>
      <c r="R1618">
        <v>47.100578308105497</v>
      </c>
      <c r="S1618">
        <v>184.93299999999999</v>
      </c>
      <c r="T1618">
        <v>46.723808288574197</v>
      </c>
      <c r="U1618">
        <v>47.909427642822301</v>
      </c>
    </row>
    <row r="1619" spans="7:21" x14ac:dyDescent="0.3">
      <c r="G1619">
        <v>187.86699999999999</v>
      </c>
      <c r="H1619">
        <v>44.380741119384801</v>
      </c>
      <c r="I1619">
        <v>54.404754638671903</v>
      </c>
      <c r="J1619">
        <v>186.26599999999999</v>
      </c>
      <c r="K1619">
        <v>44.476699829101598</v>
      </c>
      <c r="L1619">
        <v>52.901988983154297</v>
      </c>
      <c r="M1619">
        <v>186.066</v>
      </c>
      <c r="N1619">
        <v>40.087474822997997</v>
      </c>
      <c r="O1619">
        <v>51.314674377441399</v>
      </c>
      <c r="P1619">
        <v>184.46700000000001</v>
      </c>
      <c r="Q1619">
        <v>46.452358245849602</v>
      </c>
      <c r="R1619">
        <v>47.276824951171903</v>
      </c>
      <c r="S1619">
        <v>185.06700000000001</v>
      </c>
      <c r="T1619">
        <v>46.759178161621101</v>
      </c>
      <c r="U1619">
        <v>48.096302032470703</v>
      </c>
    </row>
    <row r="1620" spans="7:21" x14ac:dyDescent="0.3">
      <c r="G1620">
        <v>187.934</v>
      </c>
      <c r="H1620">
        <v>44.835922241210902</v>
      </c>
      <c r="I1620">
        <v>54.4270629882813</v>
      </c>
      <c r="J1620">
        <v>186.333</v>
      </c>
      <c r="K1620">
        <v>44.416732788085902</v>
      </c>
      <c r="L1620">
        <v>52.8681640625</v>
      </c>
      <c r="M1620">
        <v>186.13300000000001</v>
      </c>
      <c r="N1620">
        <v>40.149467468261697</v>
      </c>
      <c r="O1620">
        <v>51.303272247314503</v>
      </c>
      <c r="P1620">
        <v>184.6</v>
      </c>
      <c r="Q1620">
        <v>46.5350341796875</v>
      </c>
      <c r="R1620">
        <v>46.959415435791001</v>
      </c>
      <c r="S1620">
        <v>185.13300000000001</v>
      </c>
      <c r="T1620">
        <v>46.5940551757813</v>
      </c>
      <c r="U1620">
        <v>48.049606323242202</v>
      </c>
    </row>
    <row r="1621" spans="7:21" x14ac:dyDescent="0.3">
      <c r="G1621">
        <v>188.06700000000001</v>
      </c>
      <c r="H1621">
        <v>44.584568023681598</v>
      </c>
      <c r="I1621">
        <v>54.493968963622997</v>
      </c>
      <c r="J1621">
        <v>186.46600000000001</v>
      </c>
      <c r="K1621">
        <v>44.452716827392599</v>
      </c>
      <c r="L1621">
        <v>52.992156982421903</v>
      </c>
      <c r="M1621">
        <v>186.26599999999999</v>
      </c>
      <c r="N1621">
        <v>40.149467468261697</v>
      </c>
      <c r="O1621">
        <v>51.314674377441399</v>
      </c>
      <c r="P1621">
        <v>184.73400000000001</v>
      </c>
      <c r="Q1621">
        <v>46.653049468994098</v>
      </c>
      <c r="R1621">
        <v>47.077060699462898</v>
      </c>
      <c r="S1621">
        <v>185.267</v>
      </c>
      <c r="T1621">
        <v>46.4641723632813</v>
      </c>
      <c r="U1621">
        <v>48.236286163330099</v>
      </c>
    </row>
    <row r="1622" spans="7:21" x14ac:dyDescent="0.3">
      <c r="G1622">
        <v>188.20099999999999</v>
      </c>
      <c r="H1622">
        <v>44.680377960205099</v>
      </c>
      <c r="I1622">
        <v>54.4270629882813</v>
      </c>
      <c r="J1622">
        <v>186.6</v>
      </c>
      <c r="K1622">
        <v>44.488689422607401</v>
      </c>
      <c r="L1622">
        <v>53.025951385497997</v>
      </c>
      <c r="M1622">
        <v>186.4</v>
      </c>
      <c r="N1622">
        <v>40.211429595947301</v>
      </c>
      <c r="O1622">
        <v>51.303272247314503</v>
      </c>
      <c r="P1622">
        <v>184.8</v>
      </c>
      <c r="Q1622">
        <v>46.570449829101598</v>
      </c>
      <c r="R1622">
        <v>47.229850769042997</v>
      </c>
      <c r="S1622">
        <v>185.4</v>
      </c>
      <c r="T1622">
        <v>46.570449829101598</v>
      </c>
      <c r="U1622">
        <v>48.049606323242202</v>
      </c>
    </row>
    <row r="1623" spans="7:21" x14ac:dyDescent="0.3">
      <c r="G1623">
        <v>188.267</v>
      </c>
      <c r="H1623">
        <v>44.740222930908203</v>
      </c>
      <c r="I1623">
        <v>54.2931518554688</v>
      </c>
      <c r="J1623">
        <v>186.666</v>
      </c>
      <c r="K1623">
        <v>44.608528137207003</v>
      </c>
      <c r="L1623">
        <v>52.901988983154297</v>
      </c>
      <c r="M1623">
        <v>186.46600000000001</v>
      </c>
      <c r="N1623">
        <v>40.087474822997997</v>
      </c>
      <c r="O1623">
        <v>51.257652282714801</v>
      </c>
      <c r="P1623">
        <v>184.934</v>
      </c>
      <c r="Q1623">
        <v>46.641250610351598</v>
      </c>
      <c r="R1623">
        <v>47.147598266601598</v>
      </c>
      <c r="S1623">
        <v>185.46700000000001</v>
      </c>
      <c r="T1623">
        <v>46.4641723632813</v>
      </c>
      <c r="U1623">
        <v>48.166313171386697</v>
      </c>
    </row>
    <row r="1624" spans="7:21" x14ac:dyDescent="0.3">
      <c r="G1624">
        <v>188.40100000000001</v>
      </c>
      <c r="H1624">
        <v>44.548622131347699</v>
      </c>
      <c r="I1624">
        <v>54.471672058105497</v>
      </c>
      <c r="J1624">
        <v>186.8</v>
      </c>
      <c r="K1624">
        <v>44.392742156982401</v>
      </c>
      <c r="L1624">
        <v>53.0484809875488</v>
      </c>
      <c r="M1624">
        <v>186.6</v>
      </c>
      <c r="N1624">
        <v>39.926158905029297</v>
      </c>
      <c r="O1624">
        <v>51.417259216308601</v>
      </c>
      <c r="P1624">
        <v>185.06700000000001</v>
      </c>
      <c r="Q1624">
        <v>46.5350341796875</v>
      </c>
      <c r="R1624">
        <v>47.1358451843262</v>
      </c>
      <c r="S1624">
        <v>185.6</v>
      </c>
      <c r="T1624">
        <v>46.676639556884801</v>
      </c>
      <c r="U1624">
        <v>48.189640045166001</v>
      </c>
    </row>
    <row r="1625" spans="7:21" x14ac:dyDescent="0.3">
      <c r="G1625">
        <v>188.53399999999999</v>
      </c>
      <c r="H1625">
        <v>44.680377960205099</v>
      </c>
      <c r="I1625">
        <v>54.360122680664098</v>
      </c>
      <c r="J1625">
        <v>186.93299999999999</v>
      </c>
      <c r="K1625">
        <v>44.392742156982401</v>
      </c>
      <c r="L1625">
        <v>52.924537658691399</v>
      </c>
      <c r="M1625">
        <v>186.666</v>
      </c>
      <c r="N1625">
        <v>40.099876403808601</v>
      </c>
      <c r="O1625">
        <v>51.2918701171875</v>
      </c>
      <c r="P1625">
        <v>185.13399999999999</v>
      </c>
      <c r="Q1625">
        <v>46.381454467773402</v>
      </c>
      <c r="R1625">
        <v>47.124092102050803</v>
      </c>
      <c r="S1625">
        <v>185.667</v>
      </c>
      <c r="T1625">
        <v>46.641250610351598</v>
      </c>
      <c r="U1625">
        <v>48.166313171386697</v>
      </c>
    </row>
    <row r="1626" spans="7:21" x14ac:dyDescent="0.3">
      <c r="G1626">
        <v>188.601</v>
      </c>
      <c r="H1626">
        <v>44.512664794921903</v>
      </c>
      <c r="I1626">
        <v>54.527412414550803</v>
      </c>
      <c r="J1626">
        <v>187.066</v>
      </c>
      <c r="K1626">
        <v>44.296722412109403</v>
      </c>
      <c r="L1626">
        <v>52.901988983154297</v>
      </c>
      <c r="M1626">
        <v>186.8</v>
      </c>
      <c r="N1626">
        <v>40.062671661377003</v>
      </c>
      <c r="O1626">
        <v>51.428653717041001</v>
      </c>
      <c r="P1626">
        <v>185.267</v>
      </c>
      <c r="Q1626">
        <v>46.452358245849602</v>
      </c>
      <c r="R1626">
        <v>47.088821411132798</v>
      </c>
      <c r="S1626">
        <v>185.86699999999999</v>
      </c>
      <c r="T1626">
        <v>46.641250610351598</v>
      </c>
      <c r="U1626">
        <v>48.177978515625</v>
      </c>
    </row>
    <row r="1627" spans="7:21" x14ac:dyDescent="0.3">
      <c r="G1627">
        <v>188.73400000000001</v>
      </c>
      <c r="H1627">
        <v>44.560604095458999</v>
      </c>
      <c r="I1627">
        <v>54.371280670166001</v>
      </c>
      <c r="J1627">
        <v>187.13300000000001</v>
      </c>
      <c r="K1627">
        <v>44.560604095458999</v>
      </c>
      <c r="L1627">
        <v>53.025951385497997</v>
      </c>
      <c r="M1627">
        <v>186.86600000000001</v>
      </c>
      <c r="N1627">
        <v>40.013046264648402</v>
      </c>
      <c r="O1627">
        <v>51.269058227539098</v>
      </c>
      <c r="P1627">
        <v>185.334</v>
      </c>
      <c r="Q1627">
        <v>46.664844512939503</v>
      </c>
      <c r="R1627">
        <v>47.112335205078097</v>
      </c>
      <c r="S1627">
        <v>185.93299999999999</v>
      </c>
      <c r="T1627">
        <v>46.6294555664063</v>
      </c>
      <c r="U1627">
        <v>47.991214752197301</v>
      </c>
    </row>
    <row r="1628" spans="7:21" x14ac:dyDescent="0.3">
      <c r="G1628">
        <v>188.86699999999999</v>
      </c>
      <c r="H1628">
        <v>44.536636352539098</v>
      </c>
      <c r="I1628">
        <v>54.449367523193402</v>
      </c>
      <c r="J1628">
        <v>187.26599999999999</v>
      </c>
      <c r="K1628">
        <v>44.632480621337898</v>
      </c>
      <c r="L1628">
        <v>53.071002960205099</v>
      </c>
      <c r="M1628">
        <v>187</v>
      </c>
      <c r="N1628">
        <v>40.099876403808601</v>
      </c>
      <c r="O1628">
        <v>51.576683044433601</v>
      </c>
      <c r="P1628">
        <v>185.53399999999999</v>
      </c>
      <c r="Q1628">
        <v>46.369632720947301</v>
      </c>
      <c r="R1628">
        <v>47.182857513427699</v>
      </c>
      <c r="S1628">
        <v>186.06700000000001</v>
      </c>
      <c r="T1628">
        <v>46.723808288574197</v>
      </c>
      <c r="U1628">
        <v>48.084629058837898</v>
      </c>
    </row>
    <row r="1629" spans="7:21" x14ac:dyDescent="0.3">
      <c r="G1629">
        <v>189</v>
      </c>
      <c r="H1629">
        <v>44.644458770752003</v>
      </c>
      <c r="I1629">
        <v>54.471672058105497</v>
      </c>
      <c r="J1629">
        <v>187.333</v>
      </c>
      <c r="K1629">
        <v>44.488689422607401</v>
      </c>
      <c r="L1629">
        <v>53.149806976318402</v>
      </c>
      <c r="M1629">
        <v>187.13300000000001</v>
      </c>
      <c r="N1629">
        <v>40.099876403808601</v>
      </c>
      <c r="O1629">
        <v>51.428653717041001</v>
      </c>
      <c r="P1629">
        <v>185.6</v>
      </c>
      <c r="Q1629">
        <v>46.523223876953097</v>
      </c>
      <c r="R1629">
        <v>47.006484985351598</v>
      </c>
      <c r="S1629">
        <v>186.13300000000001</v>
      </c>
      <c r="T1629">
        <v>46.747386932372997</v>
      </c>
      <c r="U1629">
        <v>48.189640045166001</v>
      </c>
    </row>
    <row r="1630" spans="7:21" x14ac:dyDescent="0.3">
      <c r="G1630">
        <v>189.06700000000001</v>
      </c>
      <c r="H1630">
        <v>44.704319000244098</v>
      </c>
      <c r="I1630">
        <v>54.449367523193402</v>
      </c>
      <c r="J1630">
        <v>187.53299999999999</v>
      </c>
      <c r="K1630">
        <v>44.572586059570298</v>
      </c>
      <c r="L1630">
        <v>53.014686584472699</v>
      </c>
      <c r="M1630">
        <v>187.19900000000001</v>
      </c>
      <c r="N1630">
        <v>40.236202239990199</v>
      </c>
      <c r="O1630">
        <v>51.280464172363303</v>
      </c>
      <c r="P1630">
        <v>185.73400000000001</v>
      </c>
      <c r="Q1630">
        <v>46.487796783447301</v>
      </c>
      <c r="R1630">
        <v>47.053539276122997</v>
      </c>
      <c r="S1630">
        <v>186.267</v>
      </c>
      <c r="T1630">
        <v>46.700225830078097</v>
      </c>
      <c r="U1630">
        <v>48.026252746582003</v>
      </c>
    </row>
    <row r="1631" spans="7:21" x14ac:dyDescent="0.3">
      <c r="G1631">
        <v>189.20099999999999</v>
      </c>
      <c r="H1631">
        <v>44.632480621337898</v>
      </c>
      <c r="I1631">
        <v>54.404754638671903</v>
      </c>
      <c r="J1631">
        <v>187.6</v>
      </c>
      <c r="K1631">
        <v>44.368743896484403</v>
      </c>
      <c r="L1631">
        <v>53.161060333252003</v>
      </c>
      <c r="M1631">
        <v>187.333</v>
      </c>
      <c r="N1631">
        <v>40.087474822997997</v>
      </c>
      <c r="O1631">
        <v>51.417259216308601</v>
      </c>
      <c r="P1631">
        <v>185.8</v>
      </c>
      <c r="Q1631">
        <v>46.357810974121101</v>
      </c>
      <c r="R1631">
        <v>47.041778564453097</v>
      </c>
      <c r="S1631">
        <v>186.333</v>
      </c>
      <c r="T1631">
        <v>46.841667175292997</v>
      </c>
      <c r="U1631">
        <v>48.306228637695298</v>
      </c>
    </row>
    <row r="1632" spans="7:21" x14ac:dyDescent="0.3">
      <c r="G1632">
        <v>189.267</v>
      </c>
      <c r="H1632">
        <v>44.584568023681598</v>
      </c>
      <c r="I1632">
        <v>54.4270629882813</v>
      </c>
      <c r="J1632">
        <v>187.733</v>
      </c>
      <c r="K1632">
        <v>44.476699829101598</v>
      </c>
      <c r="L1632">
        <v>53.059741973877003</v>
      </c>
      <c r="M1632">
        <v>187.4</v>
      </c>
      <c r="N1632">
        <v>40.248588562011697</v>
      </c>
      <c r="O1632">
        <v>51.371673583984403</v>
      </c>
      <c r="P1632">
        <v>185.934</v>
      </c>
      <c r="Q1632">
        <v>46.475986480712898</v>
      </c>
      <c r="R1632">
        <v>47.265083312988303</v>
      </c>
      <c r="S1632">
        <v>186.46700000000001</v>
      </c>
      <c r="T1632">
        <v>46.723808288574197</v>
      </c>
      <c r="U1632">
        <v>48.236286163330099</v>
      </c>
    </row>
    <row r="1633" spans="7:21" x14ac:dyDescent="0.3">
      <c r="G1633">
        <v>189.40100000000001</v>
      </c>
      <c r="H1633">
        <v>44.644458770752003</v>
      </c>
      <c r="I1633">
        <v>54.371280670166001</v>
      </c>
      <c r="J1633">
        <v>187.8</v>
      </c>
      <c r="K1633">
        <v>44.488689422607401</v>
      </c>
      <c r="L1633">
        <v>52.980888366699197</v>
      </c>
      <c r="M1633">
        <v>187.53299999999999</v>
      </c>
      <c r="N1633">
        <v>40.1866455078125</v>
      </c>
      <c r="O1633">
        <v>51.610824584960902</v>
      </c>
      <c r="P1633">
        <v>186.06700000000001</v>
      </c>
      <c r="Q1633">
        <v>46.452358245849602</v>
      </c>
      <c r="R1633">
        <v>47.147598266601598</v>
      </c>
      <c r="S1633">
        <v>186.53299999999999</v>
      </c>
      <c r="T1633">
        <v>46.759178161621101</v>
      </c>
      <c r="U1633">
        <v>48.177978515625</v>
      </c>
    </row>
    <row r="1634" spans="7:21" x14ac:dyDescent="0.3">
      <c r="G1634">
        <v>189.53399999999999</v>
      </c>
      <c r="H1634">
        <v>44.632480621337898</v>
      </c>
      <c r="I1634">
        <v>54.404754638671903</v>
      </c>
      <c r="J1634">
        <v>187.93299999999999</v>
      </c>
      <c r="K1634">
        <v>44.536636352539098</v>
      </c>
      <c r="L1634">
        <v>53.206069946289098</v>
      </c>
      <c r="M1634">
        <v>187.666</v>
      </c>
      <c r="N1634">
        <v>40.0378608703613</v>
      </c>
      <c r="O1634">
        <v>51.4514350891113</v>
      </c>
      <c r="P1634">
        <v>186.13399999999999</v>
      </c>
      <c r="Q1634">
        <v>46.6294555664063</v>
      </c>
      <c r="R1634">
        <v>47.300308227539098</v>
      </c>
      <c r="S1634">
        <v>186.667</v>
      </c>
      <c r="T1634">
        <v>46.782752990722699</v>
      </c>
      <c r="U1634">
        <v>48.1546440124512</v>
      </c>
    </row>
    <row r="1635" spans="7:21" x14ac:dyDescent="0.3">
      <c r="G1635">
        <v>189.667</v>
      </c>
      <c r="H1635">
        <v>44.4287300109863</v>
      </c>
      <c r="I1635">
        <v>54.482822418212898</v>
      </c>
      <c r="J1635">
        <v>188.066</v>
      </c>
      <c r="K1635">
        <v>44.512664794921903</v>
      </c>
      <c r="L1635">
        <v>52.924537658691399</v>
      </c>
      <c r="M1635">
        <v>187.733</v>
      </c>
      <c r="N1635">
        <v>40.0378608703613</v>
      </c>
      <c r="O1635">
        <v>51.3944702148438</v>
      </c>
      <c r="P1635">
        <v>186.267</v>
      </c>
      <c r="Q1635">
        <v>46.487796783447301</v>
      </c>
      <c r="R1635">
        <v>47.171104431152301</v>
      </c>
      <c r="S1635">
        <v>186.733</v>
      </c>
      <c r="T1635">
        <v>46.770965576171903</v>
      </c>
      <c r="U1635">
        <v>48.247947692871101</v>
      </c>
    </row>
    <row r="1636" spans="7:21" x14ac:dyDescent="0.3">
      <c r="G1636">
        <v>189.73400000000001</v>
      </c>
      <c r="H1636">
        <v>44.416732788085902</v>
      </c>
      <c r="I1636">
        <v>54.371280670166001</v>
      </c>
      <c r="J1636">
        <v>188.13300000000001</v>
      </c>
      <c r="K1636">
        <v>44.368743896484403</v>
      </c>
      <c r="L1636">
        <v>52.924537658691399</v>
      </c>
      <c r="M1636">
        <v>187.86600000000001</v>
      </c>
      <c r="N1636">
        <v>40.273357391357401</v>
      </c>
      <c r="O1636">
        <v>51.462825775146499</v>
      </c>
      <c r="P1636">
        <v>186.4</v>
      </c>
      <c r="Q1636">
        <v>46.570449829101598</v>
      </c>
      <c r="R1636">
        <v>47.112335205078097</v>
      </c>
      <c r="S1636">
        <v>186.86699999999999</v>
      </c>
      <c r="T1636">
        <v>46.924098968505902</v>
      </c>
      <c r="U1636">
        <v>48.247947692871101</v>
      </c>
    </row>
    <row r="1637" spans="7:21" x14ac:dyDescent="0.3">
      <c r="G1637">
        <v>189.86699999999999</v>
      </c>
      <c r="H1637">
        <v>44.416732788085902</v>
      </c>
      <c r="I1637">
        <v>54.371280670166001</v>
      </c>
      <c r="J1637">
        <v>188.26599999999999</v>
      </c>
      <c r="K1637">
        <v>44.308727264404297</v>
      </c>
      <c r="L1637">
        <v>53.003421783447301</v>
      </c>
      <c r="M1637">
        <v>188</v>
      </c>
      <c r="N1637">
        <v>40.1866455078125</v>
      </c>
      <c r="O1637">
        <v>51.519767761230497</v>
      </c>
      <c r="P1637">
        <v>186.53399999999999</v>
      </c>
      <c r="Q1637">
        <v>46.6294555664063</v>
      </c>
      <c r="R1637">
        <v>47.206356048583999</v>
      </c>
      <c r="S1637">
        <v>186.93299999999999</v>
      </c>
      <c r="T1637">
        <v>46.782752990722699</v>
      </c>
      <c r="U1637">
        <v>48.271263122558601</v>
      </c>
    </row>
    <row r="1638" spans="7:21" x14ac:dyDescent="0.3">
      <c r="G1638">
        <v>189.934</v>
      </c>
      <c r="H1638">
        <v>44.728256225585902</v>
      </c>
      <c r="I1638">
        <v>54.471672058105497</v>
      </c>
      <c r="J1638">
        <v>188.333</v>
      </c>
      <c r="K1638">
        <v>44.524650573730497</v>
      </c>
      <c r="L1638">
        <v>53.206069946289098</v>
      </c>
      <c r="M1638">
        <v>188.13300000000001</v>
      </c>
      <c r="N1638">
        <v>40.2238159179688</v>
      </c>
      <c r="O1638">
        <v>51.542537689208999</v>
      </c>
      <c r="P1638">
        <v>186.6</v>
      </c>
      <c r="Q1638">
        <v>46.664844512939503</v>
      </c>
      <c r="R1638">
        <v>47.065299987792997</v>
      </c>
      <c r="S1638">
        <v>187.06700000000001</v>
      </c>
      <c r="T1638">
        <v>46.759178161621101</v>
      </c>
      <c r="U1638">
        <v>48.166313171386697</v>
      </c>
    </row>
    <row r="1639" spans="7:21" x14ac:dyDescent="0.3">
      <c r="G1639">
        <v>190.06700000000001</v>
      </c>
      <c r="H1639">
        <v>44.524650573730497</v>
      </c>
      <c r="I1639">
        <v>54.460521697997997</v>
      </c>
      <c r="J1639">
        <v>188.46600000000001</v>
      </c>
      <c r="K1639">
        <v>44.464710235595703</v>
      </c>
      <c r="L1639">
        <v>53.014686584472699</v>
      </c>
      <c r="M1639">
        <v>188.19900000000001</v>
      </c>
      <c r="N1639">
        <v>40.335262298583999</v>
      </c>
      <c r="O1639">
        <v>51.588066101074197</v>
      </c>
      <c r="P1639">
        <v>186.73400000000001</v>
      </c>
      <c r="Q1639">
        <v>46.475986480712898</v>
      </c>
      <c r="R1639">
        <v>47.1358451843262</v>
      </c>
      <c r="S1639">
        <v>187.2</v>
      </c>
      <c r="T1639">
        <v>46.829883575439503</v>
      </c>
      <c r="U1639">
        <v>48.259605407714801</v>
      </c>
    </row>
    <row r="1640" spans="7:21" x14ac:dyDescent="0.3">
      <c r="G1640">
        <v>190.13399999999999</v>
      </c>
      <c r="H1640">
        <v>44.488689422607401</v>
      </c>
      <c r="I1640">
        <v>54.2931518554688</v>
      </c>
      <c r="J1640">
        <v>188.53299999999999</v>
      </c>
      <c r="K1640">
        <v>44.500679016113303</v>
      </c>
      <c r="L1640">
        <v>53.116039276122997</v>
      </c>
      <c r="M1640">
        <v>188.333</v>
      </c>
      <c r="N1640">
        <v>40.137069702148402</v>
      </c>
      <c r="O1640">
        <v>51.622200012207003</v>
      </c>
      <c r="P1640">
        <v>186.8</v>
      </c>
      <c r="Q1640">
        <v>46.6176567077637</v>
      </c>
      <c r="R1640">
        <v>47.194606781005902</v>
      </c>
      <c r="S1640">
        <v>187.4</v>
      </c>
      <c r="T1640">
        <v>46.712020874023402</v>
      </c>
      <c r="U1640">
        <v>48.072956085205099</v>
      </c>
    </row>
    <row r="1641" spans="7:21" x14ac:dyDescent="0.3">
      <c r="G1641">
        <v>190.267</v>
      </c>
      <c r="H1641">
        <v>44.440723419189503</v>
      </c>
      <c r="I1641">
        <v>54.3266410827637</v>
      </c>
      <c r="J1641">
        <v>188.666</v>
      </c>
      <c r="K1641">
        <v>44.464710235595703</v>
      </c>
      <c r="L1641">
        <v>53.1385498046875</v>
      </c>
      <c r="M1641">
        <v>188.4</v>
      </c>
      <c r="N1641">
        <v>40.062671661377003</v>
      </c>
      <c r="O1641">
        <v>51.417259216308601</v>
      </c>
      <c r="P1641">
        <v>186.934</v>
      </c>
      <c r="Q1641">
        <v>46.735599517822301</v>
      </c>
      <c r="R1641">
        <v>47.124092102050803</v>
      </c>
      <c r="S1641">
        <v>187.53299999999999</v>
      </c>
      <c r="T1641">
        <v>46.770965576171903</v>
      </c>
      <c r="U1641">
        <v>48.096302032470703</v>
      </c>
    </row>
    <row r="1642" spans="7:21" x14ac:dyDescent="0.3">
      <c r="G1642">
        <v>190.334</v>
      </c>
      <c r="H1642">
        <v>44.524650573730497</v>
      </c>
      <c r="I1642">
        <v>54.337802886962898</v>
      </c>
      <c r="J1642">
        <v>188.8</v>
      </c>
      <c r="K1642">
        <v>44.200634002685497</v>
      </c>
      <c r="L1642">
        <v>53.071002960205099</v>
      </c>
      <c r="M1642">
        <v>188.53299999999999</v>
      </c>
      <c r="N1642">
        <v>40.099876403808601</v>
      </c>
      <c r="O1642">
        <v>51.531150817871101</v>
      </c>
      <c r="P1642">
        <v>187</v>
      </c>
      <c r="Q1642">
        <v>46.653049468994098</v>
      </c>
      <c r="R1642">
        <v>47.218101501464801</v>
      </c>
      <c r="S1642">
        <v>187.6</v>
      </c>
      <c r="T1642">
        <v>46.853443145752003</v>
      </c>
      <c r="U1642">
        <v>48.049606323242202</v>
      </c>
    </row>
    <row r="1643" spans="7:21" x14ac:dyDescent="0.3">
      <c r="G1643">
        <v>190.46700000000001</v>
      </c>
      <c r="H1643">
        <v>44.632480621337898</v>
      </c>
      <c r="I1643">
        <v>54.337802886962898</v>
      </c>
      <c r="J1643">
        <v>188.93299999999999</v>
      </c>
      <c r="K1643">
        <v>44.260700225830099</v>
      </c>
      <c r="L1643">
        <v>52.958351135253899</v>
      </c>
      <c r="M1643">
        <v>188.666</v>
      </c>
      <c r="N1643">
        <v>40.409503936767599</v>
      </c>
      <c r="O1643">
        <v>51.496994018554702</v>
      </c>
      <c r="P1643">
        <v>187.13399999999999</v>
      </c>
      <c r="Q1643">
        <v>46.475986480712898</v>
      </c>
      <c r="R1643">
        <v>47.265083312988303</v>
      </c>
      <c r="S1643">
        <v>187.733</v>
      </c>
      <c r="T1643">
        <v>46.818103790283203</v>
      </c>
      <c r="U1643">
        <v>48.2246284484863</v>
      </c>
    </row>
    <row r="1644" spans="7:21" x14ac:dyDescent="0.3">
      <c r="G1644">
        <v>190.53399999999999</v>
      </c>
      <c r="H1644">
        <v>44.548622131347699</v>
      </c>
      <c r="I1644">
        <v>54.304317474365199</v>
      </c>
      <c r="J1644">
        <v>189.066</v>
      </c>
      <c r="K1644">
        <v>44.296722412109403</v>
      </c>
      <c r="L1644">
        <v>53.037216186523402</v>
      </c>
      <c r="M1644">
        <v>188.8</v>
      </c>
      <c r="N1644">
        <v>40.087474822997997</v>
      </c>
      <c r="O1644">
        <v>51.6790771484375</v>
      </c>
      <c r="P1644">
        <v>187.267</v>
      </c>
      <c r="Q1644">
        <v>46.6294555664063</v>
      </c>
      <c r="R1644">
        <v>47.182857513427699</v>
      </c>
      <c r="S1644">
        <v>187.8</v>
      </c>
      <c r="T1644">
        <v>46.570449829101598</v>
      </c>
      <c r="U1644">
        <v>48.084629058837898</v>
      </c>
    </row>
    <row r="1645" spans="7:21" x14ac:dyDescent="0.3">
      <c r="G1645">
        <v>190.667</v>
      </c>
      <c r="H1645">
        <v>44.620506286621101</v>
      </c>
      <c r="I1645">
        <v>54.393596649169901</v>
      </c>
      <c r="J1645">
        <v>189.13300000000001</v>
      </c>
      <c r="K1645">
        <v>44.452716827392599</v>
      </c>
      <c r="L1645">
        <v>53.161060333252003</v>
      </c>
      <c r="M1645">
        <v>188.93299999999999</v>
      </c>
      <c r="N1645">
        <v>40.434242248535199</v>
      </c>
      <c r="O1645">
        <v>51.599445343017599</v>
      </c>
      <c r="P1645">
        <v>187.4</v>
      </c>
      <c r="Q1645">
        <v>46.829883575439503</v>
      </c>
      <c r="R1645">
        <v>47.194606781005902</v>
      </c>
      <c r="S1645">
        <v>187.93299999999999</v>
      </c>
      <c r="T1645">
        <v>46.688434600830099</v>
      </c>
      <c r="U1645">
        <v>48.2945747375488</v>
      </c>
    </row>
    <row r="1646" spans="7:21" x14ac:dyDescent="0.3">
      <c r="G1646">
        <v>190.80099999999999</v>
      </c>
      <c r="H1646">
        <v>44.296722412109403</v>
      </c>
      <c r="I1646">
        <v>54.214981079101598</v>
      </c>
      <c r="J1646">
        <v>189.333</v>
      </c>
      <c r="K1646">
        <v>44.500679016113303</v>
      </c>
      <c r="L1646">
        <v>53.093521118164098</v>
      </c>
      <c r="M1646">
        <v>189</v>
      </c>
      <c r="N1646">
        <v>40.1866455078125</v>
      </c>
      <c r="O1646">
        <v>51.599445343017599</v>
      </c>
      <c r="P1646">
        <v>187.46700000000001</v>
      </c>
      <c r="Q1646">
        <v>46.664844512939503</v>
      </c>
      <c r="R1646">
        <v>47.159351348877003</v>
      </c>
      <c r="S1646">
        <v>188</v>
      </c>
      <c r="T1646">
        <v>46.947643280029297</v>
      </c>
      <c r="U1646">
        <v>48.189640045166001</v>
      </c>
    </row>
    <row r="1647" spans="7:21" x14ac:dyDescent="0.3">
      <c r="G1647">
        <v>190.86699999999999</v>
      </c>
      <c r="H1647">
        <v>44.488689422607401</v>
      </c>
      <c r="I1647">
        <v>54.571990966796903</v>
      </c>
      <c r="J1647">
        <v>189.4</v>
      </c>
      <c r="K1647">
        <v>44.488689422607401</v>
      </c>
      <c r="L1647">
        <v>53.127296447753899</v>
      </c>
      <c r="M1647">
        <v>189.13300000000001</v>
      </c>
      <c r="N1647">
        <v>40.496063232421903</v>
      </c>
      <c r="O1647">
        <v>51.804119110107401</v>
      </c>
      <c r="P1647">
        <v>187.6</v>
      </c>
      <c r="Q1647">
        <v>46.570449829101598</v>
      </c>
      <c r="R1647">
        <v>47.300308227539098</v>
      </c>
      <c r="S1647">
        <v>188.13300000000001</v>
      </c>
      <c r="T1647">
        <v>46.6058540344238</v>
      </c>
      <c r="U1647">
        <v>48.236286163330099</v>
      </c>
    </row>
    <row r="1648" spans="7:21" x14ac:dyDescent="0.3">
      <c r="G1648">
        <v>191</v>
      </c>
      <c r="H1648">
        <v>44.620506286621101</v>
      </c>
      <c r="I1648">
        <v>54.315479278564503</v>
      </c>
      <c r="J1648">
        <v>189.53299999999999</v>
      </c>
      <c r="K1648">
        <v>44.440723419189503</v>
      </c>
      <c r="L1648">
        <v>53.082263946533203</v>
      </c>
      <c r="M1648">
        <v>189.19900000000001</v>
      </c>
      <c r="N1648">
        <v>40.0378608703613</v>
      </c>
      <c r="O1648">
        <v>51.508380889892599</v>
      </c>
      <c r="P1648">
        <v>187.667</v>
      </c>
      <c r="Q1648">
        <v>46.712020874023402</v>
      </c>
      <c r="R1648">
        <v>47.370731353759801</v>
      </c>
      <c r="S1648">
        <v>188.333</v>
      </c>
      <c r="T1648">
        <v>46.759178161621101</v>
      </c>
      <c r="U1648">
        <v>48.084629058837898</v>
      </c>
    </row>
    <row r="1649" spans="7:21" x14ac:dyDescent="0.3">
      <c r="G1649">
        <v>191.06700000000001</v>
      </c>
      <c r="H1649">
        <v>44.572586059570298</v>
      </c>
      <c r="I1649">
        <v>54.505119323730497</v>
      </c>
      <c r="J1649">
        <v>189.666</v>
      </c>
      <c r="K1649">
        <v>44.632480621337898</v>
      </c>
      <c r="L1649">
        <v>53.059741973877003</v>
      </c>
      <c r="M1649">
        <v>189.333</v>
      </c>
      <c r="N1649">
        <v>40.248588562011697</v>
      </c>
      <c r="O1649">
        <v>51.599445343017599</v>
      </c>
      <c r="P1649">
        <v>187.8</v>
      </c>
      <c r="Q1649">
        <v>46.664844512939503</v>
      </c>
      <c r="R1649">
        <v>47.3824653625488</v>
      </c>
      <c r="S1649">
        <v>188.4</v>
      </c>
      <c r="T1649">
        <v>46.570449829101598</v>
      </c>
      <c r="U1649">
        <v>48.061279296875</v>
      </c>
    </row>
    <row r="1650" spans="7:21" x14ac:dyDescent="0.3">
      <c r="G1650">
        <v>191.20099999999999</v>
      </c>
      <c r="H1650">
        <v>44.6564331054688</v>
      </c>
      <c r="I1650">
        <v>54.449367523193402</v>
      </c>
      <c r="J1650">
        <v>189.733</v>
      </c>
      <c r="K1650">
        <v>44.452716827392599</v>
      </c>
      <c r="L1650">
        <v>53.093521118164098</v>
      </c>
      <c r="M1650">
        <v>189.46600000000001</v>
      </c>
      <c r="N1650">
        <v>40.285743713378899</v>
      </c>
      <c r="O1650">
        <v>51.724559783935497</v>
      </c>
      <c r="P1650">
        <v>187.934</v>
      </c>
      <c r="Q1650">
        <v>46.676639556884801</v>
      </c>
      <c r="R1650">
        <v>47.265083312988303</v>
      </c>
      <c r="S1650">
        <v>188.53299999999999</v>
      </c>
      <c r="T1650">
        <v>46.877002716064503</v>
      </c>
      <c r="U1650">
        <v>48.131309509277301</v>
      </c>
    </row>
    <row r="1651" spans="7:21" x14ac:dyDescent="0.3">
      <c r="G1651">
        <v>191.334</v>
      </c>
      <c r="H1651">
        <v>44.800041198730497</v>
      </c>
      <c r="I1651">
        <v>54.393596649169901</v>
      </c>
      <c r="J1651">
        <v>189.86600000000001</v>
      </c>
      <c r="K1651">
        <v>44.392742156982401</v>
      </c>
      <c r="L1651">
        <v>53.172313690185497</v>
      </c>
      <c r="M1651">
        <v>189.53299999999999</v>
      </c>
      <c r="N1651">
        <v>40.2238159179688</v>
      </c>
      <c r="O1651">
        <v>51.667701721191399</v>
      </c>
      <c r="P1651">
        <v>188.06700000000001</v>
      </c>
      <c r="Q1651">
        <v>46.641250610351598</v>
      </c>
      <c r="R1651">
        <v>47.182857513427699</v>
      </c>
      <c r="S1651">
        <v>188.667</v>
      </c>
      <c r="T1651">
        <v>46.558643341064503</v>
      </c>
      <c r="U1651">
        <v>48.014575958252003</v>
      </c>
    </row>
    <row r="1652" spans="7:21" x14ac:dyDescent="0.3">
      <c r="G1652">
        <v>191.46700000000001</v>
      </c>
      <c r="H1652">
        <v>44.608528137207003</v>
      </c>
      <c r="I1652">
        <v>54.404754638671903</v>
      </c>
      <c r="J1652">
        <v>189.93299999999999</v>
      </c>
      <c r="K1652">
        <v>44.668407440185497</v>
      </c>
      <c r="L1652">
        <v>53.1385498046875</v>
      </c>
      <c r="M1652">
        <v>189.666</v>
      </c>
      <c r="N1652">
        <v>40.2238159179688</v>
      </c>
      <c r="O1652">
        <v>51.815483093261697</v>
      </c>
      <c r="P1652">
        <v>188.2</v>
      </c>
      <c r="Q1652">
        <v>46.700225830078097</v>
      </c>
      <c r="R1652">
        <v>47.229850769042997</v>
      </c>
      <c r="S1652">
        <v>188.733</v>
      </c>
      <c r="T1652">
        <v>46.782752990722699</v>
      </c>
      <c r="U1652">
        <v>48.189640045166001</v>
      </c>
    </row>
    <row r="1653" spans="7:21" x14ac:dyDescent="0.3">
      <c r="G1653">
        <v>191.53399999999999</v>
      </c>
      <c r="H1653">
        <v>44.668407440185497</v>
      </c>
      <c r="I1653">
        <v>54.449367523193402</v>
      </c>
      <c r="J1653">
        <v>190.066</v>
      </c>
      <c r="K1653">
        <v>44.572586059570298</v>
      </c>
      <c r="L1653">
        <v>52.980888366699197</v>
      </c>
      <c r="M1653">
        <v>189.733</v>
      </c>
      <c r="N1653">
        <v>40.112274169921903</v>
      </c>
      <c r="O1653">
        <v>51.633579254150398</v>
      </c>
      <c r="P1653">
        <v>188.334</v>
      </c>
      <c r="Q1653">
        <v>46.664844512939503</v>
      </c>
      <c r="R1653">
        <v>47.405929565429702</v>
      </c>
      <c r="S1653">
        <v>188.86699999999999</v>
      </c>
      <c r="T1653">
        <v>46.959415435791001</v>
      </c>
      <c r="U1653">
        <v>48.247947692871101</v>
      </c>
    </row>
    <row r="1654" spans="7:21" x14ac:dyDescent="0.3">
      <c r="G1654">
        <v>191.667</v>
      </c>
      <c r="H1654">
        <v>44.620506286621101</v>
      </c>
      <c r="I1654">
        <v>54.527412414550803</v>
      </c>
      <c r="J1654">
        <v>190.2</v>
      </c>
      <c r="K1654">
        <v>44.560604095458999</v>
      </c>
      <c r="L1654">
        <v>53.093521118164098</v>
      </c>
      <c r="M1654">
        <v>189.86600000000001</v>
      </c>
      <c r="N1654">
        <v>40.1742553710938</v>
      </c>
      <c r="O1654">
        <v>51.656330108642599</v>
      </c>
      <c r="P1654">
        <v>188.4</v>
      </c>
      <c r="Q1654">
        <v>46.770965576171903</v>
      </c>
      <c r="R1654">
        <v>47.288566589355497</v>
      </c>
      <c r="S1654">
        <v>189.06700000000001</v>
      </c>
      <c r="T1654">
        <v>46.700225830078097</v>
      </c>
      <c r="U1654">
        <v>48.2246284484863</v>
      </c>
    </row>
    <row r="1655" spans="7:21" x14ac:dyDescent="0.3">
      <c r="G1655">
        <v>191.73400000000001</v>
      </c>
      <c r="H1655">
        <v>44.632480621337898</v>
      </c>
      <c r="I1655">
        <v>54.571990966796903</v>
      </c>
      <c r="J1655">
        <v>190.26599999999999</v>
      </c>
      <c r="K1655">
        <v>44.584568023681598</v>
      </c>
      <c r="L1655">
        <v>53.307281494140597</v>
      </c>
      <c r="M1655">
        <v>189.93299999999999</v>
      </c>
      <c r="N1655">
        <v>40.273357391357401</v>
      </c>
      <c r="O1655">
        <v>51.701820373535199</v>
      </c>
      <c r="P1655">
        <v>188.53399999999999</v>
      </c>
      <c r="Q1655">
        <v>46.676639556884801</v>
      </c>
      <c r="R1655">
        <v>47.3824653625488</v>
      </c>
      <c r="S1655">
        <v>189.2</v>
      </c>
      <c r="T1655">
        <v>46.7945365905762</v>
      </c>
      <c r="U1655">
        <v>48.259605407714801</v>
      </c>
    </row>
    <row r="1656" spans="7:21" x14ac:dyDescent="0.3">
      <c r="G1656">
        <v>191.86699999999999</v>
      </c>
      <c r="H1656">
        <v>44.680377960205099</v>
      </c>
      <c r="I1656">
        <v>54.605415344238303</v>
      </c>
      <c r="J1656">
        <v>190.4</v>
      </c>
      <c r="K1656">
        <v>44.704319000244098</v>
      </c>
      <c r="L1656">
        <v>53.003421783447301</v>
      </c>
      <c r="M1656">
        <v>190.066</v>
      </c>
      <c r="N1656">
        <v>40.384761810302699</v>
      </c>
      <c r="O1656">
        <v>51.622200012207003</v>
      </c>
      <c r="P1656">
        <v>188.667</v>
      </c>
      <c r="Q1656">
        <v>46.759178161621101</v>
      </c>
      <c r="R1656">
        <v>47.265083312988303</v>
      </c>
      <c r="S1656">
        <v>189.333</v>
      </c>
      <c r="T1656">
        <v>46.935871124267599</v>
      </c>
      <c r="U1656">
        <v>48.317878723144503</v>
      </c>
    </row>
    <row r="1657" spans="7:21" x14ac:dyDescent="0.3">
      <c r="G1657">
        <v>192</v>
      </c>
      <c r="H1657">
        <v>44.788082122802699</v>
      </c>
      <c r="I1657">
        <v>54.560848236083999</v>
      </c>
      <c r="J1657">
        <v>190.53299999999999</v>
      </c>
      <c r="K1657">
        <v>44.560604095458999</v>
      </c>
      <c r="L1657">
        <v>53.116039276122997</v>
      </c>
      <c r="M1657">
        <v>190.26599999999999</v>
      </c>
      <c r="N1657">
        <v>40.335262298583999</v>
      </c>
      <c r="O1657">
        <v>51.860919952392599</v>
      </c>
      <c r="P1657">
        <v>188.73400000000001</v>
      </c>
      <c r="Q1657">
        <v>46.7945365905762</v>
      </c>
      <c r="R1657">
        <v>47.3824653625488</v>
      </c>
      <c r="S1657">
        <v>189.46700000000001</v>
      </c>
      <c r="T1657">
        <v>46.994720458984403</v>
      </c>
      <c r="U1657">
        <v>48.247947692871101</v>
      </c>
    </row>
    <row r="1658" spans="7:21" x14ac:dyDescent="0.3">
      <c r="G1658">
        <v>192.13399999999999</v>
      </c>
      <c r="H1658">
        <v>44.668407440185497</v>
      </c>
      <c r="I1658">
        <v>54.4270629882813</v>
      </c>
      <c r="J1658">
        <v>190.666</v>
      </c>
      <c r="K1658">
        <v>44.572586059570298</v>
      </c>
      <c r="L1658">
        <v>53.307281494140597</v>
      </c>
      <c r="M1658">
        <v>190.333</v>
      </c>
      <c r="N1658">
        <v>40.099876403808601</v>
      </c>
      <c r="O1658">
        <v>51.781394958496101</v>
      </c>
      <c r="P1658">
        <v>188.86699999999999</v>
      </c>
      <c r="Q1658">
        <v>46.641250610351598</v>
      </c>
      <c r="R1658">
        <v>47.171104431152301</v>
      </c>
      <c r="S1658">
        <v>189.53299999999999</v>
      </c>
      <c r="T1658">
        <v>46.770965576171903</v>
      </c>
      <c r="U1658">
        <v>48.142978668212898</v>
      </c>
    </row>
    <row r="1659" spans="7:21" x14ac:dyDescent="0.3">
      <c r="G1659">
        <v>192.20099999999999</v>
      </c>
      <c r="H1659">
        <v>44.776119232177699</v>
      </c>
      <c r="I1659">
        <v>54.337802886962898</v>
      </c>
      <c r="J1659">
        <v>190.733</v>
      </c>
      <c r="K1659">
        <v>44.632480621337898</v>
      </c>
      <c r="L1659">
        <v>53.239814758300803</v>
      </c>
      <c r="M1659">
        <v>190.46600000000001</v>
      </c>
      <c r="N1659">
        <v>40.124671936035199</v>
      </c>
      <c r="O1659">
        <v>51.781394958496101</v>
      </c>
      <c r="P1659">
        <v>189</v>
      </c>
      <c r="Q1659">
        <v>46.6058540344238</v>
      </c>
      <c r="R1659">
        <v>47.476295471191399</v>
      </c>
      <c r="S1659">
        <v>189.667</v>
      </c>
      <c r="T1659">
        <v>46.664844512939503</v>
      </c>
      <c r="U1659">
        <v>48.399425506591797</v>
      </c>
    </row>
    <row r="1660" spans="7:21" x14ac:dyDescent="0.3">
      <c r="G1660">
        <v>192.334</v>
      </c>
      <c r="H1660">
        <v>44.764156341552699</v>
      </c>
      <c r="I1660">
        <v>54.460521697997997</v>
      </c>
      <c r="J1660">
        <v>190.86600000000001</v>
      </c>
      <c r="K1660">
        <v>44.644458770752003</v>
      </c>
      <c r="L1660">
        <v>53.262306213378899</v>
      </c>
      <c r="M1660">
        <v>190.6</v>
      </c>
      <c r="N1660">
        <v>40.211429595947301</v>
      </c>
      <c r="O1660">
        <v>51.667701721191399</v>
      </c>
      <c r="P1660">
        <v>189.06700000000001</v>
      </c>
      <c r="Q1660">
        <v>46.747386932372997</v>
      </c>
      <c r="R1660">
        <v>47.323787689208999</v>
      </c>
      <c r="S1660">
        <v>189.733</v>
      </c>
      <c r="T1660">
        <v>46.900550842285199</v>
      </c>
      <c r="U1660">
        <v>48.282917022705099</v>
      </c>
    </row>
    <row r="1661" spans="7:21" x14ac:dyDescent="0.3">
      <c r="G1661">
        <v>192.40100000000001</v>
      </c>
      <c r="H1661">
        <v>44.680377960205099</v>
      </c>
      <c r="I1661">
        <v>54.348964691162102</v>
      </c>
      <c r="J1661">
        <v>191</v>
      </c>
      <c r="K1661">
        <v>44.500679016113303</v>
      </c>
      <c r="L1661">
        <v>53.071002960205099</v>
      </c>
      <c r="M1661">
        <v>190.666</v>
      </c>
      <c r="N1661">
        <v>40.322883605957003</v>
      </c>
      <c r="O1661">
        <v>51.576683044433601</v>
      </c>
      <c r="P1661">
        <v>189.2</v>
      </c>
      <c r="Q1661">
        <v>46.806320190429702</v>
      </c>
      <c r="R1661">
        <v>47.206356048583999</v>
      </c>
      <c r="S1661">
        <v>189.86699999999999</v>
      </c>
      <c r="T1661">
        <v>46.688434600830099</v>
      </c>
      <c r="U1661">
        <v>48.2945747375488</v>
      </c>
    </row>
    <row r="1662" spans="7:21" x14ac:dyDescent="0.3">
      <c r="G1662">
        <v>192.601</v>
      </c>
      <c r="H1662">
        <v>44.752189636230497</v>
      </c>
      <c r="I1662">
        <v>54.382438659667997</v>
      </c>
      <c r="J1662">
        <v>191.066</v>
      </c>
      <c r="K1662">
        <v>44.704319000244098</v>
      </c>
      <c r="L1662">
        <v>53.161060333252003</v>
      </c>
      <c r="M1662">
        <v>190.8</v>
      </c>
      <c r="N1662">
        <v>40.112274169921903</v>
      </c>
      <c r="O1662">
        <v>51.656330108642599</v>
      </c>
      <c r="P1662">
        <v>189.267</v>
      </c>
      <c r="Q1662">
        <v>46.723808288574197</v>
      </c>
      <c r="R1662">
        <v>47.218101501464801</v>
      </c>
      <c r="S1662">
        <v>190</v>
      </c>
      <c r="T1662">
        <v>46.959415435791001</v>
      </c>
      <c r="U1662">
        <v>48.282917022705099</v>
      </c>
    </row>
    <row r="1663" spans="7:21" x14ac:dyDescent="0.3">
      <c r="G1663">
        <v>192.667</v>
      </c>
      <c r="H1663">
        <v>44.740222930908203</v>
      </c>
      <c r="I1663">
        <v>54.638832092285199</v>
      </c>
      <c r="J1663">
        <v>191.2</v>
      </c>
      <c r="K1663">
        <v>44.608528137207003</v>
      </c>
      <c r="L1663">
        <v>53.239814758300803</v>
      </c>
      <c r="M1663">
        <v>190.93299999999999</v>
      </c>
      <c r="N1663">
        <v>40.310504913330099</v>
      </c>
      <c r="O1663">
        <v>51.667701721191399</v>
      </c>
      <c r="P1663">
        <v>189.4</v>
      </c>
      <c r="Q1663">
        <v>46.700225830078097</v>
      </c>
      <c r="R1663">
        <v>47.194606781005902</v>
      </c>
      <c r="S1663">
        <v>190.06700000000001</v>
      </c>
      <c r="T1663">
        <v>46.853443145752003</v>
      </c>
      <c r="U1663">
        <v>48.236286163330099</v>
      </c>
    </row>
    <row r="1664" spans="7:21" x14ac:dyDescent="0.3">
      <c r="G1664">
        <v>192.80099999999999</v>
      </c>
      <c r="H1664">
        <v>44.608528137207003</v>
      </c>
      <c r="I1664">
        <v>54.527412414550803</v>
      </c>
      <c r="J1664">
        <v>191.333</v>
      </c>
      <c r="K1664">
        <v>44.536636352539098</v>
      </c>
      <c r="L1664">
        <v>53.352245330810497</v>
      </c>
      <c r="M1664">
        <v>191</v>
      </c>
      <c r="N1664">
        <v>40.260974884033203</v>
      </c>
      <c r="O1664">
        <v>51.667701721191399</v>
      </c>
      <c r="P1664">
        <v>189.53399999999999</v>
      </c>
      <c r="Q1664">
        <v>46.747386932372997</v>
      </c>
      <c r="R1664">
        <v>47.206356048583999</v>
      </c>
      <c r="S1664">
        <v>190.2</v>
      </c>
      <c r="T1664">
        <v>46.759178161621101</v>
      </c>
      <c r="U1664">
        <v>48.119640350341797</v>
      </c>
    </row>
    <row r="1665" spans="7:21" x14ac:dyDescent="0.3">
      <c r="G1665">
        <v>192.86699999999999</v>
      </c>
      <c r="H1665">
        <v>44.560604095458999</v>
      </c>
      <c r="I1665">
        <v>54.4270629882813</v>
      </c>
      <c r="J1665">
        <v>191.4</v>
      </c>
      <c r="K1665">
        <v>44.7162895202637</v>
      </c>
      <c r="L1665">
        <v>53.273551940917997</v>
      </c>
      <c r="M1665">
        <v>191.13300000000001</v>
      </c>
      <c r="N1665">
        <v>40.458972930908203</v>
      </c>
      <c r="O1665">
        <v>51.804119110107401</v>
      </c>
      <c r="P1665">
        <v>189.667</v>
      </c>
      <c r="Q1665">
        <v>46.664844512939503</v>
      </c>
      <c r="R1665">
        <v>47.347259521484403</v>
      </c>
      <c r="S1665">
        <v>190.333</v>
      </c>
      <c r="T1665">
        <v>46.865222930908203</v>
      </c>
      <c r="U1665">
        <v>48.247947692871101</v>
      </c>
    </row>
    <row r="1666" spans="7:21" x14ac:dyDescent="0.3">
      <c r="G1666">
        <v>193</v>
      </c>
      <c r="H1666">
        <v>44.776119232177699</v>
      </c>
      <c r="I1666">
        <v>54.438217163085902</v>
      </c>
      <c r="J1666">
        <v>191.53299999999999</v>
      </c>
      <c r="K1666">
        <v>44.740222930908203</v>
      </c>
      <c r="L1666">
        <v>53.2960395812988</v>
      </c>
      <c r="M1666">
        <v>191.19900000000001</v>
      </c>
      <c r="N1666">
        <v>40.260974884033203</v>
      </c>
      <c r="O1666">
        <v>51.599445343017599</v>
      </c>
      <c r="P1666">
        <v>189.73400000000001</v>
      </c>
      <c r="Q1666">
        <v>46.5350341796875</v>
      </c>
      <c r="R1666">
        <v>47.124092102050803</v>
      </c>
      <c r="S1666">
        <v>190.4</v>
      </c>
      <c r="T1666">
        <v>46.853443145752003</v>
      </c>
      <c r="U1666">
        <v>48.411067962646499</v>
      </c>
    </row>
    <row r="1667" spans="7:21" x14ac:dyDescent="0.3">
      <c r="G1667">
        <v>193.13399999999999</v>
      </c>
      <c r="H1667">
        <v>44.835922241210902</v>
      </c>
      <c r="I1667">
        <v>54.5497016906738</v>
      </c>
      <c r="J1667">
        <v>191.666</v>
      </c>
      <c r="K1667">
        <v>44.644458770752003</v>
      </c>
      <c r="L1667">
        <v>53.194816589355497</v>
      </c>
      <c r="M1667">
        <v>191.333</v>
      </c>
      <c r="N1667">
        <v>40.236202239990199</v>
      </c>
      <c r="O1667">
        <v>51.576683044433601</v>
      </c>
      <c r="P1667">
        <v>189.86699999999999</v>
      </c>
      <c r="Q1667">
        <v>46.782752990722699</v>
      </c>
      <c r="R1667">
        <v>47.323787689208999</v>
      </c>
      <c r="S1667">
        <v>190.53299999999999</v>
      </c>
      <c r="T1667">
        <v>46.688434600830099</v>
      </c>
      <c r="U1667">
        <v>48.376129150390597</v>
      </c>
    </row>
    <row r="1668" spans="7:21" x14ac:dyDescent="0.3">
      <c r="G1668">
        <v>193.20099999999999</v>
      </c>
      <c r="H1668">
        <v>44.788082122802699</v>
      </c>
      <c r="I1668">
        <v>54.449367523193402</v>
      </c>
      <c r="J1668">
        <v>191.8</v>
      </c>
      <c r="K1668">
        <v>44.728256225585902</v>
      </c>
      <c r="L1668">
        <v>53.284797668457003</v>
      </c>
      <c r="M1668">
        <v>191.4</v>
      </c>
      <c r="N1668">
        <v>40.3476371765137</v>
      </c>
      <c r="O1668">
        <v>51.576683044433601</v>
      </c>
      <c r="P1668">
        <v>190</v>
      </c>
      <c r="Q1668">
        <v>46.6058540344238</v>
      </c>
      <c r="R1668">
        <v>47.300308227539098</v>
      </c>
      <c r="S1668">
        <v>190.667</v>
      </c>
      <c r="T1668">
        <v>46.7945365905762</v>
      </c>
      <c r="U1668">
        <v>48.411067962646499</v>
      </c>
    </row>
    <row r="1669" spans="7:21" x14ac:dyDescent="0.3">
      <c r="G1669">
        <v>193.334</v>
      </c>
      <c r="H1669">
        <v>44.704319000244098</v>
      </c>
      <c r="I1669">
        <v>54.571990966796903</v>
      </c>
      <c r="J1669">
        <v>191.86600000000001</v>
      </c>
      <c r="K1669">
        <v>44.704319000244098</v>
      </c>
      <c r="L1669">
        <v>53.329765319824197</v>
      </c>
      <c r="M1669">
        <v>191.53299999999999</v>
      </c>
      <c r="N1669">
        <v>40.248588562011697</v>
      </c>
      <c r="O1669">
        <v>51.735927581787102</v>
      </c>
      <c r="P1669">
        <v>190.13399999999999</v>
      </c>
      <c r="Q1669">
        <v>46.523223876953097</v>
      </c>
      <c r="R1669">
        <v>47.2415962219238</v>
      </c>
      <c r="S1669">
        <v>190.8</v>
      </c>
      <c r="T1669">
        <v>46.900550842285199</v>
      </c>
      <c r="U1669">
        <v>48.341182708740199</v>
      </c>
    </row>
    <row r="1670" spans="7:21" x14ac:dyDescent="0.3">
      <c r="G1670">
        <v>193.46700000000001</v>
      </c>
      <c r="H1670">
        <v>44.800041198730497</v>
      </c>
      <c r="I1670">
        <v>54.571990966796903</v>
      </c>
      <c r="J1670">
        <v>192</v>
      </c>
      <c r="K1670">
        <v>44.596549987792997</v>
      </c>
      <c r="L1670">
        <v>53.329765319824197</v>
      </c>
      <c r="M1670">
        <v>191.733</v>
      </c>
      <c r="N1670">
        <v>40.248588562011697</v>
      </c>
      <c r="O1670">
        <v>51.6790771484375</v>
      </c>
      <c r="P1670">
        <v>190.2</v>
      </c>
      <c r="Q1670">
        <v>46.6058540344238</v>
      </c>
      <c r="R1670">
        <v>47.088821411132798</v>
      </c>
      <c r="S1670">
        <v>190.86699999999999</v>
      </c>
      <c r="T1670">
        <v>46.865222930908203</v>
      </c>
      <c r="U1670">
        <v>48.341182708740199</v>
      </c>
    </row>
    <row r="1671" spans="7:21" x14ac:dyDescent="0.3">
      <c r="G1671">
        <v>193.53399999999999</v>
      </c>
      <c r="H1671">
        <v>44.823963165283203</v>
      </c>
      <c r="I1671">
        <v>54.616554260253899</v>
      </c>
      <c r="J1671">
        <v>192.066</v>
      </c>
      <c r="K1671">
        <v>44.608528137207003</v>
      </c>
      <c r="L1671">
        <v>53.307281494140597</v>
      </c>
      <c r="M1671">
        <v>191.8</v>
      </c>
      <c r="N1671">
        <v>40.087474822997997</v>
      </c>
      <c r="O1671">
        <v>51.713191986083999</v>
      </c>
      <c r="P1671">
        <v>190.334</v>
      </c>
      <c r="Q1671">
        <v>46.712020874023402</v>
      </c>
      <c r="R1671">
        <v>47.429389953613303</v>
      </c>
      <c r="S1671">
        <v>191</v>
      </c>
      <c r="T1671">
        <v>46.770965576171903</v>
      </c>
      <c r="U1671">
        <v>48.3644828796387</v>
      </c>
    </row>
    <row r="1672" spans="7:21" x14ac:dyDescent="0.3">
      <c r="G1672">
        <v>193.667</v>
      </c>
      <c r="H1672">
        <v>44.764156341552699</v>
      </c>
      <c r="I1672">
        <v>54.594272613525398</v>
      </c>
      <c r="J1672">
        <v>192.2</v>
      </c>
      <c r="K1672">
        <v>44.644458770752003</v>
      </c>
      <c r="L1672">
        <v>53.116039276122997</v>
      </c>
      <c r="M1672">
        <v>191.93299999999999</v>
      </c>
      <c r="N1672">
        <v>40.199039459228501</v>
      </c>
      <c r="O1672">
        <v>51.633579254150398</v>
      </c>
      <c r="P1672">
        <v>190.46700000000001</v>
      </c>
      <c r="Q1672">
        <v>46.664844512939503</v>
      </c>
      <c r="R1672">
        <v>47.276824951171903</v>
      </c>
      <c r="S1672">
        <v>191.13300000000001</v>
      </c>
      <c r="T1672">
        <v>46.924098968505902</v>
      </c>
      <c r="U1672">
        <v>48.3644828796387</v>
      </c>
    </row>
    <row r="1673" spans="7:21" x14ac:dyDescent="0.3">
      <c r="G1673">
        <v>193.80099999999999</v>
      </c>
      <c r="H1673">
        <v>44.632480621337898</v>
      </c>
      <c r="I1673">
        <v>54.705638885497997</v>
      </c>
      <c r="J1673">
        <v>192.4</v>
      </c>
      <c r="K1673">
        <v>44.6564331054688</v>
      </c>
      <c r="L1673">
        <v>53.194816589355497</v>
      </c>
      <c r="M1673">
        <v>192.066</v>
      </c>
      <c r="N1673">
        <v>40.1866455078125</v>
      </c>
      <c r="O1673">
        <v>51.804119110107401</v>
      </c>
      <c r="P1673">
        <v>190.53399999999999</v>
      </c>
      <c r="Q1673">
        <v>46.700225830078097</v>
      </c>
      <c r="R1673">
        <v>47.276824951171903</v>
      </c>
      <c r="S1673">
        <v>191.2</v>
      </c>
      <c r="T1673">
        <v>47.112335205078097</v>
      </c>
      <c r="U1673">
        <v>48.341182708740199</v>
      </c>
    </row>
    <row r="1674" spans="7:21" x14ac:dyDescent="0.3">
      <c r="G1674">
        <v>193.86699999999999</v>
      </c>
      <c r="H1674">
        <v>44.572586059570298</v>
      </c>
      <c r="I1674">
        <v>54.505119323730497</v>
      </c>
      <c r="J1674">
        <v>192.53299999999999</v>
      </c>
      <c r="K1674">
        <v>44.632480621337898</v>
      </c>
      <c r="L1674">
        <v>53.307281494140597</v>
      </c>
      <c r="M1674">
        <v>192.13300000000001</v>
      </c>
      <c r="N1674">
        <v>40.260974884033203</v>
      </c>
      <c r="O1674">
        <v>51.724559783935497</v>
      </c>
      <c r="P1674">
        <v>190.667</v>
      </c>
      <c r="Q1674">
        <v>46.782752990722699</v>
      </c>
      <c r="R1674">
        <v>47.370731353759801</v>
      </c>
      <c r="S1674">
        <v>191.333</v>
      </c>
      <c r="T1674">
        <v>46.818103790283203</v>
      </c>
      <c r="U1674">
        <v>48.317878723144503</v>
      </c>
    </row>
    <row r="1675" spans="7:21" x14ac:dyDescent="0.3">
      <c r="G1675">
        <v>194</v>
      </c>
      <c r="H1675">
        <v>44.632480621337898</v>
      </c>
      <c r="I1675">
        <v>54.560848236083999</v>
      </c>
      <c r="J1675">
        <v>192.666</v>
      </c>
      <c r="K1675">
        <v>44.644458770752003</v>
      </c>
      <c r="L1675">
        <v>53.194816589355497</v>
      </c>
      <c r="M1675">
        <v>192.26599999999999</v>
      </c>
      <c r="N1675">
        <v>40.149467468261697</v>
      </c>
      <c r="O1675">
        <v>51.6790771484375</v>
      </c>
      <c r="P1675">
        <v>190.8</v>
      </c>
      <c r="Q1675">
        <v>46.841667175292997</v>
      </c>
      <c r="R1675">
        <v>47.2415962219238</v>
      </c>
      <c r="S1675">
        <v>191.46700000000001</v>
      </c>
      <c r="T1675">
        <v>46.747386932372997</v>
      </c>
      <c r="U1675">
        <v>48.411067962646499</v>
      </c>
    </row>
    <row r="1676" spans="7:21" x14ac:dyDescent="0.3">
      <c r="G1676">
        <v>194.13399999999999</v>
      </c>
      <c r="H1676">
        <v>44.584568023681598</v>
      </c>
      <c r="I1676">
        <v>54.7390327453613</v>
      </c>
      <c r="J1676">
        <v>192.8</v>
      </c>
      <c r="K1676">
        <v>44.632480621337898</v>
      </c>
      <c r="L1676">
        <v>53.284797668457003</v>
      </c>
      <c r="M1676">
        <v>192.4</v>
      </c>
      <c r="N1676">
        <v>40.2238159179688</v>
      </c>
      <c r="O1676">
        <v>51.917701721191399</v>
      </c>
      <c r="P1676">
        <v>190.86699999999999</v>
      </c>
      <c r="Q1676">
        <v>46.853443145752003</v>
      </c>
      <c r="R1676">
        <v>47.429389953613303</v>
      </c>
      <c r="S1676">
        <v>191.53299999999999</v>
      </c>
      <c r="T1676">
        <v>46.912326812744098</v>
      </c>
      <c r="U1676">
        <v>48.247947692871101</v>
      </c>
    </row>
    <row r="1677" spans="7:21" x14ac:dyDescent="0.3">
      <c r="G1677">
        <v>194.267</v>
      </c>
      <c r="H1677">
        <v>44.740222930908203</v>
      </c>
      <c r="I1677">
        <v>54.638832092285199</v>
      </c>
      <c r="J1677">
        <v>192.86600000000001</v>
      </c>
      <c r="K1677">
        <v>44.788082122802699</v>
      </c>
      <c r="L1677">
        <v>53.352245330810497</v>
      </c>
      <c r="M1677">
        <v>192.53299999999999</v>
      </c>
      <c r="N1677">
        <v>40.384761810302699</v>
      </c>
      <c r="O1677">
        <v>51.8268432617188</v>
      </c>
      <c r="P1677">
        <v>191</v>
      </c>
      <c r="Q1677">
        <v>46.841667175292997</v>
      </c>
      <c r="R1677">
        <v>47.476295471191399</v>
      </c>
      <c r="S1677">
        <v>191.667</v>
      </c>
      <c r="T1677">
        <v>46.806320190429702</v>
      </c>
      <c r="U1677">
        <v>48.3644828796387</v>
      </c>
    </row>
    <row r="1678" spans="7:21" x14ac:dyDescent="0.3">
      <c r="G1678">
        <v>194.334</v>
      </c>
      <c r="H1678">
        <v>44.632480621337898</v>
      </c>
      <c r="I1678">
        <v>54.672237396240199</v>
      </c>
      <c r="J1678">
        <v>193</v>
      </c>
      <c r="K1678">
        <v>44.536636352539098</v>
      </c>
      <c r="L1678">
        <v>53.385955810546903</v>
      </c>
      <c r="M1678">
        <v>192.6</v>
      </c>
      <c r="N1678">
        <v>40.384761810302699</v>
      </c>
      <c r="O1678">
        <v>51.781394958496101</v>
      </c>
      <c r="P1678">
        <v>191.13399999999999</v>
      </c>
      <c r="Q1678">
        <v>46.735599517822301</v>
      </c>
      <c r="R1678">
        <v>47.347259521484403</v>
      </c>
      <c r="S1678">
        <v>191.8</v>
      </c>
      <c r="T1678">
        <v>47.030014038085902</v>
      </c>
      <c r="U1678">
        <v>48.2246284484863</v>
      </c>
    </row>
    <row r="1679" spans="7:21" x14ac:dyDescent="0.3">
      <c r="G1679">
        <v>194.46700000000001</v>
      </c>
      <c r="H1679">
        <v>44.835922241210902</v>
      </c>
      <c r="I1679">
        <v>54.605415344238303</v>
      </c>
      <c r="J1679">
        <v>193.066</v>
      </c>
      <c r="K1679">
        <v>44.728256225585902</v>
      </c>
      <c r="L1679">
        <v>53.307281494140597</v>
      </c>
      <c r="M1679">
        <v>192.86600000000001</v>
      </c>
      <c r="N1679">
        <v>40.4837036132813</v>
      </c>
      <c r="O1679">
        <v>51.7472953796387</v>
      </c>
      <c r="P1679">
        <v>191.2</v>
      </c>
      <c r="Q1679">
        <v>46.700225830078097</v>
      </c>
      <c r="R1679">
        <v>47.452842712402301</v>
      </c>
      <c r="S1679">
        <v>191.93299999999999</v>
      </c>
      <c r="T1679">
        <v>46.912326812744098</v>
      </c>
      <c r="U1679">
        <v>48.480918884277301</v>
      </c>
    </row>
    <row r="1680" spans="7:21" x14ac:dyDescent="0.3">
      <c r="G1680">
        <v>194.601</v>
      </c>
      <c r="H1680">
        <v>44.764156341552699</v>
      </c>
      <c r="I1680">
        <v>54.505119323730497</v>
      </c>
      <c r="J1680">
        <v>193.2</v>
      </c>
      <c r="K1680">
        <v>44.728256225585902</v>
      </c>
      <c r="L1680">
        <v>53.3410034179688</v>
      </c>
      <c r="M1680">
        <v>192.93299999999999</v>
      </c>
      <c r="N1680">
        <v>40.298122406005902</v>
      </c>
      <c r="O1680">
        <v>51.758663177490199</v>
      </c>
      <c r="P1680">
        <v>191.334</v>
      </c>
      <c r="Q1680">
        <v>46.865222930908203</v>
      </c>
      <c r="R1680">
        <v>47.288566589355497</v>
      </c>
      <c r="S1680">
        <v>192</v>
      </c>
      <c r="T1680">
        <v>46.982952117919901</v>
      </c>
      <c r="U1680">
        <v>48.247947692871101</v>
      </c>
    </row>
    <row r="1681" spans="7:21" x14ac:dyDescent="0.3">
      <c r="G1681">
        <v>194.667</v>
      </c>
      <c r="H1681">
        <v>44.835922241210902</v>
      </c>
      <c r="I1681">
        <v>54.638832092285199</v>
      </c>
      <c r="J1681">
        <v>193.333</v>
      </c>
      <c r="K1681">
        <v>44.548622131347699</v>
      </c>
      <c r="L1681">
        <v>53.329765319824197</v>
      </c>
      <c r="M1681">
        <v>193.066</v>
      </c>
      <c r="N1681">
        <v>40.236202239990199</v>
      </c>
      <c r="O1681">
        <v>51.633579254150398</v>
      </c>
      <c r="P1681">
        <v>191.46700000000001</v>
      </c>
      <c r="Q1681">
        <v>46.653049468994098</v>
      </c>
      <c r="R1681">
        <v>47.312046051025398</v>
      </c>
      <c r="S1681">
        <v>192.13300000000001</v>
      </c>
      <c r="T1681">
        <v>46.841667175292997</v>
      </c>
      <c r="U1681">
        <v>48.271263122558601</v>
      </c>
    </row>
    <row r="1682" spans="7:21" x14ac:dyDescent="0.3">
      <c r="G1682">
        <v>194.80099999999999</v>
      </c>
      <c r="H1682">
        <v>44.644458770752003</v>
      </c>
      <c r="I1682">
        <v>54.661102294921903</v>
      </c>
      <c r="J1682">
        <v>193.4</v>
      </c>
      <c r="K1682">
        <v>44.871791839599602</v>
      </c>
      <c r="L1682">
        <v>53.329765319824197</v>
      </c>
      <c r="M1682">
        <v>193.19900000000001</v>
      </c>
      <c r="N1682">
        <v>40.298122406005902</v>
      </c>
      <c r="O1682">
        <v>51.713191986083999</v>
      </c>
      <c r="P1682">
        <v>191.667</v>
      </c>
      <c r="Q1682">
        <v>46.546836853027301</v>
      </c>
      <c r="R1682">
        <v>47.452842712402301</v>
      </c>
      <c r="S1682">
        <v>192.267</v>
      </c>
      <c r="T1682">
        <v>46.888778686523402</v>
      </c>
      <c r="U1682">
        <v>48.387779235839801</v>
      </c>
    </row>
    <row r="1683" spans="7:21" x14ac:dyDescent="0.3">
      <c r="G1683">
        <v>194.86699999999999</v>
      </c>
      <c r="H1683">
        <v>44.835922241210902</v>
      </c>
      <c r="I1683">
        <v>54.627693176269503</v>
      </c>
      <c r="J1683">
        <v>193.6</v>
      </c>
      <c r="K1683">
        <v>44.620506286621101</v>
      </c>
      <c r="L1683">
        <v>53.307281494140597</v>
      </c>
      <c r="M1683">
        <v>193.26599999999999</v>
      </c>
      <c r="N1683">
        <v>40.3476371765137</v>
      </c>
      <c r="O1683">
        <v>51.849563598632798</v>
      </c>
      <c r="P1683">
        <v>191.73400000000001</v>
      </c>
      <c r="Q1683">
        <v>46.747386932372997</v>
      </c>
      <c r="R1683">
        <v>47.452842712402301</v>
      </c>
      <c r="S1683">
        <v>192.333</v>
      </c>
      <c r="T1683">
        <v>46.900550842285199</v>
      </c>
      <c r="U1683">
        <v>48.399425506591797</v>
      </c>
    </row>
    <row r="1684" spans="7:21" x14ac:dyDescent="0.3">
      <c r="G1684">
        <v>195</v>
      </c>
      <c r="H1684">
        <v>44.7162895202637</v>
      </c>
      <c r="I1684">
        <v>54.616554260253899</v>
      </c>
      <c r="J1684">
        <v>193.666</v>
      </c>
      <c r="K1684">
        <v>44.632480621337898</v>
      </c>
      <c r="L1684">
        <v>53.329765319824197</v>
      </c>
      <c r="M1684">
        <v>193.4</v>
      </c>
      <c r="N1684">
        <v>40.285743713378899</v>
      </c>
      <c r="O1684">
        <v>51.872280120849602</v>
      </c>
      <c r="P1684">
        <v>191.86699999999999</v>
      </c>
      <c r="Q1684">
        <v>46.641250610351598</v>
      </c>
      <c r="R1684">
        <v>47.452842712402301</v>
      </c>
      <c r="S1684">
        <v>192.46700000000001</v>
      </c>
      <c r="T1684">
        <v>46.7945365905762</v>
      </c>
      <c r="U1684">
        <v>48.399425506591797</v>
      </c>
    </row>
    <row r="1685" spans="7:21" x14ac:dyDescent="0.3">
      <c r="G1685">
        <v>195.06700000000001</v>
      </c>
      <c r="H1685">
        <v>44.800041198730497</v>
      </c>
      <c r="I1685">
        <v>54.7612915039063</v>
      </c>
      <c r="J1685">
        <v>193.8</v>
      </c>
      <c r="K1685">
        <v>44.560604095458999</v>
      </c>
      <c r="L1685">
        <v>53.464584350585902</v>
      </c>
      <c r="M1685">
        <v>193.46600000000001</v>
      </c>
      <c r="N1685">
        <v>40.285743713378899</v>
      </c>
      <c r="O1685">
        <v>51.849563598632798</v>
      </c>
      <c r="P1685">
        <v>192</v>
      </c>
      <c r="Q1685">
        <v>46.676639556884801</v>
      </c>
      <c r="R1685">
        <v>47.488021850585902</v>
      </c>
      <c r="S1685">
        <v>192.53299999999999</v>
      </c>
      <c r="T1685">
        <v>46.829883575439503</v>
      </c>
      <c r="U1685">
        <v>48.259605407714801</v>
      </c>
    </row>
    <row r="1686" spans="7:21" x14ac:dyDescent="0.3">
      <c r="G1686">
        <v>195.267</v>
      </c>
      <c r="H1686">
        <v>44.800041198730497</v>
      </c>
      <c r="I1686">
        <v>54.750160217285199</v>
      </c>
      <c r="J1686">
        <v>193.86600000000001</v>
      </c>
      <c r="K1686">
        <v>44.632480621337898</v>
      </c>
      <c r="L1686">
        <v>53.352245330810497</v>
      </c>
      <c r="M1686">
        <v>193.6</v>
      </c>
      <c r="N1686">
        <v>40.149467468261697</v>
      </c>
      <c r="O1686">
        <v>51.894992828369098</v>
      </c>
      <c r="P1686">
        <v>192.06700000000001</v>
      </c>
      <c r="Q1686">
        <v>46.700225830078097</v>
      </c>
      <c r="R1686">
        <v>47.394195556640597</v>
      </c>
      <c r="S1686">
        <v>192.667</v>
      </c>
      <c r="T1686">
        <v>46.982952117919901</v>
      </c>
      <c r="U1686">
        <v>48.504196166992202</v>
      </c>
    </row>
    <row r="1687" spans="7:21" x14ac:dyDescent="0.3">
      <c r="G1687">
        <v>195.334</v>
      </c>
      <c r="H1687">
        <v>44.835922241210902</v>
      </c>
      <c r="I1687">
        <v>54.683372497558601</v>
      </c>
      <c r="J1687">
        <v>194.066</v>
      </c>
      <c r="K1687">
        <v>44.476699829101598</v>
      </c>
      <c r="L1687">
        <v>53.116039276122997</v>
      </c>
      <c r="M1687">
        <v>193.733</v>
      </c>
      <c r="N1687">
        <v>40.397132873535199</v>
      </c>
      <c r="O1687">
        <v>51.929054260253899</v>
      </c>
      <c r="P1687">
        <v>192.2</v>
      </c>
      <c r="Q1687">
        <v>46.818103790283203</v>
      </c>
      <c r="R1687">
        <v>47.499744415283203</v>
      </c>
      <c r="S1687">
        <v>192.8</v>
      </c>
      <c r="T1687">
        <v>46.865222930908203</v>
      </c>
      <c r="U1687">
        <v>48.469280242919901</v>
      </c>
    </row>
    <row r="1688" spans="7:21" x14ac:dyDescent="0.3">
      <c r="G1688">
        <v>195.46700000000001</v>
      </c>
      <c r="H1688">
        <v>44.680377960205099</v>
      </c>
      <c r="I1688">
        <v>54.560848236083999</v>
      </c>
      <c r="J1688">
        <v>194.13300000000001</v>
      </c>
      <c r="K1688">
        <v>44.356742858886697</v>
      </c>
      <c r="L1688">
        <v>53.307281494140597</v>
      </c>
      <c r="M1688">
        <v>193.8</v>
      </c>
      <c r="N1688">
        <v>40.421871185302699</v>
      </c>
      <c r="O1688">
        <v>51.770027160644503</v>
      </c>
      <c r="P1688">
        <v>192.334</v>
      </c>
      <c r="Q1688">
        <v>46.782752990722699</v>
      </c>
      <c r="R1688">
        <v>47.3824653625488</v>
      </c>
      <c r="S1688">
        <v>192.93299999999999</v>
      </c>
      <c r="T1688">
        <v>46.888778686523402</v>
      </c>
      <c r="U1688">
        <v>48.271263122558601</v>
      </c>
    </row>
    <row r="1689" spans="7:21" x14ac:dyDescent="0.3">
      <c r="G1689">
        <v>195.601</v>
      </c>
      <c r="H1689">
        <v>44.835922241210902</v>
      </c>
      <c r="I1689">
        <v>54.583133697509801</v>
      </c>
      <c r="J1689">
        <v>194.26599999999999</v>
      </c>
      <c r="K1689">
        <v>44.476699829101598</v>
      </c>
      <c r="L1689">
        <v>53.3410034179688</v>
      </c>
      <c r="M1689">
        <v>193.93299999999999</v>
      </c>
      <c r="N1689">
        <v>40.360012054443402</v>
      </c>
      <c r="O1689">
        <v>51.781394958496101</v>
      </c>
      <c r="P1689">
        <v>192.46700000000001</v>
      </c>
      <c r="Q1689">
        <v>46.664844512939503</v>
      </c>
      <c r="R1689">
        <v>47.441116333007798</v>
      </c>
      <c r="S1689">
        <v>193</v>
      </c>
      <c r="T1689">
        <v>46.900550842285199</v>
      </c>
      <c r="U1689">
        <v>48.282917022705099</v>
      </c>
    </row>
    <row r="1690" spans="7:21" x14ac:dyDescent="0.3">
      <c r="G1690">
        <v>195.73400000000001</v>
      </c>
      <c r="H1690">
        <v>44.800041198730497</v>
      </c>
      <c r="I1690">
        <v>54.716770172119098</v>
      </c>
      <c r="J1690">
        <v>194.333</v>
      </c>
      <c r="K1690">
        <v>44.859836578369098</v>
      </c>
      <c r="L1690">
        <v>53.183567047119098</v>
      </c>
      <c r="M1690">
        <v>194.066</v>
      </c>
      <c r="N1690">
        <v>40.372386932372997</v>
      </c>
      <c r="O1690">
        <v>51.951755523681598</v>
      </c>
      <c r="P1690">
        <v>192.53399999999999</v>
      </c>
      <c r="Q1690">
        <v>46.641250610351598</v>
      </c>
      <c r="R1690">
        <v>47.323787689208999</v>
      </c>
      <c r="S1690">
        <v>193.13300000000001</v>
      </c>
      <c r="T1690">
        <v>46.700225830078097</v>
      </c>
      <c r="U1690">
        <v>48.329532623291001</v>
      </c>
    </row>
    <row r="1691" spans="7:21" x14ac:dyDescent="0.3">
      <c r="G1691">
        <v>195.80099999999999</v>
      </c>
      <c r="H1691">
        <v>44.871791839599602</v>
      </c>
      <c r="I1691">
        <v>54.583133697509801</v>
      </c>
      <c r="J1691">
        <v>194.46600000000001</v>
      </c>
      <c r="K1691">
        <v>44.608528137207003</v>
      </c>
      <c r="L1691">
        <v>53.251060485839801</v>
      </c>
      <c r="M1691">
        <v>194.19900000000001</v>
      </c>
      <c r="N1691">
        <v>40.360012054443402</v>
      </c>
      <c r="O1691">
        <v>51.735927581787102</v>
      </c>
      <c r="P1691">
        <v>192.667</v>
      </c>
      <c r="Q1691">
        <v>46.924098968505902</v>
      </c>
      <c r="R1691">
        <v>47.441116333007798</v>
      </c>
      <c r="S1691">
        <v>193.2</v>
      </c>
      <c r="T1691">
        <v>46.7945365905762</v>
      </c>
      <c r="U1691">
        <v>48.480918884277301</v>
      </c>
    </row>
    <row r="1692" spans="7:21" x14ac:dyDescent="0.3">
      <c r="G1692">
        <v>195.934</v>
      </c>
      <c r="H1692">
        <v>45.039051055908203</v>
      </c>
      <c r="I1692">
        <v>54.661102294921903</v>
      </c>
      <c r="J1692">
        <v>194.53299999999999</v>
      </c>
      <c r="K1692">
        <v>44.560604095458999</v>
      </c>
      <c r="L1692">
        <v>53.3410034179688</v>
      </c>
      <c r="M1692">
        <v>194.26599999999999</v>
      </c>
      <c r="N1692">
        <v>40.335262298583999</v>
      </c>
      <c r="O1692">
        <v>51.7472953796387</v>
      </c>
      <c r="P1692">
        <v>192.73400000000001</v>
      </c>
      <c r="Q1692">
        <v>46.688434600830099</v>
      </c>
      <c r="R1692">
        <v>47.452842712402301</v>
      </c>
      <c r="S1692">
        <v>193.333</v>
      </c>
      <c r="T1692">
        <v>46.829883575439503</v>
      </c>
      <c r="U1692">
        <v>48.306228637695298</v>
      </c>
    </row>
    <row r="1693" spans="7:21" x14ac:dyDescent="0.3">
      <c r="G1693">
        <v>196.06700000000001</v>
      </c>
      <c r="H1693">
        <v>44.812004089355497</v>
      </c>
      <c r="I1693">
        <v>54.649967193603501</v>
      </c>
      <c r="J1693">
        <v>194.666</v>
      </c>
      <c r="K1693">
        <v>44.644458770752003</v>
      </c>
      <c r="L1693">
        <v>53.206069946289098</v>
      </c>
      <c r="M1693">
        <v>194.4</v>
      </c>
      <c r="N1693">
        <v>40.471340179443402</v>
      </c>
      <c r="O1693">
        <v>52.019844055175803</v>
      </c>
      <c r="P1693">
        <v>192.86699999999999</v>
      </c>
      <c r="Q1693">
        <v>46.982952117919901</v>
      </c>
      <c r="R1693">
        <v>47.394195556640597</v>
      </c>
      <c r="S1693">
        <v>193.4</v>
      </c>
      <c r="T1693">
        <v>46.900550842285199</v>
      </c>
      <c r="U1693">
        <v>48.5274658203125</v>
      </c>
    </row>
    <row r="1694" spans="7:21" x14ac:dyDescent="0.3">
      <c r="G1694">
        <v>196.13399999999999</v>
      </c>
      <c r="H1694">
        <v>44.740222930908203</v>
      </c>
      <c r="I1694">
        <v>54.560848236083999</v>
      </c>
      <c r="J1694">
        <v>194.8</v>
      </c>
      <c r="K1694">
        <v>44.632480621337898</v>
      </c>
      <c r="L1694">
        <v>53.194816589355497</v>
      </c>
      <c r="M1694">
        <v>194.6</v>
      </c>
      <c r="N1694">
        <v>40.335262298583999</v>
      </c>
      <c r="O1694">
        <v>51.906345367431598</v>
      </c>
      <c r="P1694">
        <v>192.934</v>
      </c>
      <c r="Q1694">
        <v>46.818103790283203</v>
      </c>
      <c r="R1694">
        <v>47.488021850585902</v>
      </c>
      <c r="S1694">
        <v>193.53299999999999</v>
      </c>
      <c r="T1694">
        <v>46.818103790283203</v>
      </c>
      <c r="U1694">
        <v>48.515830993652301</v>
      </c>
    </row>
    <row r="1695" spans="7:21" x14ac:dyDescent="0.3">
      <c r="G1695">
        <v>196.267</v>
      </c>
      <c r="H1695">
        <v>45.0629272460938</v>
      </c>
      <c r="I1695">
        <v>54.594272613525398</v>
      </c>
      <c r="J1695">
        <v>194.86600000000001</v>
      </c>
      <c r="K1695">
        <v>44.4287300109863</v>
      </c>
      <c r="L1695">
        <v>53.4870414733887</v>
      </c>
      <c r="M1695">
        <v>194.733</v>
      </c>
      <c r="N1695">
        <v>40.384761810302699</v>
      </c>
      <c r="O1695">
        <v>51.838203430175803</v>
      </c>
      <c r="P1695">
        <v>193.06700000000001</v>
      </c>
      <c r="Q1695">
        <v>46.806320190429702</v>
      </c>
      <c r="R1695">
        <v>47.441116333007798</v>
      </c>
      <c r="S1695">
        <v>193.6</v>
      </c>
      <c r="T1695">
        <v>47.006484985351598</v>
      </c>
      <c r="U1695">
        <v>48.387779235839801</v>
      </c>
    </row>
    <row r="1696" spans="7:21" x14ac:dyDescent="0.3">
      <c r="G1696">
        <v>196.334</v>
      </c>
      <c r="H1696">
        <v>44.895698547363303</v>
      </c>
      <c r="I1696">
        <v>54.7390327453613</v>
      </c>
      <c r="J1696">
        <v>195.066</v>
      </c>
      <c r="K1696">
        <v>44.476699829101598</v>
      </c>
      <c r="L1696">
        <v>53.329765319824197</v>
      </c>
      <c r="M1696">
        <v>194.86600000000001</v>
      </c>
      <c r="N1696">
        <v>40.285743713378899</v>
      </c>
      <c r="O1696">
        <v>51.894992828369098</v>
      </c>
      <c r="P1696">
        <v>193.13399999999999</v>
      </c>
      <c r="Q1696">
        <v>46.7945365905762</v>
      </c>
      <c r="R1696">
        <v>47.370731353759801</v>
      </c>
      <c r="S1696">
        <v>193.733</v>
      </c>
      <c r="T1696">
        <v>47.053539276122997</v>
      </c>
      <c r="U1696">
        <v>48.376129150390597</v>
      </c>
    </row>
    <row r="1697" spans="7:21" x14ac:dyDescent="0.3">
      <c r="G1697">
        <v>196.46700000000001</v>
      </c>
      <c r="H1697">
        <v>44.835922241210902</v>
      </c>
      <c r="I1697">
        <v>54.7612915039063</v>
      </c>
      <c r="J1697">
        <v>195.13300000000001</v>
      </c>
      <c r="K1697">
        <v>44.776119232177699</v>
      </c>
      <c r="L1697">
        <v>53.127296447753899</v>
      </c>
      <c r="M1697">
        <v>195</v>
      </c>
      <c r="N1697">
        <v>40.211429595947301</v>
      </c>
      <c r="O1697">
        <v>52.0765571594238</v>
      </c>
      <c r="P1697">
        <v>193.267</v>
      </c>
      <c r="Q1697">
        <v>46.735599517822301</v>
      </c>
      <c r="R1697">
        <v>47.499744415283203</v>
      </c>
      <c r="S1697">
        <v>193.8</v>
      </c>
      <c r="T1697">
        <v>47.0182495117188</v>
      </c>
      <c r="U1697">
        <v>48.4576416015625</v>
      </c>
    </row>
    <row r="1698" spans="7:21" x14ac:dyDescent="0.3">
      <c r="G1698">
        <v>196.601</v>
      </c>
      <c r="H1698">
        <v>44.847877502441399</v>
      </c>
      <c r="I1698">
        <v>54.805793762207003</v>
      </c>
      <c r="J1698">
        <v>195.26599999999999</v>
      </c>
      <c r="K1698">
        <v>44.788082122802699</v>
      </c>
      <c r="L1698">
        <v>53.262306213378899</v>
      </c>
      <c r="M1698">
        <v>195.066</v>
      </c>
      <c r="N1698">
        <v>40.322883605957003</v>
      </c>
      <c r="O1698">
        <v>51.894992828369098</v>
      </c>
      <c r="P1698">
        <v>193.334</v>
      </c>
      <c r="Q1698">
        <v>46.924098968505902</v>
      </c>
      <c r="R1698">
        <v>47.511466979980497</v>
      </c>
      <c r="S1698">
        <v>194.06700000000001</v>
      </c>
      <c r="T1698">
        <v>46.7945365905762</v>
      </c>
      <c r="U1698">
        <v>48.480918884277301</v>
      </c>
    </row>
    <row r="1699" spans="7:21" x14ac:dyDescent="0.3">
      <c r="G1699">
        <v>196.667</v>
      </c>
      <c r="H1699">
        <v>45.194175720214801</v>
      </c>
      <c r="I1699">
        <v>54.750160217285199</v>
      </c>
      <c r="J1699">
        <v>195.333</v>
      </c>
      <c r="K1699">
        <v>44.548622131347699</v>
      </c>
      <c r="L1699">
        <v>53.318523406982401</v>
      </c>
      <c r="M1699">
        <v>195.19900000000001</v>
      </c>
      <c r="N1699">
        <v>40.273357391357401</v>
      </c>
      <c r="O1699">
        <v>51.883636474609403</v>
      </c>
      <c r="P1699">
        <v>193.46700000000001</v>
      </c>
      <c r="Q1699">
        <v>46.900550842285199</v>
      </c>
      <c r="R1699">
        <v>47.394195556640597</v>
      </c>
      <c r="S1699">
        <v>194.13300000000001</v>
      </c>
      <c r="T1699">
        <v>47.041778564453097</v>
      </c>
      <c r="U1699">
        <v>48.2246284484863</v>
      </c>
    </row>
    <row r="1700" spans="7:21" x14ac:dyDescent="0.3">
      <c r="G1700">
        <v>196.80099999999999</v>
      </c>
      <c r="H1700">
        <v>44.943496704101598</v>
      </c>
      <c r="I1700">
        <v>54.727901458740199</v>
      </c>
      <c r="J1700">
        <v>195.46600000000001</v>
      </c>
      <c r="K1700">
        <v>44.632480621337898</v>
      </c>
      <c r="L1700">
        <v>53.397190093994098</v>
      </c>
      <c r="M1700">
        <v>195.333</v>
      </c>
      <c r="N1700">
        <v>40.310504913330099</v>
      </c>
      <c r="O1700">
        <v>51.985805511474602</v>
      </c>
      <c r="P1700">
        <v>193.667</v>
      </c>
      <c r="Q1700">
        <v>46.818103790283203</v>
      </c>
      <c r="R1700">
        <v>47.441116333007798</v>
      </c>
      <c r="S1700">
        <v>194.267</v>
      </c>
      <c r="T1700">
        <v>46.841667175292997</v>
      </c>
      <c r="U1700">
        <v>48.329532623291001</v>
      </c>
    </row>
    <row r="1701" spans="7:21" x14ac:dyDescent="0.3">
      <c r="G1701">
        <v>196.934</v>
      </c>
      <c r="H1701">
        <v>44.943496704101598</v>
      </c>
      <c r="I1701">
        <v>54.828041076660199</v>
      </c>
      <c r="J1701">
        <v>195.6</v>
      </c>
      <c r="K1701">
        <v>44.668407440185497</v>
      </c>
      <c r="L1701">
        <v>53.599273681640597</v>
      </c>
      <c r="M1701">
        <v>195.4</v>
      </c>
      <c r="N1701">
        <v>40.1866455078125</v>
      </c>
      <c r="O1701">
        <v>51.929054260253899</v>
      </c>
      <c r="P1701">
        <v>193.8</v>
      </c>
      <c r="Q1701">
        <v>46.782752990722699</v>
      </c>
      <c r="R1701">
        <v>47.452842712402301</v>
      </c>
      <c r="S1701">
        <v>194.4</v>
      </c>
      <c r="T1701">
        <v>46.924098968505902</v>
      </c>
      <c r="U1701">
        <v>48.3644828796387</v>
      </c>
    </row>
    <row r="1702" spans="7:21" x14ac:dyDescent="0.3">
      <c r="G1702">
        <v>197</v>
      </c>
      <c r="H1702">
        <v>44.776119232177699</v>
      </c>
      <c r="I1702">
        <v>54.750160217285199</v>
      </c>
      <c r="J1702">
        <v>195.666</v>
      </c>
      <c r="K1702">
        <v>44.596549987792997</v>
      </c>
      <c r="L1702">
        <v>53.217319488525398</v>
      </c>
      <c r="M1702">
        <v>195.53299999999999</v>
      </c>
      <c r="N1702">
        <v>40.298122406005902</v>
      </c>
      <c r="O1702">
        <v>52.053874969482401</v>
      </c>
      <c r="P1702">
        <v>193.934</v>
      </c>
      <c r="Q1702">
        <v>46.6058540344238</v>
      </c>
      <c r="R1702">
        <v>47.370731353759801</v>
      </c>
      <c r="S1702">
        <v>194.46700000000001</v>
      </c>
      <c r="T1702">
        <v>47.0182495117188</v>
      </c>
      <c r="U1702">
        <v>48.282917022705099</v>
      </c>
    </row>
    <row r="1703" spans="7:21" x14ac:dyDescent="0.3">
      <c r="G1703">
        <v>197.20099999999999</v>
      </c>
      <c r="H1703">
        <v>44.943496704101598</v>
      </c>
      <c r="I1703">
        <v>54.828041076660199</v>
      </c>
      <c r="J1703">
        <v>195.8</v>
      </c>
      <c r="K1703">
        <v>44.728256225585902</v>
      </c>
      <c r="L1703">
        <v>53.329765319824197</v>
      </c>
      <c r="M1703">
        <v>195.666</v>
      </c>
      <c r="N1703">
        <v>40.520786285400398</v>
      </c>
      <c r="O1703">
        <v>51.8268432617188</v>
      </c>
      <c r="P1703">
        <v>194</v>
      </c>
      <c r="Q1703">
        <v>46.770965576171903</v>
      </c>
      <c r="R1703">
        <v>47.570064544677699</v>
      </c>
      <c r="S1703">
        <v>194.6</v>
      </c>
      <c r="T1703">
        <v>47.030014038085902</v>
      </c>
      <c r="U1703">
        <v>48.399425506591797</v>
      </c>
    </row>
    <row r="1704" spans="7:21" x14ac:dyDescent="0.3">
      <c r="G1704">
        <v>197.40100000000001</v>
      </c>
      <c r="H1704">
        <v>44.991283416747997</v>
      </c>
      <c r="I1704">
        <v>54.683372497558601</v>
      </c>
      <c r="J1704">
        <v>195.93299999999999</v>
      </c>
      <c r="K1704">
        <v>44.752189636230497</v>
      </c>
      <c r="L1704">
        <v>53.284797668457003</v>
      </c>
      <c r="M1704">
        <v>195.733</v>
      </c>
      <c r="N1704">
        <v>40.360012054443402</v>
      </c>
      <c r="O1704">
        <v>52.053874969482401</v>
      </c>
      <c r="P1704">
        <v>194.13399999999999</v>
      </c>
      <c r="Q1704">
        <v>46.759178161621101</v>
      </c>
      <c r="R1704">
        <v>47.417659759521499</v>
      </c>
      <c r="S1704">
        <v>194.733</v>
      </c>
      <c r="T1704">
        <v>46.924098968505902</v>
      </c>
      <c r="U1704">
        <v>48.411067962646499</v>
      </c>
    </row>
    <row r="1705" spans="7:21" x14ac:dyDescent="0.3">
      <c r="G1705">
        <v>197.46700000000001</v>
      </c>
      <c r="H1705">
        <v>45.122600555419901</v>
      </c>
      <c r="I1705">
        <v>54.649967193603501</v>
      </c>
      <c r="J1705">
        <v>196.066</v>
      </c>
      <c r="K1705">
        <v>44.764156341552699</v>
      </c>
      <c r="L1705">
        <v>53.352245330810497</v>
      </c>
      <c r="M1705">
        <v>195.86600000000001</v>
      </c>
      <c r="N1705">
        <v>40.199039459228501</v>
      </c>
      <c r="O1705">
        <v>51.951755523681598</v>
      </c>
      <c r="P1705">
        <v>194.267</v>
      </c>
      <c r="Q1705">
        <v>46.747386932372997</v>
      </c>
      <c r="R1705">
        <v>47.605209350585902</v>
      </c>
      <c r="S1705">
        <v>194.8</v>
      </c>
      <c r="T1705">
        <v>46.994720458984403</v>
      </c>
      <c r="U1705">
        <v>48.271263122558601</v>
      </c>
    </row>
    <row r="1706" spans="7:21" x14ac:dyDescent="0.3">
      <c r="G1706">
        <v>197.601</v>
      </c>
      <c r="H1706">
        <v>44.835922241210902</v>
      </c>
      <c r="I1706">
        <v>54.694507598877003</v>
      </c>
      <c r="J1706">
        <v>196.13300000000001</v>
      </c>
      <c r="K1706">
        <v>44.752189636230497</v>
      </c>
      <c r="L1706">
        <v>53.385955810546903</v>
      </c>
      <c r="M1706">
        <v>196</v>
      </c>
      <c r="N1706">
        <v>40.2238159179688</v>
      </c>
      <c r="O1706">
        <v>51.929054260253899</v>
      </c>
      <c r="P1706">
        <v>194.334</v>
      </c>
      <c r="Q1706">
        <v>46.924098968505902</v>
      </c>
      <c r="R1706">
        <v>47.6169242858887</v>
      </c>
      <c r="S1706">
        <v>195</v>
      </c>
      <c r="T1706">
        <v>46.818103790283203</v>
      </c>
      <c r="U1706">
        <v>48.5274658203125</v>
      </c>
    </row>
    <row r="1707" spans="7:21" x14ac:dyDescent="0.3">
      <c r="G1707">
        <v>197.73400000000001</v>
      </c>
      <c r="H1707">
        <v>44.919601440429702</v>
      </c>
      <c r="I1707">
        <v>54.7612915039063</v>
      </c>
      <c r="J1707">
        <v>196.26599999999999</v>
      </c>
      <c r="K1707">
        <v>44.572586059570298</v>
      </c>
      <c r="L1707">
        <v>53.251060485839801</v>
      </c>
      <c r="M1707">
        <v>196.13300000000001</v>
      </c>
      <c r="N1707">
        <v>40.384761810302699</v>
      </c>
      <c r="O1707">
        <v>52.008499145507798</v>
      </c>
      <c r="P1707">
        <v>194.46700000000001</v>
      </c>
      <c r="Q1707">
        <v>47.100578308105497</v>
      </c>
      <c r="R1707">
        <v>47.523189544677699</v>
      </c>
      <c r="S1707">
        <v>195.06700000000001</v>
      </c>
      <c r="T1707">
        <v>46.865222930908203</v>
      </c>
      <c r="U1707">
        <v>48.469280242919901</v>
      </c>
    </row>
    <row r="1708" spans="7:21" x14ac:dyDescent="0.3">
      <c r="G1708">
        <v>197.86699999999999</v>
      </c>
      <c r="H1708">
        <v>45.134532928466797</v>
      </c>
      <c r="I1708">
        <v>54.727901458740199</v>
      </c>
      <c r="J1708">
        <v>196.4</v>
      </c>
      <c r="K1708">
        <v>44.704319000244098</v>
      </c>
      <c r="L1708">
        <v>53.206069946289098</v>
      </c>
      <c r="M1708">
        <v>196.19900000000001</v>
      </c>
      <c r="N1708">
        <v>40.335262298583999</v>
      </c>
      <c r="O1708">
        <v>51.792758941650398</v>
      </c>
      <c r="P1708">
        <v>194.6</v>
      </c>
      <c r="Q1708">
        <v>46.853443145752003</v>
      </c>
      <c r="R1708">
        <v>47.675472259521499</v>
      </c>
      <c r="S1708">
        <v>195.2</v>
      </c>
      <c r="T1708">
        <v>46.877002716064503</v>
      </c>
      <c r="U1708">
        <v>48.376129150390597</v>
      </c>
    </row>
    <row r="1709" spans="7:21" x14ac:dyDescent="0.3">
      <c r="G1709">
        <v>197.934</v>
      </c>
      <c r="H1709">
        <v>45.134532928466797</v>
      </c>
      <c r="I1709">
        <v>54.783542633056598</v>
      </c>
      <c r="J1709">
        <v>196.46600000000001</v>
      </c>
      <c r="K1709">
        <v>44.6564331054688</v>
      </c>
      <c r="L1709">
        <v>53.442123413085902</v>
      </c>
      <c r="M1709">
        <v>196.333</v>
      </c>
      <c r="N1709">
        <v>40.236202239990199</v>
      </c>
      <c r="O1709">
        <v>52.0311889648438</v>
      </c>
      <c r="P1709">
        <v>194.667</v>
      </c>
      <c r="Q1709">
        <v>46.959415435791001</v>
      </c>
      <c r="R1709">
        <v>47.628635406494098</v>
      </c>
      <c r="S1709">
        <v>195.267</v>
      </c>
      <c r="T1709">
        <v>46.947643280029297</v>
      </c>
      <c r="U1709">
        <v>48.399425506591797</v>
      </c>
    </row>
    <row r="1710" spans="7:21" x14ac:dyDescent="0.3">
      <c r="G1710">
        <v>198.06700000000001</v>
      </c>
      <c r="H1710">
        <v>44.979339599609403</v>
      </c>
      <c r="I1710">
        <v>54.828041076660199</v>
      </c>
      <c r="J1710">
        <v>196.6</v>
      </c>
      <c r="K1710">
        <v>44.572586059570298</v>
      </c>
      <c r="L1710">
        <v>53.509494781494098</v>
      </c>
      <c r="M1710">
        <v>196.4</v>
      </c>
      <c r="N1710">
        <v>40.3476371765137</v>
      </c>
      <c r="O1710">
        <v>51.997150421142599</v>
      </c>
      <c r="P1710">
        <v>194.8</v>
      </c>
      <c r="Q1710">
        <v>46.877002716064503</v>
      </c>
      <c r="R1710">
        <v>47.722297668457003</v>
      </c>
      <c r="S1710">
        <v>195.4</v>
      </c>
      <c r="T1710">
        <v>46.829883575439503</v>
      </c>
      <c r="U1710">
        <v>48.434356689453097</v>
      </c>
    </row>
    <row r="1711" spans="7:21" x14ac:dyDescent="0.3">
      <c r="G1711">
        <v>198.20099999999999</v>
      </c>
      <c r="H1711">
        <v>45.027111053466797</v>
      </c>
      <c r="I1711">
        <v>54.772418975830099</v>
      </c>
      <c r="J1711">
        <v>196.733</v>
      </c>
      <c r="K1711">
        <v>44.620506286621101</v>
      </c>
      <c r="L1711">
        <v>53.352245330810497</v>
      </c>
      <c r="M1711">
        <v>196.53299999999999</v>
      </c>
      <c r="N1711">
        <v>40.310504913330099</v>
      </c>
      <c r="O1711">
        <v>51.906345367431598</v>
      </c>
      <c r="P1711">
        <v>194.934</v>
      </c>
      <c r="Q1711">
        <v>46.723808288574197</v>
      </c>
      <c r="R1711">
        <v>47.6169242858887</v>
      </c>
      <c r="S1711">
        <v>195.46700000000001</v>
      </c>
      <c r="T1711">
        <v>46.900550842285199</v>
      </c>
      <c r="U1711">
        <v>48.4576416015625</v>
      </c>
    </row>
    <row r="1712" spans="7:21" x14ac:dyDescent="0.3">
      <c r="G1712">
        <v>198.267</v>
      </c>
      <c r="H1712">
        <v>44.943496704101598</v>
      </c>
      <c r="I1712">
        <v>54.883644104003899</v>
      </c>
      <c r="J1712">
        <v>196.8</v>
      </c>
      <c r="K1712">
        <v>44.6564331054688</v>
      </c>
      <c r="L1712">
        <v>53.408424377441399</v>
      </c>
      <c r="M1712">
        <v>196.6</v>
      </c>
      <c r="N1712">
        <v>40.161861419677699</v>
      </c>
      <c r="O1712">
        <v>52.121910095214801</v>
      </c>
      <c r="P1712">
        <v>195.06700000000001</v>
      </c>
      <c r="Q1712">
        <v>46.959415435791001</v>
      </c>
      <c r="R1712">
        <v>47.488021850585902</v>
      </c>
      <c r="S1712">
        <v>195.6</v>
      </c>
      <c r="T1712">
        <v>46.947643280029297</v>
      </c>
      <c r="U1712">
        <v>48.4576416015625</v>
      </c>
    </row>
    <row r="1713" spans="7:21" x14ac:dyDescent="0.3">
      <c r="G1713">
        <v>198.40100000000001</v>
      </c>
      <c r="H1713">
        <v>44.967391967773402</v>
      </c>
      <c r="I1713">
        <v>54.805793762207003</v>
      </c>
      <c r="J1713">
        <v>196.93299999999999</v>
      </c>
      <c r="K1713">
        <v>44.596549987792997</v>
      </c>
      <c r="L1713">
        <v>53.4870414733887</v>
      </c>
      <c r="M1713">
        <v>196.733</v>
      </c>
      <c r="N1713">
        <v>40.310504913330099</v>
      </c>
      <c r="O1713">
        <v>51.917701721191399</v>
      </c>
      <c r="P1713">
        <v>195.13399999999999</v>
      </c>
      <c r="Q1713">
        <v>46.841667175292997</v>
      </c>
      <c r="R1713">
        <v>47.663764953613303</v>
      </c>
      <c r="S1713">
        <v>195.733</v>
      </c>
      <c r="T1713">
        <v>46.935871124267599</v>
      </c>
      <c r="U1713">
        <v>48.387779235839801</v>
      </c>
    </row>
    <row r="1714" spans="7:21" x14ac:dyDescent="0.3">
      <c r="G1714">
        <v>198.53399999999999</v>
      </c>
      <c r="H1714">
        <v>45.015167236328097</v>
      </c>
      <c r="I1714">
        <v>54.828041076660199</v>
      </c>
      <c r="J1714">
        <v>197</v>
      </c>
      <c r="K1714">
        <v>44.560604095458999</v>
      </c>
      <c r="L1714">
        <v>53.509494781494098</v>
      </c>
      <c r="M1714">
        <v>196.86600000000001</v>
      </c>
      <c r="N1714">
        <v>40.285743713378899</v>
      </c>
      <c r="O1714">
        <v>52.087898254394503</v>
      </c>
      <c r="P1714">
        <v>195.267</v>
      </c>
      <c r="Q1714">
        <v>46.888778686523402</v>
      </c>
      <c r="R1714">
        <v>47.534908294677699</v>
      </c>
      <c r="S1714">
        <v>195.8</v>
      </c>
      <c r="T1714">
        <v>46.959415435791001</v>
      </c>
      <c r="U1714">
        <v>48.445999145507798</v>
      </c>
    </row>
    <row r="1715" spans="7:21" x14ac:dyDescent="0.3">
      <c r="G1715">
        <v>198.601</v>
      </c>
      <c r="H1715">
        <v>45.015167236328097</v>
      </c>
      <c r="I1715">
        <v>54.816917419433601</v>
      </c>
      <c r="J1715">
        <v>197.13300000000001</v>
      </c>
      <c r="K1715">
        <v>44.560604095458999</v>
      </c>
      <c r="L1715">
        <v>53.442123413085902</v>
      </c>
      <c r="M1715">
        <v>197</v>
      </c>
      <c r="N1715">
        <v>40.496063232421903</v>
      </c>
      <c r="O1715">
        <v>52.0311889648438</v>
      </c>
      <c r="P1715">
        <v>195.4</v>
      </c>
      <c r="Q1715">
        <v>46.806320190429702</v>
      </c>
      <c r="R1715">
        <v>47.534908294677699</v>
      </c>
      <c r="S1715">
        <v>195.93299999999999</v>
      </c>
      <c r="T1715">
        <v>46.982952117919901</v>
      </c>
      <c r="U1715">
        <v>48.504196166992202</v>
      </c>
    </row>
    <row r="1716" spans="7:21" x14ac:dyDescent="0.3">
      <c r="G1716">
        <v>198.73400000000001</v>
      </c>
      <c r="H1716">
        <v>45.289546966552699</v>
      </c>
      <c r="I1716">
        <v>54.905879974365199</v>
      </c>
      <c r="J1716">
        <v>197.2</v>
      </c>
      <c r="K1716">
        <v>44.500679016113303</v>
      </c>
      <c r="L1716">
        <v>53.374717712402301</v>
      </c>
      <c r="M1716">
        <v>197.066</v>
      </c>
      <c r="N1716">
        <v>40.1742553710938</v>
      </c>
      <c r="O1716">
        <v>51.985805511474602</v>
      </c>
      <c r="P1716">
        <v>195.46700000000001</v>
      </c>
      <c r="Q1716">
        <v>46.947643280029297</v>
      </c>
      <c r="R1716">
        <v>47.593494415283203</v>
      </c>
      <c r="S1716">
        <v>196.06700000000001</v>
      </c>
      <c r="T1716">
        <v>47.088821411132798</v>
      </c>
      <c r="U1716">
        <v>48.573997497558601</v>
      </c>
    </row>
    <row r="1717" spans="7:21" x14ac:dyDescent="0.3">
      <c r="G1717">
        <v>198.86699999999999</v>
      </c>
      <c r="H1717">
        <v>45.039051055908203</v>
      </c>
      <c r="I1717">
        <v>54.839164733886697</v>
      </c>
      <c r="J1717">
        <v>197.333</v>
      </c>
      <c r="K1717">
        <v>44.6564331054688</v>
      </c>
      <c r="L1717">
        <v>53.554389953613303</v>
      </c>
      <c r="M1717">
        <v>197.19900000000001</v>
      </c>
      <c r="N1717">
        <v>40.434242248535199</v>
      </c>
      <c r="O1717">
        <v>52.0311889648438</v>
      </c>
      <c r="P1717">
        <v>195.6</v>
      </c>
      <c r="Q1717">
        <v>46.735599517822301</v>
      </c>
      <c r="R1717">
        <v>47.558345794677699</v>
      </c>
      <c r="S1717">
        <v>196.2</v>
      </c>
      <c r="T1717">
        <v>47.112335205078097</v>
      </c>
      <c r="U1717">
        <v>48.445999145507798</v>
      </c>
    </row>
    <row r="1718" spans="7:21" x14ac:dyDescent="0.3">
      <c r="G1718">
        <v>198.934</v>
      </c>
      <c r="H1718">
        <v>45.0987358093262</v>
      </c>
      <c r="I1718">
        <v>55.005893707275398</v>
      </c>
      <c r="J1718">
        <v>197.46600000000001</v>
      </c>
      <c r="K1718">
        <v>44.692348480224602</v>
      </c>
      <c r="L1718">
        <v>53.363479614257798</v>
      </c>
      <c r="M1718">
        <v>197.333</v>
      </c>
      <c r="N1718">
        <v>40.434242248535199</v>
      </c>
      <c r="O1718">
        <v>51.974456787109403</v>
      </c>
      <c r="P1718">
        <v>195.667</v>
      </c>
      <c r="Q1718">
        <v>46.664844512939503</v>
      </c>
      <c r="R1718">
        <v>47.405929565429702</v>
      </c>
      <c r="S1718">
        <v>196.333</v>
      </c>
      <c r="T1718">
        <v>47.253337860107401</v>
      </c>
      <c r="U1718">
        <v>48.445999145507798</v>
      </c>
    </row>
    <row r="1719" spans="7:21" x14ac:dyDescent="0.3">
      <c r="G1719">
        <v>199.06700000000001</v>
      </c>
      <c r="H1719">
        <v>45.0987358093262</v>
      </c>
      <c r="I1719">
        <v>54.905879974365199</v>
      </c>
      <c r="J1719">
        <v>197.6</v>
      </c>
      <c r="K1719">
        <v>44.560604095458999</v>
      </c>
      <c r="L1719">
        <v>53.4870414733887</v>
      </c>
      <c r="M1719">
        <v>197.46600000000001</v>
      </c>
      <c r="N1719">
        <v>40.360012054443402</v>
      </c>
      <c r="O1719">
        <v>52.2465629577637</v>
      </c>
      <c r="P1719">
        <v>195.8</v>
      </c>
      <c r="Q1719">
        <v>46.841667175292997</v>
      </c>
      <c r="R1719">
        <v>47.394195556640597</v>
      </c>
      <c r="S1719">
        <v>196.53299999999999</v>
      </c>
      <c r="T1719">
        <v>46.994720458984403</v>
      </c>
      <c r="U1719">
        <v>48.539100646972699</v>
      </c>
    </row>
    <row r="1720" spans="7:21" x14ac:dyDescent="0.3">
      <c r="G1720">
        <v>199.20099999999999</v>
      </c>
      <c r="H1720">
        <v>45.086799621582003</v>
      </c>
      <c r="I1720">
        <v>54.994785308837898</v>
      </c>
      <c r="J1720">
        <v>197.666</v>
      </c>
      <c r="K1720">
        <v>44.620506286621101</v>
      </c>
      <c r="L1720">
        <v>53.599273681640597</v>
      </c>
      <c r="M1720">
        <v>197.53299999999999</v>
      </c>
      <c r="N1720">
        <v>40.434242248535199</v>
      </c>
      <c r="O1720">
        <v>52.053874969482401</v>
      </c>
      <c r="P1720">
        <v>195.86699999999999</v>
      </c>
      <c r="Q1720">
        <v>46.829883575439503</v>
      </c>
      <c r="R1720">
        <v>47.511466979980497</v>
      </c>
      <c r="S1720">
        <v>196.6</v>
      </c>
      <c r="T1720">
        <v>47.0182495117188</v>
      </c>
      <c r="U1720">
        <v>48.597255706787102</v>
      </c>
    </row>
    <row r="1721" spans="7:21" x14ac:dyDescent="0.3">
      <c r="G1721">
        <v>199.267</v>
      </c>
      <c r="H1721">
        <v>45.170322418212898</v>
      </c>
      <c r="I1721">
        <v>54.7612915039063</v>
      </c>
      <c r="J1721">
        <v>197.86600000000001</v>
      </c>
      <c r="K1721">
        <v>44.548622131347699</v>
      </c>
      <c r="L1721">
        <v>53.655357360839801</v>
      </c>
      <c r="M1721">
        <v>197.666</v>
      </c>
      <c r="N1721">
        <v>40.397132873535199</v>
      </c>
      <c r="O1721">
        <v>52.178585052490199</v>
      </c>
      <c r="P1721">
        <v>196</v>
      </c>
      <c r="Q1721">
        <v>46.853443145752003</v>
      </c>
      <c r="R1721">
        <v>47.640346527099602</v>
      </c>
      <c r="S1721">
        <v>196.733</v>
      </c>
      <c r="T1721">
        <v>47.2415962219238</v>
      </c>
      <c r="U1721">
        <v>48.60888671875</v>
      </c>
    </row>
    <row r="1722" spans="7:21" x14ac:dyDescent="0.3">
      <c r="G1722">
        <v>199.40100000000001</v>
      </c>
      <c r="H1722">
        <v>45.0987358093262</v>
      </c>
      <c r="I1722">
        <v>54.872524261474602</v>
      </c>
      <c r="J1722">
        <v>197.93299999999999</v>
      </c>
      <c r="K1722">
        <v>44.692348480224602</v>
      </c>
      <c r="L1722">
        <v>53.509494781494098</v>
      </c>
      <c r="M1722">
        <v>197.733</v>
      </c>
      <c r="N1722">
        <v>40.335262298583999</v>
      </c>
      <c r="O1722">
        <v>52.155918121337898</v>
      </c>
      <c r="P1722">
        <v>196.06700000000001</v>
      </c>
      <c r="Q1722">
        <v>46.994720458984403</v>
      </c>
      <c r="R1722">
        <v>47.558345794677699</v>
      </c>
      <c r="S1722">
        <v>196.86699999999999</v>
      </c>
      <c r="T1722">
        <v>47.053539276122997</v>
      </c>
      <c r="U1722">
        <v>48.550735473632798</v>
      </c>
    </row>
    <row r="1723" spans="7:21" x14ac:dyDescent="0.3">
      <c r="G1723">
        <v>199.46700000000001</v>
      </c>
      <c r="H1723">
        <v>45.039051055908203</v>
      </c>
      <c r="I1723">
        <v>54.961452484130902</v>
      </c>
      <c r="J1723">
        <v>198.066</v>
      </c>
      <c r="K1723">
        <v>44.692348480224602</v>
      </c>
      <c r="L1723">
        <v>53.464584350585902</v>
      </c>
      <c r="M1723">
        <v>197.86600000000001</v>
      </c>
      <c r="N1723">
        <v>40.409503936767599</v>
      </c>
      <c r="O1723">
        <v>51.894992828369098</v>
      </c>
      <c r="P1723">
        <v>196.2</v>
      </c>
      <c r="Q1723">
        <v>47.112335205078097</v>
      </c>
      <c r="R1723">
        <v>47.734001159667997</v>
      </c>
      <c r="S1723">
        <v>196.93299999999999</v>
      </c>
      <c r="T1723">
        <v>46.982952117919901</v>
      </c>
      <c r="U1723">
        <v>48.515830993652301</v>
      </c>
    </row>
    <row r="1724" spans="7:21" x14ac:dyDescent="0.3">
      <c r="G1724">
        <v>199.601</v>
      </c>
      <c r="H1724">
        <v>45.086799621582003</v>
      </c>
      <c r="I1724">
        <v>54.972564697265597</v>
      </c>
      <c r="J1724">
        <v>198.13300000000001</v>
      </c>
      <c r="K1724">
        <v>44.476699829101598</v>
      </c>
      <c r="L1724">
        <v>53.599273681640597</v>
      </c>
      <c r="M1724">
        <v>198</v>
      </c>
      <c r="N1724">
        <v>40.285743713378899</v>
      </c>
      <c r="O1724">
        <v>52.099235534667997</v>
      </c>
      <c r="P1724">
        <v>196.4</v>
      </c>
      <c r="Q1724">
        <v>46.888778686523402</v>
      </c>
      <c r="R1724">
        <v>47.698886871337898</v>
      </c>
      <c r="S1724">
        <v>197.06700000000001</v>
      </c>
      <c r="T1724">
        <v>46.912326812744098</v>
      </c>
      <c r="U1724">
        <v>48.643764495849602</v>
      </c>
    </row>
    <row r="1725" spans="7:21" x14ac:dyDescent="0.3">
      <c r="G1725">
        <v>199.73400000000001</v>
      </c>
      <c r="H1725">
        <v>45.0987358093262</v>
      </c>
      <c r="I1725">
        <v>54.939224243164098</v>
      </c>
      <c r="J1725">
        <v>198.26599999999999</v>
      </c>
      <c r="K1725">
        <v>44.500679016113303</v>
      </c>
      <c r="L1725">
        <v>53.543167114257798</v>
      </c>
      <c r="M1725">
        <v>198.066</v>
      </c>
      <c r="N1725">
        <v>40.260974884033203</v>
      </c>
      <c r="O1725">
        <v>52.099235534667997</v>
      </c>
      <c r="P1725">
        <v>196.46700000000001</v>
      </c>
      <c r="Q1725">
        <v>46.653049468994098</v>
      </c>
      <c r="R1725">
        <v>47.605209350585902</v>
      </c>
      <c r="S1725">
        <v>197.2</v>
      </c>
      <c r="T1725">
        <v>47.006484985351598</v>
      </c>
      <c r="U1725">
        <v>48.573997497558601</v>
      </c>
    </row>
    <row r="1726" spans="7:21" x14ac:dyDescent="0.3">
      <c r="G1726">
        <v>199.86699999999999</v>
      </c>
      <c r="H1726">
        <v>45.050987243652301</v>
      </c>
      <c r="I1726">
        <v>55.005893707275398</v>
      </c>
      <c r="J1726">
        <v>198.4</v>
      </c>
      <c r="K1726">
        <v>44.608528137207003</v>
      </c>
      <c r="L1726">
        <v>53.498268127441399</v>
      </c>
      <c r="M1726">
        <v>198.26599999999999</v>
      </c>
      <c r="N1726">
        <v>40.409503936767599</v>
      </c>
      <c r="O1726">
        <v>52.121910095214801</v>
      </c>
      <c r="P1726">
        <v>196.6</v>
      </c>
      <c r="Q1726">
        <v>46.935871124267599</v>
      </c>
      <c r="R1726">
        <v>47.6169242858887</v>
      </c>
      <c r="S1726">
        <v>197.333</v>
      </c>
      <c r="T1726">
        <v>47.077060699462898</v>
      </c>
      <c r="U1726">
        <v>48.643764495849602</v>
      </c>
    </row>
    <row r="1727" spans="7:21" x14ac:dyDescent="0.3">
      <c r="G1727">
        <v>199.934</v>
      </c>
      <c r="H1727">
        <v>45.050987243652301</v>
      </c>
      <c r="I1727">
        <v>54.7612915039063</v>
      </c>
      <c r="J1727">
        <v>198.46600000000001</v>
      </c>
      <c r="K1727">
        <v>44.680377960205099</v>
      </c>
      <c r="L1727">
        <v>53.453353881835902</v>
      </c>
      <c r="M1727">
        <v>198.333</v>
      </c>
      <c r="N1727">
        <v>40.298122406005902</v>
      </c>
      <c r="O1727">
        <v>52.133247375488303</v>
      </c>
      <c r="P1727">
        <v>196.73400000000001</v>
      </c>
      <c r="Q1727">
        <v>46.912326812744098</v>
      </c>
      <c r="R1727">
        <v>47.628635406494098</v>
      </c>
      <c r="S1727">
        <v>197.4</v>
      </c>
      <c r="T1727">
        <v>46.912326812744098</v>
      </c>
      <c r="U1727">
        <v>48.434356689453097</v>
      </c>
    </row>
    <row r="1728" spans="7:21" x14ac:dyDescent="0.3">
      <c r="G1728">
        <v>200.06700000000001</v>
      </c>
      <c r="H1728">
        <v>45.158393859863303</v>
      </c>
      <c r="I1728">
        <v>54.861404418945298</v>
      </c>
      <c r="J1728">
        <v>198.6</v>
      </c>
      <c r="K1728">
        <v>44.548622131347699</v>
      </c>
      <c r="L1728">
        <v>53.621711730957003</v>
      </c>
      <c r="M1728">
        <v>198.46600000000001</v>
      </c>
      <c r="N1728">
        <v>40.397132873535199</v>
      </c>
      <c r="O1728">
        <v>52.065216064453097</v>
      </c>
      <c r="P1728">
        <v>196.86699999999999</v>
      </c>
      <c r="Q1728">
        <v>46.935871124267599</v>
      </c>
      <c r="R1728">
        <v>47.570064544677699</v>
      </c>
      <c r="S1728">
        <v>197.53299999999999</v>
      </c>
      <c r="T1728">
        <v>47.1358451843262</v>
      </c>
      <c r="U1728">
        <v>48.6321411132813</v>
      </c>
    </row>
    <row r="1729" spans="7:21" x14ac:dyDescent="0.3">
      <c r="G1729">
        <v>200.20099999999999</v>
      </c>
      <c r="H1729">
        <v>45.301464080810497</v>
      </c>
      <c r="I1729">
        <v>54.961452484130902</v>
      </c>
      <c r="J1729">
        <v>198.733</v>
      </c>
      <c r="K1729">
        <v>44.668407440185497</v>
      </c>
      <c r="L1729">
        <v>53.498268127441399</v>
      </c>
      <c r="M1729">
        <v>198.53299999999999</v>
      </c>
      <c r="N1729">
        <v>40.3476371765137</v>
      </c>
      <c r="O1729">
        <v>52.042530059814503</v>
      </c>
      <c r="P1729">
        <v>196.934</v>
      </c>
      <c r="Q1729">
        <v>46.865222930908203</v>
      </c>
      <c r="R1729">
        <v>47.745700836181598</v>
      </c>
      <c r="S1729">
        <v>197.6</v>
      </c>
      <c r="T1729">
        <v>46.994720458984403</v>
      </c>
      <c r="U1729">
        <v>48.690258026122997</v>
      </c>
    </row>
    <row r="1730" spans="7:21" x14ac:dyDescent="0.3">
      <c r="G1730">
        <v>200.334</v>
      </c>
      <c r="H1730">
        <v>45.277629852294901</v>
      </c>
      <c r="I1730">
        <v>54.861404418945298</v>
      </c>
      <c r="J1730">
        <v>198.8</v>
      </c>
      <c r="K1730">
        <v>44.7162895202637</v>
      </c>
      <c r="L1730">
        <v>53.4870414733887</v>
      </c>
      <c r="M1730">
        <v>198.666</v>
      </c>
      <c r="N1730">
        <v>40.446609497070298</v>
      </c>
      <c r="O1730">
        <v>52.042530059814503</v>
      </c>
      <c r="P1730">
        <v>197.06700000000001</v>
      </c>
      <c r="Q1730">
        <v>46.818103790283203</v>
      </c>
      <c r="R1730">
        <v>47.534908294677699</v>
      </c>
      <c r="S1730">
        <v>197.733</v>
      </c>
      <c r="T1730">
        <v>47.053539276122997</v>
      </c>
      <c r="U1730">
        <v>48.480918884277301</v>
      </c>
    </row>
    <row r="1731" spans="7:21" x14ac:dyDescent="0.3">
      <c r="G1731">
        <v>200.40100000000001</v>
      </c>
      <c r="H1731">
        <v>45.0987358093262</v>
      </c>
      <c r="I1731">
        <v>54.894763946533203</v>
      </c>
      <c r="J1731">
        <v>198.93299999999999</v>
      </c>
      <c r="K1731">
        <v>44.800041198730497</v>
      </c>
      <c r="L1731">
        <v>53.531944274902301</v>
      </c>
      <c r="M1731">
        <v>198.733</v>
      </c>
      <c r="N1731">
        <v>40.384761810302699</v>
      </c>
      <c r="O1731">
        <v>52.121910095214801</v>
      </c>
      <c r="P1731">
        <v>197.13399999999999</v>
      </c>
      <c r="Q1731">
        <v>46.971183776855497</v>
      </c>
      <c r="R1731">
        <v>47.757404327392599</v>
      </c>
      <c r="S1731">
        <v>197.86699999999999</v>
      </c>
      <c r="T1731">
        <v>46.959415435791001</v>
      </c>
      <c r="U1731">
        <v>48.376129150390597</v>
      </c>
    </row>
    <row r="1732" spans="7:21" x14ac:dyDescent="0.3">
      <c r="G1732">
        <v>200.53399999999999</v>
      </c>
      <c r="H1732">
        <v>45.134532928466797</v>
      </c>
      <c r="I1732">
        <v>54.905879974365199</v>
      </c>
      <c r="J1732">
        <v>199.066</v>
      </c>
      <c r="K1732">
        <v>44.644458770752003</v>
      </c>
      <c r="L1732">
        <v>53.554389953613303</v>
      </c>
      <c r="M1732">
        <v>198.86600000000001</v>
      </c>
      <c r="N1732">
        <v>40.3476371765137</v>
      </c>
      <c r="O1732">
        <v>52.019844055175803</v>
      </c>
      <c r="P1732">
        <v>197.267</v>
      </c>
      <c r="Q1732">
        <v>46.947643280029297</v>
      </c>
      <c r="R1732">
        <v>47.558345794677699</v>
      </c>
      <c r="S1732">
        <v>198</v>
      </c>
      <c r="T1732">
        <v>47.182857513427699</v>
      </c>
      <c r="U1732">
        <v>48.445999145507798</v>
      </c>
    </row>
    <row r="1733" spans="7:21" x14ac:dyDescent="0.3">
      <c r="G1733">
        <v>200.601</v>
      </c>
      <c r="H1733">
        <v>45.027111053466797</v>
      </c>
      <c r="I1733">
        <v>54.772418975830099</v>
      </c>
      <c r="J1733">
        <v>199.2</v>
      </c>
      <c r="K1733">
        <v>44.847877502441399</v>
      </c>
      <c r="L1733">
        <v>53.408424377441399</v>
      </c>
      <c r="M1733">
        <v>198.93299999999999</v>
      </c>
      <c r="N1733">
        <v>40.360012054443402</v>
      </c>
      <c r="O1733">
        <v>52.235233306884801</v>
      </c>
      <c r="P1733">
        <v>197.334</v>
      </c>
      <c r="Q1733">
        <v>46.759178161621101</v>
      </c>
      <c r="R1733">
        <v>47.628635406494098</v>
      </c>
      <c r="S1733">
        <v>198.06700000000001</v>
      </c>
      <c r="T1733">
        <v>47.206356048583999</v>
      </c>
      <c r="U1733">
        <v>48.550735473632798</v>
      </c>
    </row>
    <row r="1734" spans="7:21" x14ac:dyDescent="0.3">
      <c r="G1734">
        <v>200.73400000000001</v>
      </c>
      <c r="H1734">
        <v>45.182247161865199</v>
      </c>
      <c r="I1734">
        <v>54.950340270996101</v>
      </c>
      <c r="J1734">
        <v>199.26599999999999</v>
      </c>
      <c r="K1734">
        <v>44.776119232177699</v>
      </c>
      <c r="L1734">
        <v>53.531944274902301</v>
      </c>
      <c r="M1734">
        <v>199.066</v>
      </c>
      <c r="N1734">
        <v>40.446609497070298</v>
      </c>
      <c r="O1734">
        <v>52.110572814941399</v>
      </c>
      <c r="P1734">
        <v>197.46700000000001</v>
      </c>
      <c r="Q1734">
        <v>47.0182495117188</v>
      </c>
      <c r="R1734">
        <v>47.687179565429702</v>
      </c>
      <c r="S1734">
        <v>198.2</v>
      </c>
      <c r="T1734">
        <v>47.088821411132798</v>
      </c>
      <c r="U1734">
        <v>48.620513916015597</v>
      </c>
    </row>
    <row r="1735" spans="7:21" x14ac:dyDescent="0.3">
      <c r="G1735">
        <v>200.86699999999999</v>
      </c>
      <c r="H1735">
        <v>45.158393859863303</v>
      </c>
      <c r="I1735">
        <v>55.0836372375488</v>
      </c>
      <c r="J1735">
        <v>199.4</v>
      </c>
      <c r="K1735">
        <v>44.883743286132798</v>
      </c>
      <c r="L1735">
        <v>53.599273681640597</v>
      </c>
      <c r="M1735">
        <v>199.13300000000001</v>
      </c>
      <c r="N1735">
        <v>40.397132873535199</v>
      </c>
      <c r="O1735">
        <v>51.997150421142599</v>
      </c>
      <c r="P1735">
        <v>197.53399999999999</v>
      </c>
      <c r="Q1735">
        <v>46.888778686523402</v>
      </c>
      <c r="R1735">
        <v>47.640346527099602</v>
      </c>
      <c r="S1735">
        <v>198.333</v>
      </c>
      <c r="T1735">
        <v>47.112335205078097</v>
      </c>
      <c r="U1735">
        <v>48.515830993652301</v>
      </c>
    </row>
    <row r="1736" spans="7:21" x14ac:dyDescent="0.3">
      <c r="G1736">
        <v>201</v>
      </c>
      <c r="H1736">
        <v>44.991283416747997</v>
      </c>
      <c r="I1736">
        <v>54.839164733886697</v>
      </c>
      <c r="J1736">
        <v>199.53299999999999</v>
      </c>
      <c r="K1736">
        <v>44.800041198730497</v>
      </c>
      <c r="L1736">
        <v>53.329765319824197</v>
      </c>
      <c r="M1736">
        <v>199.26599999999999</v>
      </c>
      <c r="N1736">
        <v>40.1866455078125</v>
      </c>
      <c r="O1736">
        <v>52.110572814941399</v>
      </c>
      <c r="P1736">
        <v>197.667</v>
      </c>
      <c r="Q1736">
        <v>46.994720458984403</v>
      </c>
      <c r="R1736">
        <v>47.839282989502003</v>
      </c>
      <c r="S1736">
        <v>198.4</v>
      </c>
      <c r="T1736">
        <v>46.971183776855497</v>
      </c>
      <c r="U1736">
        <v>48.550735473632798</v>
      </c>
    </row>
    <row r="1737" spans="7:21" x14ac:dyDescent="0.3">
      <c r="G1737">
        <v>201.06700000000001</v>
      </c>
      <c r="H1737">
        <v>45.027111053466797</v>
      </c>
      <c r="I1737">
        <v>54.939224243164098</v>
      </c>
      <c r="J1737">
        <v>199.6</v>
      </c>
      <c r="K1737">
        <v>44.620506286621101</v>
      </c>
      <c r="L1737">
        <v>53.554389953613303</v>
      </c>
      <c r="M1737">
        <v>199.333</v>
      </c>
      <c r="N1737">
        <v>40.471340179443402</v>
      </c>
      <c r="O1737">
        <v>52.223907470703097</v>
      </c>
      <c r="P1737">
        <v>197.73400000000001</v>
      </c>
      <c r="Q1737">
        <v>47.159351348877003</v>
      </c>
      <c r="R1737">
        <v>47.757404327392599</v>
      </c>
      <c r="S1737">
        <v>198.53299999999999</v>
      </c>
      <c r="T1737">
        <v>47.053539276122997</v>
      </c>
      <c r="U1737">
        <v>48.643764495849602</v>
      </c>
    </row>
    <row r="1738" spans="7:21" x14ac:dyDescent="0.3">
      <c r="G1738">
        <v>201.20099999999999</v>
      </c>
      <c r="H1738">
        <v>45.086799621582003</v>
      </c>
      <c r="I1738">
        <v>54.916996002197301</v>
      </c>
      <c r="J1738">
        <v>199.733</v>
      </c>
      <c r="K1738">
        <v>44.680377960205099</v>
      </c>
      <c r="L1738">
        <v>53.498268127441399</v>
      </c>
      <c r="M1738">
        <v>199.46600000000001</v>
      </c>
      <c r="N1738">
        <v>40.199039459228501</v>
      </c>
      <c r="O1738">
        <v>52.087898254394503</v>
      </c>
      <c r="P1738">
        <v>197.86699999999999</v>
      </c>
      <c r="Q1738">
        <v>47.041778564453097</v>
      </c>
      <c r="R1738">
        <v>47.570064544677699</v>
      </c>
      <c r="S1738">
        <v>198.667</v>
      </c>
      <c r="T1738">
        <v>47.100578308105497</v>
      </c>
      <c r="U1738">
        <v>48.60888671875</v>
      </c>
    </row>
    <row r="1739" spans="7:21" x14ac:dyDescent="0.3">
      <c r="G1739">
        <v>201.267</v>
      </c>
      <c r="H1739">
        <v>45.122600555419901</v>
      </c>
      <c r="I1739">
        <v>54.961452484130902</v>
      </c>
      <c r="J1739">
        <v>199.86600000000001</v>
      </c>
      <c r="K1739">
        <v>44.788082122802699</v>
      </c>
      <c r="L1739">
        <v>53.520721435546903</v>
      </c>
      <c r="M1739">
        <v>199.6</v>
      </c>
      <c r="N1739">
        <v>40.3476371765137</v>
      </c>
      <c r="O1739">
        <v>52.053874969482401</v>
      </c>
      <c r="P1739">
        <v>198.06700000000001</v>
      </c>
      <c r="Q1739">
        <v>47.171104431152301</v>
      </c>
      <c r="R1739">
        <v>47.80419921875</v>
      </c>
      <c r="S1739">
        <v>198.733</v>
      </c>
      <c r="T1739">
        <v>47.124092102050803</v>
      </c>
      <c r="U1739">
        <v>48.655387878417997</v>
      </c>
    </row>
    <row r="1740" spans="7:21" x14ac:dyDescent="0.3">
      <c r="G1740">
        <v>201.46700000000001</v>
      </c>
      <c r="H1740">
        <v>45.110668182372997</v>
      </c>
      <c r="I1740">
        <v>54.894763946533203</v>
      </c>
      <c r="J1740">
        <v>199.93299999999999</v>
      </c>
      <c r="K1740">
        <v>44.644458770752003</v>
      </c>
      <c r="L1740">
        <v>53.6104927062988</v>
      </c>
      <c r="M1740">
        <v>199.666</v>
      </c>
      <c r="N1740">
        <v>40.285743713378899</v>
      </c>
      <c r="O1740">
        <v>52.008499145507798</v>
      </c>
      <c r="P1740">
        <v>198.13399999999999</v>
      </c>
      <c r="Q1740">
        <v>47.0182495117188</v>
      </c>
      <c r="R1740">
        <v>47.745700836181598</v>
      </c>
      <c r="S1740">
        <v>198.86699999999999</v>
      </c>
      <c r="T1740">
        <v>47.312046051025398</v>
      </c>
      <c r="U1740">
        <v>48.736732482910199</v>
      </c>
    </row>
    <row r="1741" spans="7:21" x14ac:dyDescent="0.3">
      <c r="G1741">
        <v>201.53399999999999</v>
      </c>
      <c r="H1741">
        <v>45.122600555419901</v>
      </c>
      <c r="I1741">
        <v>54.983676910400398</v>
      </c>
      <c r="J1741">
        <v>200.066</v>
      </c>
      <c r="K1741">
        <v>44.704319000244098</v>
      </c>
      <c r="L1741">
        <v>53.644142150878899</v>
      </c>
      <c r="M1741">
        <v>199.8</v>
      </c>
      <c r="N1741">
        <v>40.310504913330099</v>
      </c>
      <c r="O1741">
        <v>52.167251586914098</v>
      </c>
      <c r="P1741">
        <v>198.267</v>
      </c>
      <c r="Q1741">
        <v>47.077060699462898</v>
      </c>
      <c r="R1741">
        <v>47.640346527099602</v>
      </c>
      <c r="S1741">
        <v>199</v>
      </c>
      <c r="T1741">
        <v>47.0182495117188</v>
      </c>
      <c r="U1741">
        <v>48.562366485595703</v>
      </c>
    </row>
    <row r="1742" spans="7:21" x14ac:dyDescent="0.3">
      <c r="G1742">
        <v>201.667</v>
      </c>
      <c r="H1742">
        <v>45.158393859863303</v>
      </c>
      <c r="I1742">
        <v>54.872524261474602</v>
      </c>
      <c r="J1742">
        <v>200.2</v>
      </c>
      <c r="K1742">
        <v>44.788082122802699</v>
      </c>
      <c r="L1742">
        <v>53.464584350585902</v>
      </c>
      <c r="M1742">
        <v>199.93299999999999</v>
      </c>
      <c r="N1742">
        <v>40.335262298583999</v>
      </c>
      <c r="O1742">
        <v>52.053874969482401</v>
      </c>
      <c r="P1742">
        <v>198.334</v>
      </c>
      <c r="Q1742">
        <v>47.124092102050803</v>
      </c>
      <c r="R1742">
        <v>47.839282989502003</v>
      </c>
      <c r="S1742">
        <v>199.06700000000001</v>
      </c>
      <c r="T1742">
        <v>47.312046051025398</v>
      </c>
      <c r="U1742">
        <v>48.585628509521499</v>
      </c>
    </row>
    <row r="1743" spans="7:21" x14ac:dyDescent="0.3">
      <c r="G1743">
        <v>201.73400000000001</v>
      </c>
      <c r="H1743">
        <v>45.289546966552699</v>
      </c>
      <c r="I1743">
        <v>54.772418975830099</v>
      </c>
      <c r="J1743">
        <v>200.333</v>
      </c>
      <c r="K1743">
        <v>44.608528137207003</v>
      </c>
      <c r="L1743">
        <v>53.464584350585902</v>
      </c>
      <c r="M1743">
        <v>200</v>
      </c>
      <c r="N1743">
        <v>40.322883605957003</v>
      </c>
      <c r="O1743">
        <v>52.0311889648438</v>
      </c>
      <c r="P1743">
        <v>198.46700000000001</v>
      </c>
      <c r="Q1743">
        <v>47.041778564453097</v>
      </c>
      <c r="R1743">
        <v>47.7924995422363</v>
      </c>
      <c r="S1743">
        <v>199.2</v>
      </c>
      <c r="T1743">
        <v>47.065299987792997</v>
      </c>
      <c r="U1743">
        <v>48.539100646972699</v>
      </c>
    </row>
    <row r="1744" spans="7:21" x14ac:dyDescent="0.3">
      <c r="G1744">
        <v>201.86699999999999</v>
      </c>
      <c r="H1744">
        <v>45.146461486816399</v>
      </c>
      <c r="I1744">
        <v>55.061428070068402</v>
      </c>
      <c r="J1744">
        <v>200.4</v>
      </c>
      <c r="K1744">
        <v>44.907649993896499</v>
      </c>
      <c r="L1744">
        <v>53.520721435546903</v>
      </c>
      <c r="M1744">
        <v>200.13300000000001</v>
      </c>
      <c r="N1744">
        <v>40.322883605957003</v>
      </c>
      <c r="O1744">
        <v>52.110572814941399</v>
      </c>
      <c r="P1744">
        <v>198.53399999999999</v>
      </c>
      <c r="Q1744">
        <v>47.171104431152301</v>
      </c>
      <c r="R1744">
        <v>47.652057647705099</v>
      </c>
      <c r="S1744">
        <v>199.333</v>
      </c>
      <c r="T1744">
        <v>47.171104431152301</v>
      </c>
      <c r="U1744">
        <v>48.852851867675803</v>
      </c>
    </row>
    <row r="1745" spans="7:21" x14ac:dyDescent="0.3">
      <c r="G1745">
        <v>202</v>
      </c>
      <c r="H1745">
        <v>45.253787994384801</v>
      </c>
      <c r="I1745">
        <v>54.783542633056598</v>
      </c>
      <c r="J1745">
        <v>200.53299999999999</v>
      </c>
      <c r="K1745">
        <v>44.764156341552699</v>
      </c>
      <c r="L1745">
        <v>53.801071166992202</v>
      </c>
      <c r="M1745">
        <v>200.26599999999999</v>
      </c>
      <c r="N1745">
        <v>40.471340179443402</v>
      </c>
      <c r="O1745">
        <v>52.291862487792997</v>
      </c>
      <c r="P1745">
        <v>198.667</v>
      </c>
      <c r="Q1745">
        <v>47.088821411132798</v>
      </c>
      <c r="R1745">
        <v>47.628635406494098</v>
      </c>
      <c r="S1745">
        <v>199.4</v>
      </c>
      <c r="T1745">
        <v>47.312046051025398</v>
      </c>
      <c r="U1745">
        <v>48.6321411132813</v>
      </c>
    </row>
    <row r="1746" spans="7:21" x14ac:dyDescent="0.3">
      <c r="G1746">
        <v>202.06700000000001</v>
      </c>
      <c r="H1746">
        <v>45.194175720214801</v>
      </c>
      <c r="I1746">
        <v>54.950340270996101</v>
      </c>
      <c r="J1746">
        <v>200.6</v>
      </c>
      <c r="K1746">
        <v>44.776119232177699</v>
      </c>
      <c r="L1746">
        <v>53.677783966064503</v>
      </c>
      <c r="M1746">
        <v>200.333</v>
      </c>
      <c r="N1746">
        <v>40.384761810302699</v>
      </c>
      <c r="O1746">
        <v>52.110572814941399</v>
      </c>
      <c r="P1746">
        <v>198.73400000000001</v>
      </c>
      <c r="Q1746">
        <v>47.053539276122997</v>
      </c>
      <c r="R1746">
        <v>47.827590942382798</v>
      </c>
      <c r="S1746">
        <v>199.53299999999999</v>
      </c>
      <c r="T1746">
        <v>47.312046051025398</v>
      </c>
      <c r="U1746">
        <v>48.5274658203125</v>
      </c>
    </row>
    <row r="1747" spans="7:21" x14ac:dyDescent="0.3">
      <c r="G1747">
        <v>202.20099999999999</v>
      </c>
      <c r="H1747">
        <v>45.194175720214801</v>
      </c>
      <c r="I1747">
        <v>54.916996002197301</v>
      </c>
      <c r="J1747">
        <v>200.8</v>
      </c>
      <c r="K1747">
        <v>44.800041198730497</v>
      </c>
      <c r="L1747">
        <v>53.576835632324197</v>
      </c>
      <c r="M1747">
        <v>200.46600000000001</v>
      </c>
      <c r="N1747">
        <v>40.533145904541001</v>
      </c>
      <c r="O1747">
        <v>52.042530059814503</v>
      </c>
      <c r="P1747">
        <v>198.86699999999999</v>
      </c>
      <c r="Q1747">
        <v>47.100578308105497</v>
      </c>
      <c r="R1747">
        <v>47.511466979980497</v>
      </c>
      <c r="S1747">
        <v>199.667</v>
      </c>
      <c r="T1747">
        <v>47.194606781005902</v>
      </c>
      <c r="U1747">
        <v>48.8064155578613</v>
      </c>
    </row>
    <row r="1748" spans="7:21" x14ac:dyDescent="0.3">
      <c r="G1748">
        <v>202.334</v>
      </c>
      <c r="H1748">
        <v>45.241867065429702</v>
      </c>
      <c r="I1748">
        <v>55.116943359375</v>
      </c>
      <c r="J1748">
        <v>200.86600000000001</v>
      </c>
      <c r="K1748">
        <v>44.979339599609403</v>
      </c>
      <c r="L1748">
        <v>53.520721435546903</v>
      </c>
      <c r="M1748">
        <v>200.53299999999999</v>
      </c>
      <c r="N1748">
        <v>40.236202239990199</v>
      </c>
      <c r="O1748">
        <v>52.257888793945298</v>
      </c>
      <c r="P1748">
        <v>199</v>
      </c>
      <c r="Q1748">
        <v>47.159351348877003</v>
      </c>
      <c r="R1748">
        <v>47.839282989502003</v>
      </c>
      <c r="S1748">
        <v>199.8</v>
      </c>
      <c r="T1748">
        <v>47.171104431152301</v>
      </c>
      <c r="U1748">
        <v>48.573997497558601</v>
      </c>
    </row>
    <row r="1749" spans="7:21" x14ac:dyDescent="0.3">
      <c r="G1749">
        <v>202.46700000000001</v>
      </c>
      <c r="H1749">
        <v>45.158393859863303</v>
      </c>
      <c r="I1749">
        <v>54.839164733886697</v>
      </c>
      <c r="J1749">
        <v>201</v>
      </c>
      <c r="K1749">
        <v>44.788082122802699</v>
      </c>
      <c r="L1749">
        <v>53.588054656982401</v>
      </c>
      <c r="M1749">
        <v>200.666</v>
      </c>
      <c r="N1749">
        <v>40.3476371765137</v>
      </c>
      <c r="O1749">
        <v>52.178585052490199</v>
      </c>
      <c r="P1749">
        <v>199.06700000000001</v>
      </c>
      <c r="Q1749">
        <v>47.065299987792997</v>
      </c>
      <c r="R1749">
        <v>47.652057647705099</v>
      </c>
      <c r="S1749">
        <v>199.86699999999999</v>
      </c>
      <c r="T1749">
        <v>47.335525512695298</v>
      </c>
      <c r="U1749">
        <v>48.480918884277301</v>
      </c>
    </row>
    <row r="1750" spans="7:21" x14ac:dyDescent="0.3">
      <c r="G1750">
        <v>202.53399999999999</v>
      </c>
      <c r="H1750">
        <v>45.015167236328097</v>
      </c>
      <c r="I1750">
        <v>54.850284576416001</v>
      </c>
      <c r="J1750">
        <v>201.066</v>
      </c>
      <c r="K1750">
        <v>44.883743286132798</v>
      </c>
      <c r="L1750">
        <v>53.6104927062988</v>
      </c>
      <c r="M1750">
        <v>200.8</v>
      </c>
      <c r="N1750">
        <v>40.335262298583999</v>
      </c>
      <c r="O1750">
        <v>52.2805366516113</v>
      </c>
      <c r="P1750">
        <v>199.2</v>
      </c>
      <c r="Q1750">
        <v>47.171104431152301</v>
      </c>
      <c r="R1750">
        <v>47.827590942382798</v>
      </c>
      <c r="S1750">
        <v>200</v>
      </c>
      <c r="T1750">
        <v>46.982952117919901</v>
      </c>
      <c r="U1750">
        <v>48.759963989257798</v>
      </c>
    </row>
    <row r="1751" spans="7:21" x14ac:dyDescent="0.3">
      <c r="G1751">
        <v>202.667</v>
      </c>
      <c r="H1751">
        <v>45.361030578613303</v>
      </c>
      <c r="I1751">
        <v>54.961452484130902</v>
      </c>
      <c r="J1751">
        <v>201.2</v>
      </c>
      <c r="K1751">
        <v>44.943496704101598</v>
      </c>
      <c r="L1751">
        <v>53.688999176025398</v>
      </c>
      <c r="M1751">
        <v>200.86600000000001</v>
      </c>
      <c r="N1751">
        <v>40.434242248535199</v>
      </c>
      <c r="O1751">
        <v>52.133247375488303</v>
      </c>
      <c r="P1751">
        <v>199.267</v>
      </c>
      <c r="Q1751">
        <v>47.041778564453097</v>
      </c>
      <c r="R1751">
        <v>47.7691040039063</v>
      </c>
      <c r="S1751">
        <v>200.06700000000001</v>
      </c>
      <c r="T1751">
        <v>47.159351348877003</v>
      </c>
      <c r="U1751">
        <v>48.539100646972699</v>
      </c>
    </row>
    <row r="1752" spans="7:21" x14ac:dyDescent="0.3">
      <c r="G1752">
        <v>202.80099999999999</v>
      </c>
      <c r="H1752">
        <v>45.170322418212898</v>
      </c>
      <c r="I1752">
        <v>54.972564697265597</v>
      </c>
      <c r="J1752">
        <v>201.26599999999999</v>
      </c>
      <c r="K1752">
        <v>44.871791839599602</v>
      </c>
      <c r="L1752">
        <v>53.823474884033203</v>
      </c>
      <c r="M1752">
        <v>201.066</v>
      </c>
      <c r="N1752">
        <v>40.1866455078125</v>
      </c>
      <c r="O1752">
        <v>52.167251586914098</v>
      </c>
      <c r="P1752">
        <v>199.46700000000001</v>
      </c>
      <c r="Q1752">
        <v>46.924098968505902</v>
      </c>
      <c r="R1752">
        <v>47.687179565429702</v>
      </c>
      <c r="S1752">
        <v>200.2</v>
      </c>
      <c r="T1752">
        <v>47.100578308105497</v>
      </c>
      <c r="U1752">
        <v>48.655387878417997</v>
      </c>
    </row>
    <row r="1753" spans="7:21" x14ac:dyDescent="0.3">
      <c r="G1753">
        <v>202.86699999999999</v>
      </c>
      <c r="H1753">
        <v>45.194175720214801</v>
      </c>
      <c r="I1753">
        <v>54.983676910400398</v>
      </c>
      <c r="J1753">
        <v>201.4</v>
      </c>
      <c r="K1753">
        <v>44.788082122802699</v>
      </c>
      <c r="L1753">
        <v>53.756252288818402</v>
      </c>
      <c r="M1753">
        <v>201.19900000000001</v>
      </c>
      <c r="N1753">
        <v>40.2238159179688</v>
      </c>
      <c r="O1753">
        <v>51.997150421142599</v>
      </c>
      <c r="P1753">
        <v>199.53399999999999</v>
      </c>
      <c r="Q1753">
        <v>46.947643280029297</v>
      </c>
      <c r="R1753">
        <v>47.687179565429702</v>
      </c>
      <c r="S1753">
        <v>200.333</v>
      </c>
      <c r="T1753">
        <v>47.100578308105497</v>
      </c>
      <c r="U1753">
        <v>48.573997497558601</v>
      </c>
    </row>
    <row r="1754" spans="7:21" x14ac:dyDescent="0.3">
      <c r="G1754">
        <v>203</v>
      </c>
      <c r="H1754">
        <v>45.384849548339801</v>
      </c>
      <c r="I1754">
        <v>55.005893707275398</v>
      </c>
      <c r="J1754">
        <v>201.46600000000001</v>
      </c>
      <c r="K1754">
        <v>44.740222930908203</v>
      </c>
      <c r="L1754">
        <v>53.677783966064503</v>
      </c>
      <c r="M1754">
        <v>201.26599999999999</v>
      </c>
      <c r="N1754">
        <v>40.248588562011697</v>
      </c>
      <c r="O1754">
        <v>52.223907470703097</v>
      </c>
      <c r="P1754">
        <v>199.667</v>
      </c>
      <c r="Q1754">
        <v>46.947643280029297</v>
      </c>
      <c r="R1754">
        <v>47.605209350585902</v>
      </c>
      <c r="S1754">
        <v>200.46700000000001</v>
      </c>
      <c r="T1754">
        <v>47.206356048583999</v>
      </c>
      <c r="U1754">
        <v>48.655387878417997</v>
      </c>
    </row>
    <row r="1755" spans="7:21" x14ac:dyDescent="0.3">
      <c r="G1755">
        <v>203.13399999999999</v>
      </c>
      <c r="H1755">
        <v>45.253787994384801</v>
      </c>
      <c r="I1755">
        <v>54.994785308837898</v>
      </c>
      <c r="J1755">
        <v>201.6</v>
      </c>
      <c r="K1755">
        <v>44.7162895202637</v>
      </c>
      <c r="L1755">
        <v>53.677783966064503</v>
      </c>
      <c r="M1755">
        <v>201.4</v>
      </c>
      <c r="N1755">
        <v>40.260974884033203</v>
      </c>
      <c r="O1755">
        <v>52.325828552246101</v>
      </c>
      <c r="P1755">
        <v>199.73400000000001</v>
      </c>
      <c r="Q1755">
        <v>46.829883575439503</v>
      </c>
      <c r="R1755">
        <v>47.675472259521499</v>
      </c>
      <c r="S1755">
        <v>200.53299999999999</v>
      </c>
      <c r="T1755">
        <v>47.112335205078097</v>
      </c>
      <c r="U1755">
        <v>48.562366485595703</v>
      </c>
    </row>
    <row r="1756" spans="7:21" x14ac:dyDescent="0.3">
      <c r="G1756">
        <v>203.20099999999999</v>
      </c>
      <c r="H1756">
        <v>45.003227233886697</v>
      </c>
      <c r="I1756">
        <v>54.928112030029297</v>
      </c>
      <c r="J1756">
        <v>201.8</v>
      </c>
      <c r="K1756">
        <v>44.883743286132798</v>
      </c>
      <c r="L1756">
        <v>53.834674835205099</v>
      </c>
      <c r="M1756">
        <v>201.46600000000001</v>
      </c>
      <c r="N1756">
        <v>40.421871185302699</v>
      </c>
      <c r="O1756">
        <v>52.212577819824197</v>
      </c>
      <c r="P1756">
        <v>199.86699999999999</v>
      </c>
      <c r="Q1756">
        <v>47.077060699462898</v>
      </c>
      <c r="R1756">
        <v>47.7924995422363</v>
      </c>
      <c r="S1756">
        <v>200.667</v>
      </c>
      <c r="T1756">
        <v>47.300308227539098</v>
      </c>
      <c r="U1756">
        <v>48.620513916015597</v>
      </c>
    </row>
    <row r="1757" spans="7:21" x14ac:dyDescent="0.3">
      <c r="G1757">
        <v>203.334</v>
      </c>
      <c r="H1757">
        <v>45.146461486816399</v>
      </c>
      <c r="I1757">
        <v>54.939224243164098</v>
      </c>
      <c r="J1757">
        <v>201.86600000000001</v>
      </c>
      <c r="K1757">
        <v>44.931549072265597</v>
      </c>
      <c r="L1757">
        <v>53.778663635253899</v>
      </c>
      <c r="M1757">
        <v>201.6</v>
      </c>
      <c r="N1757">
        <v>40.409503936767599</v>
      </c>
      <c r="O1757">
        <v>52.065216064453097</v>
      </c>
      <c r="P1757">
        <v>199.934</v>
      </c>
      <c r="Q1757">
        <v>46.900550842285199</v>
      </c>
      <c r="R1757">
        <v>47.745700836181598</v>
      </c>
      <c r="S1757">
        <v>200.8</v>
      </c>
      <c r="T1757">
        <v>47.300308227539098</v>
      </c>
      <c r="U1757">
        <v>48.655387878417997</v>
      </c>
    </row>
    <row r="1758" spans="7:21" x14ac:dyDescent="0.3">
      <c r="G1758">
        <v>203.46700000000001</v>
      </c>
      <c r="H1758">
        <v>45.468185424804702</v>
      </c>
      <c r="I1758">
        <v>55.028110504150398</v>
      </c>
      <c r="J1758">
        <v>202</v>
      </c>
      <c r="K1758">
        <v>44.812004089355497</v>
      </c>
      <c r="L1758">
        <v>53.868274688720703</v>
      </c>
      <c r="M1758">
        <v>201.733</v>
      </c>
      <c r="N1758">
        <v>40.285743713378899</v>
      </c>
      <c r="O1758">
        <v>52.155918121337898</v>
      </c>
      <c r="P1758">
        <v>200.06700000000001</v>
      </c>
      <c r="Q1758">
        <v>46.947643280029297</v>
      </c>
      <c r="R1758">
        <v>47.652057647705099</v>
      </c>
      <c r="S1758">
        <v>200.86699999999999</v>
      </c>
      <c r="T1758">
        <v>47.194606781005902</v>
      </c>
      <c r="U1758">
        <v>48.725112915039098</v>
      </c>
    </row>
    <row r="1759" spans="7:21" x14ac:dyDescent="0.3">
      <c r="G1759">
        <v>203.53399999999999</v>
      </c>
      <c r="H1759">
        <v>45.301464080810497</v>
      </c>
      <c r="I1759">
        <v>54.994785308837898</v>
      </c>
      <c r="J1759">
        <v>202.066</v>
      </c>
      <c r="K1759">
        <v>44.788082122802699</v>
      </c>
      <c r="L1759">
        <v>53.778663635253899</v>
      </c>
      <c r="M1759">
        <v>201.8</v>
      </c>
      <c r="N1759">
        <v>40.2238159179688</v>
      </c>
      <c r="O1759">
        <v>52.155918121337898</v>
      </c>
      <c r="P1759">
        <v>200.2</v>
      </c>
      <c r="Q1759">
        <v>47.100578308105497</v>
      </c>
      <c r="R1759">
        <v>47.710594177246101</v>
      </c>
      <c r="S1759">
        <v>201</v>
      </c>
      <c r="T1759">
        <v>47.159351348877003</v>
      </c>
      <c r="U1759">
        <v>48.5274658203125</v>
      </c>
    </row>
    <row r="1760" spans="7:21" x14ac:dyDescent="0.3">
      <c r="G1760">
        <v>203.73400000000001</v>
      </c>
      <c r="H1760">
        <v>45.277629852294901</v>
      </c>
      <c r="I1760">
        <v>55.028110504150398</v>
      </c>
      <c r="J1760">
        <v>202.2</v>
      </c>
      <c r="K1760">
        <v>44.871791839599602</v>
      </c>
      <c r="L1760">
        <v>53.901863098144503</v>
      </c>
      <c r="M1760">
        <v>201.93299999999999</v>
      </c>
      <c r="N1760">
        <v>40.298122406005902</v>
      </c>
      <c r="O1760">
        <v>52.110572814941399</v>
      </c>
      <c r="P1760">
        <v>200.334</v>
      </c>
      <c r="Q1760">
        <v>46.994720458984403</v>
      </c>
      <c r="R1760">
        <v>47.734001159667997</v>
      </c>
      <c r="S1760">
        <v>201.13300000000001</v>
      </c>
      <c r="T1760">
        <v>47.077060699462898</v>
      </c>
      <c r="U1760">
        <v>48.573997497558601</v>
      </c>
    </row>
    <row r="1761" spans="7:21" x14ac:dyDescent="0.3">
      <c r="G1761">
        <v>203.80099999999999</v>
      </c>
      <c r="H1761">
        <v>45.313377380371101</v>
      </c>
      <c r="I1761">
        <v>55.061428070068402</v>
      </c>
      <c r="J1761">
        <v>202.333</v>
      </c>
      <c r="K1761">
        <v>44.812004089355497</v>
      </c>
      <c r="L1761">
        <v>53.9354438781738</v>
      </c>
      <c r="M1761">
        <v>202.066</v>
      </c>
      <c r="N1761">
        <v>40.372386932372997</v>
      </c>
      <c r="O1761">
        <v>52.2465629577637</v>
      </c>
      <c r="P1761">
        <v>200.46700000000001</v>
      </c>
      <c r="Q1761">
        <v>47.041778564453097</v>
      </c>
      <c r="R1761">
        <v>47.815895080566399</v>
      </c>
      <c r="S1761">
        <v>201.267</v>
      </c>
      <c r="T1761">
        <v>47.077060699462898</v>
      </c>
      <c r="U1761">
        <v>48.655387878417997</v>
      </c>
    </row>
    <row r="1762" spans="7:21" x14ac:dyDescent="0.3">
      <c r="G1762">
        <v>203.934</v>
      </c>
      <c r="H1762">
        <v>45.349117279052699</v>
      </c>
      <c r="I1762">
        <v>54.983676910400398</v>
      </c>
      <c r="J1762">
        <v>202.4</v>
      </c>
      <c r="K1762">
        <v>44.823963165283203</v>
      </c>
      <c r="L1762">
        <v>53.823474884033203</v>
      </c>
      <c r="M1762">
        <v>202.19900000000001</v>
      </c>
      <c r="N1762">
        <v>40.397132873535199</v>
      </c>
      <c r="O1762">
        <v>52.2465629577637</v>
      </c>
      <c r="P1762">
        <v>200.53399999999999</v>
      </c>
      <c r="Q1762">
        <v>46.935871124267599</v>
      </c>
      <c r="R1762">
        <v>47.839282989502003</v>
      </c>
      <c r="S1762">
        <v>201.4</v>
      </c>
      <c r="T1762">
        <v>47.100578308105497</v>
      </c>
      <c r="U1762">
        <v>48.585628509521499</v>
      </c>
    </row>
    <row r="1763" spans="7:21" x14ac:dyDescent="0.3">
      <c r="G1763">
        <v>204</v>
      </c>
      <c r="H1763">
        <v>45.229946136474602</v>
      </c>
      <c r="I1763">
        <v>55.128040313720703</v>
      </c>
      <c r="J1763">
        <v>202.53299999999999</v>
      </c>
      <c r="K1763">
        <v>44.788082122802699</v>
      </c>
      <c r="L1763">
        <v>53.834674835205099</v>
      </c>
      <c r="M1763">
        <v>202.26599999999999</v>
      </c>
      <c r="N1763">
        <v>40.322883605957003</v>
      </c>
      <c r="O1763">
        <v>52.167251586914098</v>
      </c>
      <c r="P1763">
        <v>200.667</v>
      </c>
      <c r="Q1763">
        <v>47.182857513427699</v>
      </c>
      <c r="R1763">
        <v>47.757404327392599</v>
      </c>
      <c r="S1763">
        <v>201.53299999999999</v>
      </c>
      <c r="T1763">
        <v>47.124092102050803</v>
      </c>
      <c r="U1763">
        <v>48.690258026122997</v>
      </c>
    </row>
    <row r="1764" spans="7:21" x14ac:dyDescent="0.3">
      <c r="G1764">
        <v>204.13399999999999</v>
      </c>
      <c r="H1764">
        <v>45.372940063476598</v>
      </c>
      <c r="I1764">
        <v>55.039218902587898</v>
      </c>
      <c r="J1764">
        <v>202.6</v>
      </c>
      <c r="K1764">
        <v>44.955448150634801</v>
      </c>
      <c r="L1764">
        <v>53.688999176025398</v>
      </c>
      <c r="M1764">
        <v>202.4</v>
      </c>
      <c r="N1764">
        <v>40.372386932372997</v>
      </c>
      <c r="O1764">
        <v>52.189918518066399</v>
      </c>
      <c r="P1764">
        <v>200.8</v>
      </c>
      <c r="Q1764">
        <v>47.100578308105497</v>
      </c>
      <c r="R1764">
        <v>47.7924995422363</v>
      </c>
      <c r="S1764">
        <v>201.667</v>
      </c>
      <c r="T1764">
        <v>47.112335205078097</v>
      </c>
      <c r="U1764">
        <v>48.492557525634801</v>
      </c>
    </row>
    <row r="1765" spans="7:21" x14ac:dyDescent="0.3">
      <c r="G1765">
        <v>204.267</v>
      </c>
      <c r="H1765">
        <v>45.182247161865199</v>
      </c>
      <c r="I1765">
        <v>54.961452484130902</v>
      </c>
      <c r="J1765">
        <v>202.733</v>
      </c>
      <c r="K1765">
        <v>44.680377960205099</v>
      </c>
      <c r="L1765">
        <v>53.745044708252003</v>
      </c>
      <c r="M1765">
        <v>202.46600000000001</v>
      </c>
      <c r="N1765">
        <v>40.533145904541001</v>
      </c>
      <c r="O1765">
        <v>52.235233306884801</v>
      </c>
      <c r="P1765">
        <v>200.86699999999999</v>
      </c>
      <c r="Q1765">
        <v>46.994720458984403</v>
      </c>
      <c r="R1765">
        <v>47.862667083740199</v>
      </c>
      <c r="S1765">
        <v>201.8</v>
      </c>
      <c r="T1765">
        <v>47.171104431152301</v>
      </c>
      <c r="U1765">
        <v>48.469280242919901</v>
      </c>
    </row>
    <row r="1766" spans="7:21" x14ac:dyDescent="0.3">
      <c r="G1766">
        <v>204.334</v>
      </c>
      <c r="H1766">
        <v>45.325294494628899</v>
      </c>
      <c r="I1766">
        <v>55.039218902587898</v>
      </c>
      <c r="J1766">
        <v>202.86600000000001</v>
      </c>
      <c r="K1766">
        <v>44.812004089355497</v>
      </c>
      <c r="L1766">
        <v>53.823474884033203</v>
      </c>
      <c r="M1766">
        <v>202.6</v>
      </c>
      <c r="N1766">
        <v>40.360012054443402</v>
      </c>
      <c r="O1766">
        <v>52.235233306884801</v>
      </c>
      <c r="P1766">
        <v>201</v>
      </c>
      <c r="Q1766">
        <v>47.100578308105497</v>
      </c>
      <c r="R1766">
        <v>47.827590942382798</v>
      </c>
      <c r="S1766">
        <v>201.93299999999999</v>
      </c>
      <c r="T1766">
        <v>47.1358451843262</v>
      </c>
      <c r="U1766">
        <v>48.562366485595703</v>
      </c>
    </row>
    <row r="1767" spans="7:21" x14ac:dyDescent="0.3">
      <c r="G1767">
        <v>204.46700000000001</v>
      </c>
      <c r="H1767">
        <v>45.265708923339801</v>
      </c>
      <c r="I1767">
        <v>55.105842590332003</v>
      </c>
      <c r="J1767">
        <v>203</v>
      </c>
      <c r="K1767">
        <v>44.955448150634801</v>
      </c>
      <c r="L1767">
        <v>53.801071166992202</v>
      </c>
      <c r="M1767">
        <v>202.733</v>
      </c>
      <c r="N1767">
        <v>40.384761810302699</v>
      </c>
      <c r="O1767">
        <v>52.359783172607401</v>
      </c>
      <c r="P1767">
        <v>201.06700000000001</v>
      </c>
      <c r="Q1767">
        <v>46.994720458984403</v>
      </c>
      <c r="R1767">
        <v>47.886051177978501</v>
      </c>
      <c r="S1767">
        <v>202.13300000000001</v>
      </c>
      <c r="T1767">
        <v>47.112335205078097</v>
      </c>
      <c r="U1767">
        <v>48.585628509521499</v>
      </c>
    </row>
    <row r="1768" spans="7:21" x14ac:dyDescent="0.3">
      <c r="G1768">
        <v>204.601</v>
      </c>
      <c r="H1768">
        <v>45.408664703369098</v>
      </c>
      <c r="I1768">
        <v>55.194622039794901</v>
      </c>
      <c r="J1768">
        <v>203.066</v>
      </c>
      <c r="K1768">
        <v>44.764156341552699</v>
      </c>
      <c r="L1768">
        <v>53.879470825195298</v>
      </c>
      <c r="M1768">
        <v>202.86600000000001</v>
      </c>
      <c r="N1768">
        <v>40.397132873535199</v>
      </c>
      <c r="O1768">
        <v>52.4502983093262</v>
      </c>
      <c r="P1768">
        <v>201.2</v>
      </c>
      <c r="Q1768">
        <v>47.1358451843262</v>
      </c>
      <c r="R1768">
        <v>47.675472259521499</v>
      </c>
      <c r="S1768">
        <v>202.2</v>
      </c>
      <c r="T1768">
        <v>47.065299987792997</v>
      </c>
      <c r="U1768">
        <v>48.701877593994098</v>
      </c>
    </row>
    <row r="1769" spans="7:21" x14ac:dyDescent="0.3">
      <c r="G1769">
        <v>204.667</v>
      </c>
      <c r="H1769">
        <v>45.313377380371101</v>
      </c>
      <c r="I1769">
        <v>55.194622039794901</v>
      </c>
      <c r="J1769">
        <v>203.2</v>
      </c>
      <c r="K1769">
        <v>44.800041198730497</v>
      </c>
      <c r="L1769">
        <v>53.688999176025398</v>
      </c>
      <c r="M1769">
        <v>202.93299999999999</v>
      </c>
      <c r="N1769">
        <v>40.298122406005902</v>
      </c>
      <c r="O1769">
        <v>52.4050483703613</v>
      </c>
      <c r="P1769">
        <v>201.334</v>
      </c>
      <c r="Q1769">
        <v>47.112335205078097</v>
      </c>
      <c r="R1769">
        <v>47.7691040039063</v>
      </c>
      <c r="S1769">
        <v>202.333</v>
      </c>
      <c r="T1769">
        <v>47.112335205078097</v>
      </c>
      <c r="U1769">
        <v>48.550735473632798</v>
      </c>
    </row>
    <row r="1770" spans="7:21" x14ac:dyDescent="0.3">
      <c r="G1770">
        <v>204.80099999999999</v>
      </c>
      <c r="H1770">
        <v>45.265708923339801</v>
      </c>
      <c r="I1770">
        <v>55.150238037109403</v>
      </c>
      <c r="J1770">
        <v>203.333</v>
      </c>
      <c r="K1770">
        <v>44.847877502441399</v>
      </c>
      <c r="L1770">
        <v>53.834674835205099</v>
      </c>
      <c r="M1770">
        <v>203.066</v>
      </c>
      <c r="N1770">
        <v>40.322883605957003</v>
      </c>
      <c r="O1770">
        <v>52.303184509277301</v>
      </c>
      <c r="P1770">
        <v>201.4</v>
      </c>
      <c r="Q1770">
        <v>47.100578308105497</v>
      </c>
      <c r="R1770">
        <v>47.874359130859403</v>
      </c>
      <c r="S1770">
        <v>202.46700000000001</v>
      </c>
      <c r="T1770">
        <v>47.1358451843262</v>
      </c>
      <c r="U1770">
        <v>48.6321411132813</v>
      </c>
    </row>
    <row r="1771" spans="7:21" x14ac:dyDescent="0.3">
      <c r="G1771">
        <v>204.934</v>
      </c>
      <c r="H1771">
        <v>45.218025207519503</v>
      </c>
      <c r="I1771">
        <v>55.0836372375488</v>
      </c>
      <c r="J1771">
        <v>203.46600000000001</v>
      </c>
      <c r="K1771">
        <v>44.596549987792997</v>
      </c>
      <c r="L1771">
        <v>53.756252288818402</v>
      </c>
      <c r="M1771">
        <v>203.19900000000001</v>
      </c>
      <c r="N1771">
        <v>40.3476371765137</v>
      </c>
      <c r="O1771">
        <v>52.291862487792997</v>
      </c>
      <c r="P1771">
        <v>201.53399999999999</v>
      </c>
      <c r="Q1771">
        <v>47.0182495117188</v>
      </c>
      <c r="R1771">
        <v>47.827590942382798</v>
      </c>
      <c r="S1771">
        <v>202.53299999999999</v>
      </c>
      <c r="T1771">
        <v>47.265083312988303</v>
      </c>
      <c r="U1771">
        <v>48.480918884277301</v>
      </c>
    </row>
    <row r="1772" spans="7:21" x14ac:dyDescent="0.3">
      <c r="G1772">
        <v>205</v>
      </c>
      <c r="H1772">
        <v>45.122600555419901</v>
      </c>
      <c r="I1772">
        <v>55.150238037109403</v>
      </c>
      <c r="J1772">
        <v>203.53299999999999</v>
      </c>
      <c r="K1772">
        <v>44.847877502441399</v>
      </c>
      <c r="L1772">
        <v>53.700210571289098</v>
      </c>
      <c r="M1772">
        <v>203.26599999999999</v>
      </c>
      <c r="N1772">
        <v>40.248588562011697</v>
      </c>
      <c r="O1772">
        <v>52.133247375488303</v>
      </c>
      <c r="P1772">
        <v>201.6</v>
      </c>
      <c r="Q1772">
        <v>47.0182495117188</v>
      </c>
      <c r="R1772">
        <v>47.757404327392599</v>
      </c>
      <c r="S1772">
        <v>202.733</v>
      </c>
      <c r="T1772">
        <v>47.300308227539098</v>
      </c>
      <c r="U1772">
        <v>48.690258026122997</v>
      </c>
    </row>
    <row r="1773" spans="7:21" x14ac:dyDescent="0.3">
      <c r="G1773">
        <v>205.13399999999999</v>
      </c>
      <c r="H1773">
        <v>45.206100463867202</v>
      </c>
      <c r="I1773">
        <v>55.039218902587898</v>
      </c>
      <c r="J1773">
        <v>203.666</v>
      </c>
      <c r="K1773">
        <v>44.7162895202637</v>
      </c>
      <c r="L1773">
        <v>53.8122749328613</v>
      </c>
      <c r="M1773">
        <v>203.4</v>
      </c>
      <c r="N1773">
        <v>40.372386932372997</v>
      </c>
      <c r="O1773">
        <v>52.269214630127003</v>
      </c>
      <c r="P1773">
        <v>201.73400000000001</v>
      </c>
      <c r="Q1773">
        <v>47.006484985351598</v>
      </c>
      <c r="R1773">
        <v>47.850975036621101</v>
      </c>
      <c r="S1773">
        <v>202.8</v>
      </c>
      <c r="T1773">
        <v>47.1358451843262</v>
      </c>
      <c r="U1773">
        <v>48.562366485595703</v>
      </c>
    </row>
    <row r="1774" spans="7:21" x14ac:dyDescent="0.3">
      <c r="G1774">
        <v>205.267</v>
      </c>
      <c r="H1774">
        <v>45.337207794189503</v>
      </c>
      <c r="I1774">
        <v>55.0836372375488</v>
      </c>
      <c r="J1774">
        <v>203.733</v>
      </c>
      <c r="K1774">
        <v>44.7162895202637</v>
      </c>
      <c r="L1774">
        <v>53.677783966064503</v>
      </c>
      <c r="M1774">
        <v>203.53299999999999</v>
      </c>
      <c r="N1774">
        <v>40.458972930908203</v>
      </c>
      <c r="O1774">
        <v>52.314506530761697</v>
      </c>
      <c r="P1774">
        <v>201.86699999999999</v>
      </c>
      <c r="Q1774">
        <v>46.865222930908203</v>
      </c>
      <c r="R1774">
        <v>47.698886871337898</v>
      </c>
      <c r="S1774">
        <v>202.93299999999999</v>
      </c>
      <c r="T1774">
        <v>47.288566589355497</v>
      </c>
      <c r="U1774">
        <v>48.725112915039098</v>
      </c>
    </row>
    <row r="1775" spans="7:21" x14ac:dyDescent="0.3">
      <c r="G1775">
        <v>205.334</v>
      </c>
      <c r="H1775">
        <v>45.206100463867202</v>
      </c>
      <c r="I1775">
        <v>55.128040313720703</v>
      </c>
      <c r="J1775">
        <v>203.86600000000001</v>
      </c>
      <c r="K1775">
        <v>44.764156341552699</v>
      </c>
      <c r="L1775">
        <v>53.767459869384801</v>
      </c>
      <c r="M1775">
        <v>203.6</v>
      </c>
      <c r="N1775">
        <v>40.384761810302699</v>
      </c>
      <c r="O1775">
        <v>52.4502983093262</v>
      </c>
      <c r="P1775">
        <v>202</v>
      </c>
      <c r="Q1775">
        <v>46.971183776855497</v>
      </c>
      <c r="R1775">
        <v>47.652057647705099</v>
      </c>
      <c r="S1775">
        <v>203.06700000000001</v>
      </c>
      <c r="T1775">
        <v>47.265083312988303</v>
      </c>
      <c r="U1775">
        <v>48.678634643554702</v>
      </c>
    </row>
    <row r="1776" spans="7:21" x14ac:dyDescent="0.3">
      <c r="G1776">
        <v>205.46700000000001</v>
      </c>
      <c r="H1776">
        <v>45.349117279052699</v>
      </c>
      <c r="I1776">
        <v>55.216808319091797</v>
      </c>
      <c r="J1776">
        <v>203.93299999999999</v>
      </c>
      <c r="K1776">
        <v>44.788082122802699</v>
      </c>
      <c r="L1776">
        <v>53.677783966064503</v>
      </c>
      <c r="M1776">
        <v>203.733</v>
      </c>
      <c r="N1776">
        <v>40.397132873535199</v>
      </c>
      <c r="O1776">
        <v>52.325828552246101</v>
      </c>
      <c r="P1776">
        <v>202.13399999999999</v>
      </c>
      <c r="Q1776">
        <v>46.971183776855497</v>
      </c>
      <c r="R1776">
        <v>47.886051177978501</v>
      </c>
      <c r="S1776">
        <v>203.13300000000001</v>
      </c>
      <c r="T1776">
        <v>47.206356048583999</v>
      </c>
      <c r="U1776">
        <v>48.876064300537102</v>
      </c>
    </row>
    <row r="1777" spans="7:21" x14ac:dyDescent="0.3">
      <c r="G1777">
        <v>205.53399999999999</v>
      </c>
      <c r="H1777">
        <v>45.361030578613303</v>
      </c>
      <c r="I1777">
        <v>55.261173248291001</v>
      </c>
      <c r="J1777">
        <v>204.066</v>
      </c>
      <c r="K1777">
        <v>44.764156341552699</v>
      </c>
      <c r="L1777">
        <v>53.890666961669901</v>
      </c>
      <c r="M1777">
        <v>203.86600000000001</v>
      </c>
      <c r="N1777">
        <v>40.273357391357401</v>
      </c>
      <c r="O1777">
        <v>52.201248168945298</v>
      </c>
      <c r="P1777">
        <v>202.2</v>
      </c>
      <c r="Q1777">
        <v>46.994720458984403</v>
      </c>
      <c r="R1777">
        <v>47.745700836181598</v>
      </c>
      <c r="S1777">
        <v>203.267</v>
      </c>
      <c r="T1777">
        <v>47.182857513427699</v>
      </c>
      <c r="U1777">
        <v>48.829635620117202</v>
      </c>
    </row>
    <row r="1778" spans="7:21" x14ac:dyDescent="0.3">
      <c r="G1778">
        <v>205.73400000000001</v>
      </c>
      <c r="H1778">
        <v>45.396759033203097</v>
      </c>
      <c r="I1778">
        <v>55.3055229187012</v>
      </c>
      <c r="J1778">
        <v>204.13300000000001</v>
      </c>
      <c r="K1778">
        <v>44.907649993896499</v>
      </c>
      <c r="L1778">
        <v>53.711418151855497</v>
      </c>
      <c r="M1778">
        <v>204.066</v>
      </c>
      <c r="N1778">
        <v>40.471340179443402</v>
      </c>
      <c r="O1778">
        <v>52.4276733398438</v>
      </c>
      <c r="P1778">
        <v>202.334</v>
      </c>
      <c r="Q1778">
        <v>46.935871124267599</v>
      </c>
      <c r="R1778">
        <v>47.862667083740199</v>
      </c>
      <c r="S1778">
        <v>203.333</v>
      </c>
      <c r="T1778">
        <v>47.300308227539098</v>
      </c>
      <c r="U1778">
        <v>48.968875885009801</v>
      </c>
    </row>
    <row r="1779" spans="7:21" x14ac:dyDescent="0.3">
      <c r="G1779">
        <v>205.80099999999999</v>
      </c>
      <c r="H1779">
        <v>45.563358306884801</v>
      </c>
      <c r="I1779">
        <v>55.294437408447301</v>
      </c>
      <c r="J1779">
        <v>204.26599999999999</v>
      </c>
      <c r="K1779">
        <v>45.015167236328097</v>
      </c>
      <c r="L1779">
        <v>53.801071166992202</v>
      </c>
      <c r="M1779">
        <v>204.13300000000001</v>
      </c>
      <c r="N1779">
        <v>40.520786285400398</v>
      </c>
      <c r="O1779">
        <v>52.2805366516113</v>
      </c>
      <c r="P1779">
        <v>202.4</v>
      </c>
      <c r="Q1779">
        <v>46.947643280029297</v>
      </c>
      <c r="R1779">
        <v>47.745700836181598</v>
      </c>
      <c r="S1779">
        <v>203.46700000000001</v>
      </c>
      <c r="T1779">
        <v>47.300308227539098</v>
      </c>
      <c r="U1779">
        <v>48.678634643554702</v>
      </c>
    </row>
    <row r="1780" spans="7:21" x14ac:dyDescent="0.3">
      <c r="G1780">
        <v>205.934</v>
      </c>
      <c r="H1780">
        <v>45.4800834655762</v>
      </c>
      <c r="I1780">
        <v>55.150238037109403</v>
      </c>
      <c r="J1780">
        <v>204.4</v>
      </c>
      <c r="K1780">
        <v>44.728256225585902</v>
      </c>
      <c r="L1780">
        <v>53.688999176025398</v>
      </c>
      <c r="M1780">
        <v>204.26599999999999</v>
      </c>
      <c r="N1780">
        <v>40.594921112060497</v>
      </c>
      <c r="O1780">
        <v>52.393733978271499</v>
      </c>
      <c r="P1780">
        <v>202.53399999999999</v>
      </c>
      <c r="Q1780">
        <v>46.959415435791001</v>
      </c>
      <c r="R1780">
        <v>47.839282989502003</v>
      </c>
      <c r="S1780">
        <v>203.6</v>
      </c>
      <c r="T1780">
        <v>47.159351348877003</v>
      </c>
      <c r="U1780">
        <v>48.678634643554702</v>
      </c>
    </row>
    <row r="1781" spans="7:21" x14ac:dyDescent="0.3">
      <c r="G1781">
        <v>206</v>
      </c>
      <c r="H1781">
        <v>45.384849548339801</v>
      </c>
      <c r="I1781">
        <v>55.283351898193402</v>
      </c>
      <c r="J1781">
        <v>204.46600000000001</v>
      </c>
      <c r="K1781">
        <v>44.692348480224602</v>
      </c>
      <c r="L1781">
        <v>53.722629547119098</v>
      </c>
      <c r="M1781">
        <v>204.4</v>
      </c>
      <c r="N1781">
        <v>40.409503936767599</v>
      </c>
      <c r="O1781">
        <v>52.257888793945298</v>
      </c>
      <c r="P1781">
        <v>202.6</v>
      </c>
      <c r="Q1781">
        <v>46.982952117919901</v>
      </c>
      <c r="R1781">
        <v>47.710594177246101</v>
      </c>
      <c r="S1781">
        <v>203.667</v>
      </c>
      <c r="T1781">
        <v>47.206356048583999</v>
      </c>
      <c r="U1781">
        <v>48.678634643554702</v>
      </c>
    </row>
    <row r="1782" spans="7:21" x14ac:dyDescent="0.3">
      <c r="G1782">
        <v>206.13399999999999</v>
      </c>
      <c r="H1782">
        <v>45.599033355712898</v>
      </c>
      <c r="I1782">
        <v>55.050323486328097</v>
      </c>
      <c r="J1782">
        <v>204.6</v>
      </c>
      <c r="K1782">
        <v>45.003227233886697</v>
      </c>
      <c r="L1782">
        <v>53.688999176025398</v>
      </c>
      <c r="M1782">
        <v>204.53299999999999</v>
      </c>
      <c r="N1782">
        <v>40.434242248535199</v>
      </c>
      <c r="O1782">
        <v>52.314506530761697</v>
      </c>
      <c r="P1782">
        <v>202.8</v>
      </c>
      <c r="Q1782">
        <v>47.053539276122997</v>
      </c>
      <c r="R1782">
        <v>47.780803680419901</v>
      </c>
      <c r="S1782">
        <v>203.8</v>
      </c>
      <c r="T1782">
        <v>47.3824653625488</v>
      </c>
      <c r="U1782">
        <v>48.643764495849602</v>
      </c>
    </row>
    <row r="1783" spans="7:21" x14ac:dyDescent="0.3">
      <c r="G1783">
        <v>206.20099999999999</v>
      </c>
      <c r="H1783">
        <v>45.527675628662102</v>
      </c>
      <c r="I1783">
        <v>55.216808319091797</v>
      </c>
      <c r="J1783">
        <v>204.666</v>
      </c>
      <c r="K1783">
        <v>44.859836578369098</v>
      </c>
      <c r="L1783">
        <v>53.834674835205099</v>
      </c>
      <c r="M1783">
        <v>204.666</v>
      </c>
      <c r="N1783">
        <v>40.446609497070298</v>
      </c>
      <c r="O1783">
        <v>52.303184509277301</v>
      </c>
      <c r="P1783">
        <v>202.86699999999999</v>
      </c>
      <c r="Q1783">
        <v>46.971183776855497</v>
      </c>
      <c r="R1783">
        <v>47.956169128417997</v>
      </c>
      <c r="S1783">
        <v>203.93299999999999</v>
      </c>
      <c r="T1783">
        <v>47.077060699462898</v>
      </c>
      <c r="U1783">
        <v>48.655387878417997</v>
      </c>
    </row>
    <row r="1784" spans="7:21" x14ac:dyDescent="0.3">
      <c r="G1784">
        <v>206.334</v>
      </c>
      <c r="H1784">
        <v>45.563358306884801</v>
      </c>
      <c r="I1784">
        <v>55.1391410827637</v>
      </c>
      <c r="J1784">
        <v>204.8</v>
      </c>
      <c r="K1784">
        <v>45.015167236328097</v>
      </c>
      <c r="L1784">
        <v>53.8570747375488</v>
      </c>
      <c r="M1784">
        <v>204.733</v>
      </c>
      <c r="N1784">
        <v>40.372386932372997</v>
      </c>
      <c r="O1784">
        <v>52.4616088867188</v>
      </c>
      <c r="P1784">
        <v>203</v>
      </c>
      <c r="Q1784">
        <v>46.994720458984403</v>
      </c>
      <c r="R1784">
        <v>47.979534149169901</v>
      </c>
      <c r="S1784">
        <v>204</v>
      </c>
      <c r="T1784">
        <v>47.112335205078097</v>
      </c>
      <c r="U1784">
        <v>48.783191680908203</v>
      </c>
    </row>
    <row r="1785" spans="7:21" x14ac:dyDescent="0.3">
      <c r="G1785">
        <v>206.40100000000001</v>
      </c>
      <c r="H1785">
        <v>45.337207794189503</v>
      </c>
      <c r="I1785">
        <v>55.183528900146499</v>
      </c>
      <c r="J1785">
        <v>204.86600000000001</v>
      </c>
      <c r="K1785">
        <v>44.931549072265597</v>
      </c>
      <c r="L1785">
        <v>53.767459869384801</v>
      </c>
      <c r="M1785">
        <v>204.86600000000001</v>
      </c>
      <c r="N1785">
        <v>40.372386932372997</v>
      </c>
      <c r="O1785">
        <v>52.167251586914098</v>
      </c>
      <c r="P1785">
        <v>203.13399999999999</v>
      </c>
      <c r="Q1785">
        <v>47.030014038085902</v>
      </c>
      <c r="R1785">
        <v>47.9328002929688</v>
      </c>
      <c r="S1785">
        <v>204.13300000000001</v>
      </c>
      <c r="T1785">
        <v>47.2415962219238</v>
      </c>
      <c r="U1785">
        <v>48.562366485595703</v>
      </c>
    </row>
    <row r="1786" spans="7:21" x14ac:dyDescent="0.3">
      <c r="G1786">
        <v>206.53399999999999</v>
      </c>
      <c r="H1786">
        <v>45.372940063476598</v>
      </c>
      <c r="I1786">
        <v>55.216808319091797</v>
      </c>
      <c r="J1786">
        <v>205</v>
      </c>
      <c r="K1786">
        <v>44.907649993896499</v>
      </c>
      <c r="L1786">
        <v>53.823474884033203</v>
      </c>
      <c r="M1786">
        <v>204.93299999999999</v>
      </c>
      <c r="N1786">
        <v>40.285743713378899</v>
      </c>
      <c r="O1786">
        <v>52.189918518066399</v>
      </c>
      <c r="P1786">
        <v>203.2</v>
      </c>
      <c r="Q1786">
        <v>46.982952117919901</v>
      </c>
      <c r="R1786">
        <v>47.979534149169901</v>
      </c>
      <c r="S1786">
        <v>204.267</v>
      </c>
      <c r="T1786">
        <v>47.218101501464801</v>
      </c>
      <c r="U1786">
        <v>48.60888671875</v>
      </c>
    </row>
    <row r="1787" spans="7:21" x14ac:dyDescent="0.3">
      <c r="G1787">
        <v>206.601</v>
      </c>
      <c r="H1787">
        <v>45.539573669433601</v>
      </c>
      <c r="I1787">
        <v>55.194622039794901</v>
      </c>
      <c r="J1787">
        <v>205.066</v>
      </c>
      <c r="K1787">
        <v>44.776119232177699</v>
      </c>
      <c r="L1787">
        <v>53.890666961669901</v>
      </c>
      <c r="M1787">
        <v>205.066</v>
      </c>
      <c r="N1787">
        <v>40.594921112060497</v>
      </c>
      <c r="O1787">
        <v>52.269214630127003</v>
      </c>
      <c r="P1787">
        <v>203.334</v>
      </c>
      <c r="Q1787">
        <v>47.194606781005902</v>
      </c>
      <c r="R1787">
        <v>47.979534149169901</v>
      </c>
      <c r="S1787">
        <v>204.4</v>
      </c>
      <c r="T1787">
        <v>47.112335205078097</v>
      </c>
      <c r="U1787">
        <v>48.701877593994098</v>
      </c>
    </row>
    <row r="1788" spans="7:21" x14ac:dyDescent="0.3">
      <c r="G1788">
        <v>206.73400000000001</v>
      </c>
      <c r="H1788">
        <v>45.527675628662102</v>
      </c>
      <c r="I1788">
        <v>55.205715179443402</v>
      </c>
      <c r="J1788">
        <v>205.26599999999999</v>
      </c>
      <c r="K1788">
        <v>44.871791839599602</v>
      </c>
      <c r="L1788">
        <v>53.5656127929688</v>
      </c>
      <c r="M1788">
        <v>205.19900000000001</v>
      </c>
      <c r="N1788">
        <v>40.594921112060497</v>
      </c>
      <c r="O1788">
        <v>52.4163627624512</v>
      </c>
      <c r="P1788">
        <v>203.46700000000001</v>
      </c>
      <c r="Q1788">
        <v>47.030014038085902</v>
      </c>
      <c r="R1788">
        <v>48.049606323242202</v>
      </c>
      <c r="S1788">
        <v>204.46700000000001</v>
      </c>
      <c r="T1788">
        <v>47.276824951171903</v>
      </c>
      <c r="U1788">
        <v>48.783191680908203</v>
      </c>
    </row>
    <row r="1789" spans="7:21" x14ac:dyDescent="0.3">
      <c r="G1789">
        <v>206.80099999999999</v>
      </c>
      <c r="H1789">
        <v>45.491985321044901</v>
      </c>
      <c r="I1789">
        <v>55.294437408447301</v>
      </c>
      <c r="J1789">
        <v>205.4</v>
      </c>
      <c r="K1789">
        <v>44.871791839599602</v>
      </c>
      <c r="L1789">
        <v>53.9466361999512</v>
      </c>
      <c r="M1789">
        <v>205.333</v>
      </c>
      <c r="N1789">
        <v>40.533145904541001</v>
      </c>
      <c r="O1789">
        <v>52.337146759033203</v>
      </c>
      <c r="P1789">
        <v>203.53399999999999</v>
      </c>
      <c r="Q1789">
        <v>46.959415435791001</v>
      </c>
      <c r="R1789">
        <v>47.921115875244098</v>
      </c>
      <c r="S1789">
        <v>204.6</v>
      </c>
      <c r="T1789">
        <v>47.358997344970703</v>
      </c>
      <c r="U1789">
        <v>48.573997497558601</v>
      </c>
    </row>
    <row r="1790" spans="7:21" x14ac:dyDescent="0.3">
      <c r="G1790">
        <v>206.934</v>
      </c>
      <c r="H1790">
        <v>45.420570373535199</v>
      </c>
      <c r="I1790">
        <v>55.3941841125488</v>
      </c>
      <c r="J1790">
        <v>205.46600000000001</v>
      </c>
      <c r="K1790">
        <v>44.955448150634801</v>
      </c>
      <c r="L1790">
        <v>53.879470825195298</v>
      </c>
      <c r="M1790">
        <v>205.4</v>
      </c>
      <c r="N1790">
        <v>40.545501708984403</v>
      </c>
      <c r="O1790">
        <v>52.393733978271499</v>
      </c>
      <c r="P1790">
        <v>203.73400000000001</v>
      </c>
      <c r="Q1790">
        <v>47.065299987792997</v>
      </c>
      <c r="R1790">
        <v>47.80419921875</v>
      </c>
      <c r="S1790">
        <v>204.667</v>
      </c>
      <c r="T1790">
        <v>47.182857513427699</v>
      </c>
      <c r="U1790">
        <v>48.713497161865199</v>
      </c>
    </row>
    <row r="1791" spans="7:21" x14ac:dyDescent="0.3">
      <c r="G1791">
        <v>207.06700000000001</v>
      </c>
      <c r="H1791">
        <v>45.587142944335902</v>
      </c>
      <c r="I1791">
        <v>55.205715179443402</v>
      </c>
      <c r="J1791">
        <v>205.6</v>
      </c>
      <c r="K1791">
        <v>44.931549072265597</v>
      </c>
      <c r="L1791">
        <v>53.8570747375488</v>
      </c>
      <c r="M1791">
        <v>205.53299999999999</v>
      </c>
      <c r="N1791">
        <v>40.557857513427699</v>
      </c>
      <c r="O1791">
        <v>52.269214630127003</v>
      </c>
      <c r="P1791">
        <v>203.8</v>
      </c>
      <c r="Q1791">
        <v>47.1358451843262</v>
      </c>
      <c r="R1791">
        <v>47.944484710693402</v>
      </c>
      <c r="S1791">
        <v>204.8</v>
      </c>
      <c r="T1791">
        <v>47.218101501464801</v>
      </c>
      <c r="U1791">
        <v>48.725112915039098</v>
      </c>
    </row>
    <row r="1792" spans="7:21" x14ac:dyDescent="0.3">
      <c r="G1792">
        <v>207.13399999999999</v>
      </c>
      <c r="H1792">
        <v>45.444377899169901</v>
      </c>
      <c r="I1792">
        <v>55.2389945983887</v>
      </c>
      <c r="J1792">
        <v>205.666</v>
      </c>
      <c r="K1792">
        <v>45.122600555419901</v>
      </c>
      <c r="L1792">
        <v>53.9466361999512</v>
      </c>
      <c r="M1792">
        <v>205.6</v>
      </c>
      <c r="N1792">
        <v>40.557857513427699</v>
      </c>
      <c r="O1792">
        <v>52.4050483703613</v>
      </c>
      <c r="P1792">
        <v>203.934</v>
      </c>
      <c r="Q1792">
        <v>47.088821411132798</v>
      </c>
      <c r="R1792">
        <v>48.014575958252003</v>
      </c>
      <c r="S1792">
        <v>204.93299999999999</v>
      </c>
      <c r="T1792">
        <v>47.147598266601598</v>
      </c>
      <c r="U1792">
        <v>48.771579742431598</v>
      </c>
    </row>
    <row r="1793" spans="7:21" x14ac:dyDescent="0.3">
      <c r="G1793">
        <v>207.267</v>
      </c>
      <c r="H1793">
        <v>45.349117279052699</v>
      </c>
      <c r="I1793">
        <v>55.294437408447301</v>
      </c>
      <c r="J1793">
        <v>205.8</v>
      </c>
      <c r="K1793">
        <v>44.943496704101598</v>
      </c>
      <c r="L1793">
        <v>53.913059234619098</v>
      </c>
      <c r="M1793">
        <v>205.733</v>
      </c>
      <c r="N1793">
        <v>40.360012054443402</v>
      </c>
      <c r="O1793">
        <v>52.4163627624512</v>
      </c>
      <c r="P1793">
        <v>204</v>
      </c>
      <c r="Q1793">
        <v>47.182857513427699</v>
      </c>
      <c r="R1793">
        <v>47.886051177978501</v>
      </c>
      <c r="S1793">
        <v>205.06700000000001</v>
      </c>
      <c r="T1793">
        <v>47.112335205078097</v>
      </c>
      <c r="U1793">
        <v>48.701877593994098</v>
      </c>
    </row>
    <row r="1794" spans="7:21" x14ac:dyDescent="0.3">
      <c r="G1794">
        <v>207.334</v>
      </c>
      <c r="H1794">
        <v>45.491985321044901</v>
      </c>
      <c r="I1794">
        <v>55.283351898193402</v>
      </c>
      <c r="J1794">
        <v>205.86600000000001</v>
      </c>
      <c r="K1794">
        <v>44.943496704101598</v>
      </c>
      <c r="L1794">
        <v>53.9354438781738</v>
      </c>
      <c r="M1794">
        <v>205.86600000000001</v>
      </c>
      <c r="N1794">
        <v>40.4837036132813</v>
      </c>
      <c r="O1794">
        <v>52.574657440185497</v>
      </c>
      <c r="P1794">
        <v>204.13399999999999</v>
      </c>
      <c r="Q1794">
        <v>47.088821411132798</v>
      </c>
      <c r="R1794">
        <v>47.897739410400398</v>
      </c>
      <c r="S1794">
        <v>205.2</v>
      </c>
      <c r="T1794">
        <v>47.112335205078097</v>
      </c>
      <c r="U1794">
        <v>48.725112915039098</v>
      </c>
    </row>
    <row r="1795" spans="7:21" x14ac:dyDescent="0.3">
      <c r="G1795">
        <v>207.53399999999999</v>
      </c>
      <c r="H1795">
        <v>45.384849548339801</v>
      </c>
      <c r="I1795">
        <v>55.205715179443402</v>
      </c>
      <c r="J1795">
        <v>206</v>
      </c>
      <c r="K1795">
        <v>45.015167236328097</v>
      </c>
      <c r="L1795">
        <v>53.890666961669901</v>
      </c>
      <c r="M1795">
        <v>206</v>
      </c>
      <c r="N1795">
        <v>40.446609497070298</v>
      </c>
      <c r="O1795">
        <v>52.359783172607401</v>
      </c>
      <c r="P1795">
        <v>204.2</v>
      </c>
      <c r="Q1795">
        <v>47.088821411132798</v>
      </c>
      <c r="R1795">
        <v>47.991214752197301</v>
      </c>
      <c r="S1795">
        <v>205.267</v>
      </c>
      <c r="T1795">
        <v>47.053539276122997</v>
      </c>
      <c r="U1795">
        <v>48.713497161865199</v>
      </c>
    </row>
    <row r="1796" spans="7:21" x14ac:dyDescent="0.3">
      <c r="G1796">
        <v>207.601</v>
      </c>
      <c r="H1796">
        <v>45.539573669433601</v>
      </c>
      <c r="I1796">
        <v>55.1391410827637</v>
      </c>
      <c r="J1796">
        <v>206.066</v>
      </c>
      <c r="K1796">
        <v>44.883743286132798</v>
      </c>
      <c r="L1796">
        <v>54.036140441894503</v>
      </c>
      <c r="M1796">
        <v>206.066</v>
      </c>
      <c r="N1796">
        <v>40.3476371765137</v>
      </c>
      <c r="O1796">
        <v>52.382419586181598</v>
      </c>
      <c r="P1796">
        <v>204.334</v>
      </c>
      <c r="Q1796">
        <v>47.100578308105497</v>
      </c>
      <c r="R1796">
        <v>47.886051177978501</v>
      </c>
      <c r="S1796">
        <v>205.4</v>
      </c>
      <c r="T1796">
        <v>47.147598266601598</v>
      </c>
      <c r="U1796">
        <v>48.585628509521499</v>
      </c>
    </row>
    <row r="1797" spans="7:21" x14ac:dyDescent="0.3">
      <c r="G1797">
        <v>207.73400000000001</v>
      </c>
      <c r="H1797">
        <v>45.491985321044901</v>
      </c>
      <c r="I1797">
        <v>55.172431945800803</v>
      </c>
      <c r="J1797">
        <v>206.26599999999999</v>
      </c>
      <c r="K1797">
        <v>44.955448150634801</v>
      </c>
      <c r="L1797">
        <v>53.890666961669901</v>
      </c>
      <c r="M1797">
        <v>206.19900000000001</v>
      </c>
      <c r="N1797">
        <v>40.471340179443402</v>
      </c>
      <c r="O1797">
        <v>52.5859565734863</v>
      </c>
      <c r="P1797">
        <v>204.46700000000001</v>
      </c>
      <c r="Q1797">
        <v>47.041778564453097</v>
      </c>
      <c r="R1797">
        <v>47.979534149169901</v>
      </c>
      <c r="S1797">
        <v>205.53299999999999</v>
      </c>
      <c r="T1797">
        <v>47.218101501464801</v>
      </c>
      <c r="U1797">
        <v>48.690258026122997</v>
      </c>
    </row>
    <row r="1798" spans="7:21" x14ac:dyDescent="0.3">
      <c r="G1798">
        <v>207.86699999999999</v>
      </c>
      <c r="H1798">
        <v>45.218025207519503</v>
      </c>
      <c r="I1798">
        <v>55.150238037109403</v>
      </c>
      <c r="J1798">
        <v>206.333</v>
      </c>
      <c r="K1798">
        <v>45.003227233886697</v>
      </c>
      <c r="L1798">
        <v>53.789867401122997</v>
      </c>
      <c r="M1798">
        <v>206.333</v>
      </c>
      <c r="N1798">
        <v>40.372386932372997</v>
      </c>
      <c r="O1798">
        <v>52.4502983093262</v>
      </c>
      <c r="P1798">
        <v>204.53399999999999</v>
      </c>
      <c r="Q1798">
        <v>47.077060699462898</v>
      </c>
      <c r="R1798">
        <v>47.850975036621101</v>
      </c>
      <c r="S1798">
        <v>205.6</v>
      </c>
      <c r="T1798">
        <v>47.124092102050803</v>
      </c>
      <c r="U1798">
        <v>48.794803619384801</v>
      </c>
    </row>
    <row r="1799" spans="7:21" x14ac:dyDescent="0.3">
      <c r="G1799">
        <v>207.934</v>
      </c>
      <c r="H1799">
        <v>45.420570373535199</v>
      </c>
      <c r="I1799">
        <v>55.0836372375488</v>
      </c>
      <c r="J1799">
        <v>206.46600000000001</v>
      </c>
      <c r="K1799">
        <v>44.919601440429702</v>
      </c>
      <c r="L1799">
        <v>53.879470825195298</v>
      </c>
      <c r="M1799">
        <v>206.46600000000001</v>
      </c>
      <c r="N1799">
        <v>40.384761810302699</v>
      </c>
      <c r="O1799">
        <v>52.529449462890597</v>
      </c>
      <c r="P1799">
        <v>204.667</v>
      </c>
      <c r="Q1799">
        <v>46.959415435791001</v>
      </c>
      <c r="R1799">
        <v>47.9328002929688</v>
      </c>
      <c r="S1799">
        <v>205.733</v>
      </c>
      <c r="T1799">
        <v>47.147598266601598</v>
      </c>
      <c r="U1799">
        <v>48.597255706787102</v>
      </c>
    </row>
    <row r="1800" spans="7:21" x14ac:dyDescent="0.3">
      <c r="G1800">
        <v>208.06700000000001</v>
      </c>
      <c r="H1800">
        <v>45.468185424804702</v>
      </c>
      <c r="I1800">
        <v>55.216808319091797</v>
      </c>
      <c r="J1800">
        <v>206.6</v>
      </c>
      <c r="K1800">
        <v>44.931549072265597</v>
      </c>
      <c r="L1800">
        <v>53.8122749328613</v>
      </c>
      <c r="M1800">
        <v>206.53299999999999</v>
      </c>
      <c r="N1800">
        <v>40.446609497070298</v>
      </c>
      <c r="O1800">
        <v>52.4050483703613</v>
      </c>
      <c r="P1800">
        <v>204.8</v>
      </c>
      <c r="Q1800">
        <v>47.288566589355497</v>
      </c>
      <c r="R1800">
        <v>48.037929534912102</v>
      </c>
      <c r="S1800">
        <v>205.8</v>
      </c>
      <c r="T1800">
        <v>47.218101501464801</v>
      </c>
      <c r="U1800">
        <v>48.818027496337898</v>
      </c>
    </row>
    <row r="1801" spans="7:21" x14ac:dyDescent="0.3">
      <c r="G1801">
        <v>208.13399999999999</v>
      </c>
      <c r="H1801">
        <v>45.444377899169901</v>
      </c>
      <c r="I1801">
        <v>55.2389945983887</v>
      </c>
      <c r="J1801">
        <v>206.733</v>
      </c>
      <c r="K1801">
        <v>44.871791839599602</v>
      </c>
      <c r="L1801">
        <v>53.969017028808601</v>
      </c>
      <c r="M1801">
        <v>206.666</v>
      </c>
      <c r="N1801">
        <v>40.458972930908203</v>
      </c>
      <c r="O1801">
        <v>52.359783172607401</v>
      </c>
      <c r="P1801">
        <v>204.934</v>
      </c>
      <c r="Q1801">
        <v>47.065299987792997</v>
      </c>
      <c r="R1801">
        <v>47.827590942382798</v>
      </c>
      <c r="S1801">
        <v>205.93299999999999</v>
      </c>
      <c r="T1801">
        <v>47.030014038085902</v>
      </c>
      <c r="U1801">
        <v>48.701877593994098</v>
      </c>
    </row>
    <row r="1802" spans="7:21" x14ac:dyDescent="0.3">
      <c r="G1802">
        <v>208.267</v>
      </c>
      <c r="H1802">
        <v>45.515781402587898</v>
      </c>
      <c r="I1802">
        <v>55.372024536132798</v>
      </c>
      <c r="J1802">
        <v>206.8</v>
      </c>
      <c r="K1802">
        <v>44.895698547363303</v>
      </c>
      <c r="L1802">
        <v>53.834674835205099</v>
      </c>
      <c r="M1802">
        <v>206.733</v>
      </c>
      <c r="N1802">
        <v>40.508426666259801</v>
      </c>
      <c r="O1802">
        <v>52.4050483703613</v>
      </c>
      <c r="P1802">
        <v>205.06700000000001</v>
      </c>
      <c r="Q1802">
        <v>47.147598266601598</v>
      </c>
      <c r="R1802">
        <v>47.850975036621101</v>
      </c>
      <c r="S1802">
        <v>206</v>
      </c>
      <c r="T1802">
        <v>47.124092102050803</v>
      </c>
      <c r="U1802">
        <v>48.713497161865199</v>
      </c>
    </row>
    <row r="1803" spans="7:21" x14ac:dyDescent="0.3">
      <c r="G1803">
        <v>208.40100000000001</v>
      </c>
      <c r="H1803">
        <v>45.289546966552699</v>
      </c>
      <c r="I1803">
        <v>55.216808319091797</v>
      </c>
      <c r="J1803">
        <v>206.93299999999999</v>
      </c>
      <c r="K1803">
        <v>44.823963165283203</v>
      </c>
      <c r="L1803">
        <v>53.890666961669901</v>
      </c>
      <c r="M1803">
        <v>206.93299999999999</v>
      </c>
      <c r="N1803">
        <v>40.545501708984403</v>
      </c>
      <c r="O1803">
        <v>52.4616088867188</v>
      </c>
      <c r="P1803">
        <v>205.13399999999999</v>
      </c>
      <c r="Q1803">
        <v>47.147598266601598</v>
      </c>
      <c r="R1803">
        <v>47.757404327392599</v>
      </c>
      <c r="S1803">
        <v>206.2</v>
      </c>
      <c r="T1803">
        <v>47.3824653625488</v>
      </c>
      <c r="U1803">
        <v>48.655387878417997</v>
      </c>
    </row>
    <row r="1804" spans="7:21" x14ac:dyDescent="0.3">
      <c r="G1804">
        <v>208.53399999999999</v>
      </c>
      <c r="H1804">
        <v>45.229946136474602</v>
      </c>
      <c r="I1804">
        <v>55.272262573242202</v>
      </c>
      <c r="J1804">
        <v>207.066</v>
      </c>
      <c r="K1804">
        <v>44.871791839599602</v>
      </c>
      <c r="L1804">
        <v>53.733837127685497</v>
      </c>
      <c r="M1804">
        <v>207.13300000000001</v>
      </c>
      <c r="N1804">
        <v>40.260974884033203</v>
      </c>
      <c r="O1804">
        <v>52.4616088867188</v>
      </c>
      <c r="P1804">
        <v>205.267</v>
      </c>
      <c r="Q1804">
        <v>47.065299987792997</v>
      </c>
      <c r="R1804">
        <v>47.850975036621101</v>
      </c>
      <c r="S1804">
        <v>206.267</v>
      </c>
      <c r="T1804">
        <v>47.253337860107401</v>
      </c>
      <c r="U1804">
        <v>48.783191680908203</v>
      </c>
    </row>
    <row r="1805" spans="7:21" x14ac:dyDescent="0.3">
      <c r="G1805">
        <v>208.601</v>
      </c>
      <c r="H1805">
        <v>45.420570373535199</v>
      </c>
      <c r="I1805">
        <v>55.272262573242202</v>
      </c>
      <c r="J1805">
        <v>207.13300000000001</v>
      </c>
      <c r="K1805">
        <v>44.835922241210902</v>
      </c>
      <c r="L1805">
        <v>53.879470825195298</v>
      </c>
      <c r="M1805">
        <v>207.19900000000001</v>
      </c>
      <c r="N1805">
        <v>40.496063232421903</v>
      </c>
      <c r="O1805">
        <v>52.382419586181598</v>
      </c>
      <c r="P1805">
        <v>205.334</v>
      </c>
      <c r="Q1805">
        <v>47.206356048583999</v>
      </c>
      <c r="R1805">
        <v>47.7924995422363</v>
      </c>
      <c r="S1805">
        <v>206.4</v>
      </c>
      <c r="T1805">
        <v>47.265083312988303</v>
      </c>
      <c r="U1805">
        <v>48.6670112609863</v>
      </c>
    </row>
    <row r="1806" spans="7:21" x14ac:dyDescent="0.3">
      <c r="G1806">
        <v>208.73400000000001</v>
      </c>
      <c r="H1806">
        <v>45.468185424804702</v>
      </c>
      <c r="I1806">
        <v>55.294437408447301</v>
      </c>
      <c r="J1806">
        <v>207.26599999999999</v>
      </c>
      <c r="K1806">
        <v>44.871791839599602</v>
      </c>
      <c r="L1806">
        <v>53.9802055358887</v>
      </c>
      <c r="M1806">
        <v>207.333</v>
      </c>
      <c r="N1806">
        <v>40.496063232421903</v>
      </c>
      <c r="O1806">
        <v>52.5407524108887</v>
      </c>
      <c r="P1806">
        <v>205.46700000000001</v>
      </c>
      <c r="Q1806">
        <v>47.159351348877003</v>
      </c>
      <c r="R1806">
        <v>47.850975036621101</v>
      </c>
      <c r="S1806">
        <v>206.53299999999999</v>
      </c>
      <c r="T1806">
        <v>47.1358451843262</v>
      </c>
      <c r="U1806">
        <v>48.759963989257798</v>
      </c>
    </row>
    <row r="1807" spans="7:21" x14ac:dyDescent="0.3">
      <c r="G1807">
        <v>208.86699999999999</v>
      </c>
      <c r="H1807">
        <v>45.563358306884801</v>
      </c>
      <c r="I1807">
        <v>55.183528900146499</v>
      </c>
      <c r="J1807">
        <v>207.4</v>
      </c>
      <c r="K1807">
        <v>45.0629272460938</v>
      </c>
      <c r="L1807">
        <v>54.0025825500488</v>
      </c>
      <c r="M1807">
        <v>207.4</v>
      </c>
      <c r="N1807">
        <v>40.409503936767599</v>
      </c>
      <c r="O1807">
        <v>52.4502983093262</v>
      </c>
      <c r="P1807">
        <v>205.6</v>
      </c>
      <c r="Q1807">
        <v>47.100578308105497</v>
      </c>
      <c r="R1807">
        <v>47.921115875244098</v>
      </c>
      <c r="S1807">
        <v>206.6</v>
      </c>
      <c r="T1807">
        <v>47.1358451843262</v>
      </c>
      <c r="U1807">
        <v>48.620513916015597</v>
      </c>
    </row>
    <row r="1808" spans="7:21" x14ac:dyDescent="0.3">
      <c r="G1808">
        <v>208.934</v>
      </c>
      <c r="H1808">
        <v>45.384849548339801</v>
      </c>
      <c r="I1808">
        <v>55.172431945800803</v>
      </c>
      <c r="J1808">
        <v>207.46600000000001</v>
      </c>
      <c r="K1808">
        <v>45.134532928466797</v>
      </c>
      <c r="L1808">
        <v>53.9354438781738</v>
      </c>
      <c r="M1808">
        <v>207.53299999999999</v>
      </c>
      <c r="N1808">
        <v>40.4837036132813</v>
      </c>
      <c r="O1808">
        <v>52.4502983093262</v>
      </c>
      <c r="P1808">
        <v>205.667</v>
      </c>
      <c r="Q1808">
        <v>47.088821411132798</v>
      </c>
      <c r="R1808">
        <v>47.897739410400398</v>
      </c>
      <c r="S1808">
        <v>206.733</v>
      </c>
      <c r="T1808">
        <v>47.171104431152301</v>
      </c>
      <c r="U1808">
        <v>48.713497161865199</v>
      </c>
    </row>
    <row r="1809" spans="7:21" x14ac:dyDescent="0.3">
      <c r="G1809">
        <v>209.06700000000001</v>
      </c>
      <c r="H1809">
        <v>45.575252532958999</v>
      </c>
      <c r="I1809">
        <v>55.372024536132798</v>
      </c>
      <c r="J1809">
        <v>207.6</v>
      </c>
      <c r="K1809">
        <v>45.003227233886697</v>
      </c>
      <c r="L1809">
        <v>53.8122749328613</v>
      </c>
      <c r="M1809">
        <v>207.6</v>
      </c>
      <c r="N1809">
        <v>40.434242248535199</v>
      </c>
      <c r="O1809">
        <v>52.732772827148402</v>
      </c>
      <c r="P1809">
        <v>205.8</v>
      </c>
      <c r="Q1809">
        <v>47.077060699462898</v>
      </c>
      <c r="R1809">
        <v>47.897739410400398</v>
      </c>
      <c r="S1809">
        <v>206.86699999999999</v>
      </c>
      <c r="T1809">
        <v>47.182857513427699</v>
      </c>
      <c r="U1809">
        <v>48.678634643554702</v>
      </c>
    </row>
    <row r="1810" spans="7:21" x14ac:dyDescent="0.3">
      <c r="G1810">
        <v>209.20099999999999</v>
      </c>
      <c r="H1810">
        <v>45.456283569335902</v>
      </c>
      <c r="I1810">
        <v>55.405261993408203</v>
      </c>
      <c r="J1810">
        <v>207.733</v>
      </c>
      <c r="K1810">
        <v>44.955448150634801</v>
      </c>
      <c r="L1810">
        <v>53.9354438781738</v>
      </c>
      <c r="M1810">
        <v>207.733</v>
      </c>
      <c r="N1810">
        <v>40.384761810302699</v>
      </c>
      <c r="O1810">
        <v>52.518142700195298</v>
      </c>
      <c r="P1810">
        <v>205.86699999999999</v>
      </c>
      <c r="Q1810">
        <v>47.229850769042997</v>
      </c>
      <c r="R1810">
        <v>47.862667083740199</v>
      </c>
      <c r="S1810">
        <v>206.93299999999999</v>
      </c>
      <c r="T1810">
        <v>47.112335205078097</v>
      </c>
      <c r="U1810">
        <v>48.713497161865199</v>
      </c>
    </row>
    <row r="1811" spans="7:21" x14ac:dyDescent="0.3">
      <c r="G1811">
        <v>209.334</v>
      </c>
      <c r="H1811">
        <v>45.396759033203097</v>
      </c>
      <c r="I1811">
        <v>55.128040313720703</v>
      </c>
      <c r="J1811">
        <v>207.8</v>
      </c>
      <c r="K1811">
        <v>45.050987243652301</v>
      </c>
      <c r="L1811">
        <v>53.969017028808601</v>
      </c>
      <c r="M1811">
        <v>207.8</v>
      </c>
      <c r="N1811">
        <v>40.496063232421903</v>
      </c>
      <c r="O1811">
        <v>52.529449462890597</v>
      </c>
      <c r="P1811">
        <v>206</v>
      </c>
      <c r="Q1811">
        <v>47.253337860107401</v>
      </c>
      <c r="R1811">
        <v>48.026252746582003</v>
      </c>
      <c r="S1811">
        <v>207.06700000000001</v>
      </c>
      <c r="T1811">
        <v>47.182857513427699</v>
      </c>
      <c r="U1811">
        <v>48.771579742431598</v>
      </c>
    </row>
    <row r="1812" spans="7:21" x14ac:dyDescent="0.3">
      <c r="G1812">
        <v>209.40100000000001</v>
      </c>
      <c r="H1812">
        <v>45.313377380371101</v>
      </c>
      <c r="I1812">
        <v>55.183528900146499</v>
      </c>
      <c r="J1812">
        <v>207.93299999999999</v>
      </c>
      <c r="K1812">
        <v>44.991283416747997</v>
      </c>
      <c r="L1812">
        <v>53.9802055358887</v>
      </c>
      <c r="M1812">
        <v>207.93299999999999</v>
      </c>
      <c r="N1812">
        <v>40.619625091552699</v>
      </c>
      <c r="O1812">
        <v>52.619850158691399</v>
      </c>
      <c r="P1812">
        <v>206.06700000000001</v>
      </c>
      <c r="Q1812">
        <v>47.182857513427699</v>
      </c>
      <c r="R1812">
        <v>47.956169128417997</v>
      </c>
      <c r="S1812">
        <v>207.2</v>
      </c>
      <c r="T1812">
        <v>47.218101501464801</v>
      </c>
      <c r="U1812">
        <v>48.6670112609863</v>
      </c>
    </row>
    <row r="1813" spans="7:21" x14ac:dyDescent="0.3">
      <c r="G1813">
        <v>209.53399999999999</v>
      </c>
      <c r="H1813">
        <v>45.444377899169901</v>
      </c>
      <c r="I1813">
        <v>55.172431945800803</v>
      </c>
      <c r="J1813">
        <v>208.066</v>
      </c>
      <c r="K1813">
        <v>44.931549072265597</v>
      </c>
      <c r="L1813">
        <v>54.058506011962898</v>
      </c>
      <c r="M1813">
        <v>208</v>
      </c>
      <c r="N1813">
        <v>40.520786285400398</v>
      </c>
      <c r="O1813">
        <v>52.5859565734863</v>
      </c>
      <c r="P1813">
        <v>206.2</v>
      </c>
      <c r="Q1813">
        <v>47.218101501464801</v>
      </c>
      <c r="R1813">
        <v>47.967853546142599</v>
      </c>
      <c r="S1813">
        <v>207.267</v>
      </c>
      <c r="T1813">
        <v>47.276824951171903</v>
      </c>
      <c r="U1813">
        <v>48.841243743896499</v>
      </c>
    </row>
    <row r="1814" spans="7:21" x14ac:dyDescent="0.3">
      <c r="G1814">
        <v>209.667</v>
      </c>
      <c r="H1814">
        <v>45.503883361816399</v>
      </c>
      <c r="I1814">
        <v>55.0836372375488</v>
      </c>
      <c r="J1814">
        <v>208.2</v>
      </c>
      <c r="K1814">
        <v>45.039051055908203</v>
      </c>
      <c r="L1814">
        <v>54.092052459716797</v>
      </c>
      <c r="M1814">
        <v>208.13300000000001</v>
      </c>
      <c r="N1814">
        <v>40.594921112060497</v>
      </c>
      <c r="O1814">
        <v>52.687614440917997</v>
      </c>
      <c r="P1814">
        <v>206.267</v>
      </c>
      <c r="Q1814">
        <v>47.065299987792997</v>
      </c>
      <c r="R1814">
        <v>47.722297668457003</v>
      </c>
      <c r="S1814">
        <v>207.4</v>
      </c>
      <c r="T1814">
        <v>47.077060699462898</v>
      </c>
      <c r="U1814">
        <v>48.6321411132813</v>
      </c>
    </row>
    <row r="1815" spans="7:21" x14ac:dyDescent="0.3">
      <c r="G1815">
        <v>209.73400000000001</v>
      </c>
      <c r="H1815">
        <v>45.515781402587898</v>
      </c>
      <c r="I1815">
        <v>55.3055229187012</v>
      </c>
      <c r="J1815">
        <v>208.26599999999999</v>
      </c>
      <c r="K1815">
        <v>45.170322418212898</v>
      </c>
      <c r="L1815">
        <v>53.9913940429688</v>
      </c>
      <c r="M1815">
        <v>208.26599999999999</v>
      </c>
      <c r="N1815">
        <v>40.384761810302699</v>
      </c>
      <c r="O1815">
        <v>52.5633544921875</v>
      </c>
      <c r="P1815">
        <v>206.4</v>
      </c>
      <c r="Q1815">
        <v>47.147598266601598</v>
      </c>
      <c r="R1815">
        <v>47.921115875244098</v>
      </c>
      <c r="S1815">
        <v>207.46700000000001</v>
      </c>
      <c r="T1815">
        <v>47.229850769042997</v>
      </c>
      <c r="U1815">
        <v>48.736732482910199</v>
      </c>
    </row>
    <row r="1816" spans="7:21" x14ac:dyDescent="0.3">
      <c r="G1816">
        <v>209.86699999999999</v>
      </c>
      <c r="H1816">
        <v>45.384849548339801</v>
      </c>
      <c r="I1816">
        <v>55.172431945800803</v>
      </c>
      <c r="J1816">
        <v>208.4</v>
      </c>
      <c r="K1816">
        <v>45.003227233886697</v>
      </c>
      <c r="L1816">
        <v>54.036140441894503</v>
      </c>
      <c r="M1816">
        <v>208.333</v>
      </c>
      <c r="N1816">
        <v>40.508426666259801</v>
      </c>
      <c r="O1816">
        <v>52.687614440917997</v>
      </c>
      <c r="P1816">
        <v>206.53399999999999</v>
      </c>
      <c r="Q1816">
        <v>46.888778686523402</v>
      </c>
      <c r="R1816">
        <v>47.967853546142599</v>
      </c>
      <c r="S1816">
        <v>207.6</v>
      </c>
      <c r="T1816">
        <v>47.077060699462898</v>
      </c>
      <c r="U1816">
        <v>48.690258026122997</v>
      </c>
    </row>
    <row r="1817" spans="7:21" x14ac:dyDescent="0.3">
      <c r="G1817">
        <v>210</v>
      </c>
      <c r="H1817">
        <v>45.325294494628899</v>
      </c>
      <c r="I1817">
        <v>55.161334991455099</v>
      </c>
      <c r="J1817">
        <v>208.53299999999999</v>
      </c>
      <c r="K1817">
        <v>45.039051055908203</v>
      </c>
      <c r="L1817">
        <v>54.203807830810497</v>
      </c>
      <c r="M1817">
        <v>208.46600000000001</v>
      </c>
      <c r="N1817">
        <v>40.594921112060497</v>
      </c>
      <c r="O1817">
        <v>52.5633544921875</v>
      </c>
      <c r="P1817">
        <v>206.6</v>
      </c>
      <c r="Q1817">
        <v>47.065299987792997</v>
      </c>
      <c r="R1817">
        <v>47.909427642822301</v>
      </c>
      <c r="S1817">
        <v>207.667</v>
      </c>
      <c r="T1817">
        <v>47.3824653625488</v>
      </c>
      <c r="U1817">
        <v>48.818027496337898</v>
      </c>
    </row>
    <row r="1818" spans="7:21" x14ac:dyDescent="0.3">
      <c r="G1818">
        <v>210.06700000000001</v>
      </c>
      <c r="H1818">
        <v>45.563358306884801</v>
      </c>
      <c r="I1818">
        <v>55.261173248291001</v>
      </c>
      <c r="J1818">
        <v>208.6</v>
      </c>
      <c r="K1818">
        <v>45.110668182372997</v>
      </c>
      <c r="L1818">
        <v>54.058506011962898</v>
      </c>
      <c r="M1818">
        <v>208.6</v>
      </c>
      <c r="N1818">
        <v>40.520786285400398</v>
      </c>
      <c r="O1818">
        <v>52.5633544921875</v>
      </c>
      <c r="P1818">
        <v>206.73400000000001</v>
      </c>
      <c r="Q1818">
        <v>47.124092102050803</v>
      </c>
      <c r="R1818">
        <v>47.7691040039063</v>
      </c>
      <c r="S1818">
        <v>207.8</v>
      </c>
      <c r="T1818">
        <v>47.253337860107401</v>
      </c>
      <c r="U1818">
        <v>48.701877593994098</v>
      </c>
    </row>
    <row r="1819" spans="7:21" x14ac:dyDescent="0.3">
      <c r="G1819">
        <v>210.20099999999999</v>
      </c>
      <c r="H1819">
        <v>45.491985321044901</v>
      </c>
      <c r="I1819">
        <v>55.150238037109403</v>
      </c>
      <c r="J1819">
        <v>208.733</v>
      </c>
      <c r="K1819">
        <v>45.0987358093262</v>
      </c>
      <c r="L1819">
        <v>53.9466361999512</v>
      </c>
      <c r="M1819">
        <v>208.666</v>
      </c>
      <c r="N1819">
        <v>40.533145904541001</v>
      </c>
      <c r="O1819">
        <v>52.438987731933601</v>
      </c>
      <c r="P1819">
        <v>206.8</v>
      </c>
      <c r="Q1819">
        <v>47.0182495117188</v>
      </c>
      <c r="R1819">
        <v>47.862667083740199</v>
      </c>
      <c r="S1819">
        <v>207.86699999999999</v>
      </c>
      <c r="T1819">
        <v>47.229850769042997</v>
      </c>
      <c r="U1819">
        <v>48.678634643554702</v>
      </c>
    </row>
    <row r="1820" spans="7:21" x14ac:dyDescent="0.3">
      <c r="G1820">
        <v>210.334</v>
      </c>
      <c r="H1820">
        <v>45.444377899169901</v>
      </c>
      <c r="I1820">
        <v>55.3055229187012</v>
      </c>
      <c r="J1820">
        <v>208.8</v>
      </c>
      <c r="K1820">
        <v>45.122600555419901</v>
      </c>
      <c r="L1820">
        <v>53.9466361999512</v>
      </c>
      <c r="M1820">
        <v>208.8</v>
      </c>
      <c r="N1820">
        <v>40.446609497070298</v>
      </c>
      <c r="O1820">
        <v>52.642444610595703</v>
      </c>
      <c r="P1820">
        <v>206.934</v>
      </c>
      <c r="Q1820">
        <v>47.065299987792997</v>
      </c>
      <c r="R1820">
        <v>47.921115875244098</v>
      </c>
      <c r="S1820">
        <v>208</v>
      </c>
      <c r="T1820">
        <v>47.370731353759801</v>
      </c>
      <c r="U1820">
        <v>48.829635620117202</v>
      </c>
    </row>
    <row r="1821" spans="7:21" x14ac:dyDescent="0.3">
      <c r="G1821">
        <v>210.40100000000001</v>
      </c>
      <c r="H1821">
        <v>45.4324760437012</v>
      </c>
      <c r="I1821">
        <v>55.227901458740199</v>
      </c>
      <c r="J1821">
        <v>208.93299999999999</v>
      </c>
      <c r="K1821">
        <v>44.859836578369098</v>
      </c>
      <c r="L1821">
        <v>53.9802055358887</v>
      </c>
      <c r="M1821">
        <v>208.86600000000001</v>
      </c>
      <c r="N1821">
        <v>40.656665802002003</v>
      </c>
      <c r="O1821">
        <v>52.472915649414098</v>
      </c>
      <c r="P1821">
        <v>207.06700000000001</v>
      </c>
      <c r="Q1821">
        <v>47.2415962219238</v>
      </c>
      <c r="R1821">
        <v>47.909427642822301</v>
      </c>
      <c r="S1821">
        <v>208.13300000000001</v>
      </c>
      <c r="T1821">
        <v>47.147598266601598</v>
      </c>
      <c r="U1821">
        <v>48.841243743896499</v>
      </c>
    </row>
    <row r="1822" spans="7:21" x14ac:dyDescent="0.3">
      <c r="G1822">
        <v>210.53399999999999</v>
      </c>
      <c r="H1822">
        <v>45.384849548339801</v>
      </c>
      <c r="I1822">
        <v>55.283351898193402</v>
      </c>
      <c r="J1822">
        <v>209.066</v>
      </c>
      <c r="K1822">
        <v>45.003227233886697</v>
      </c>
      <c r="L1822">
        <v>54.069690704345703</v>
      </c>
      <c r="M1822">
        <v>209</v>
      </c>
      <c r="N1822">
        <v>40.520786285400398</v>
      </c>
      <c r="O1822">
        <v>52.438987731933601</v>
      </c>
      <c r="P1822">
        <v>207.13399999999999</v>
      </c>
      <c r="Q1822">
        <v>47.312046051025398</v>
      </c>
      <c r="R1822">
        <v>47.862667083740199</v>
      </c>
      <c r="S1822">
        <v>208.2</v>
      </c>
      <c r="T1822">
        <v>47.194606781005902</v>
      </c>
      <c r="U1822">
        <v>48.841243743896499</v>
      </c>
    </row>
    <row r="1823" spans="7:21" x14ac:dyDescent="0.3">
      <c r="G1823">
        <v>210.667</v>
      </c>
      <c r="H1823">
        <v>45.313377380371101</v>
      </c>
      <c r="I1823">
        <v>55.150238037109403</v>
      </c>
      <c r="J1823">
        <v>209.2</v>
      </c>
      <c r="K1823">
        <v>44.991283416747997</v>
      </c>
      <c r="L1823">
        <v>53.9466361999512</v>
      </c>
      <c r="M1823">
        <v>209.13300000000001</v>
      </c>
      <c r="N1823">
        <v>40.520786285400398</v>
      </c>
      <c r="O1823">
        <v>52.472915649414098</v>
      </c>
      <c r="P1823">
        <v>207.267</v>
      </c>
      <c r="Q1823">
        <v>46.947643280029297</v>
      </c>
      <c r="R1823">
        <v>47.874359130859403</v>
      </c>
      <c r="S1823">
        <v>208.333</v>
      </c>
      <c r="T1823">
        <v>47.265083312988303</v>
      </c>
      <c r="U1823">
        <v>48.748348236083999</v>
      </c>
    </row>
    <row r="1824" spans="7:21" x14ac:dyDescent="0.3">
      <c r="G1824">
        <v>210.73400000000001</v>
      </c>
      <c r="H1824">
        <v>45.4324760437012</v>
      </c>
      <c r="I1824">
        <v>55.0836372375488</v>
      </c>
      <c r="J1824">
        <v>209.26599999999999</v>
      </c>
      <c r="K1824">
        <v>44.895698547363303</v>
      </c>
      <c r="L1824">
        <v>54.036140441894503</v>
      </c>
      <c r="M1824">
        <v>209.26599999999999</v>
      </c>
      <c r="N1824">
        <v>40.619625091552699</v>
      </c>
      <c r="O1824">
        <v>52.642444610595703</v>
      </c>
      <c r="P1824">
        <v>207.4</v>
      </c>
      <c r="Q1824">
        <v>47.041778564453097</v>
      </c>
      <c r="R1824">
        <v>47.827590942382798</v>
      </c>
      <c r="S1824">
        <v>208.4</v>
      </c>
      <c r="T1824">
        <v>47.323787689208999</v>
      </c>
      <c r="U1824">
        <v>48.876064300537102</v>
      </c>
    </row>
    <row r="1825" spans="7:21" x14ac:dyDescent="0.3">
      <c r="G1825">
        <v>210.86699999999999</v>
      </c>
      <c r="H1825">
        <v>45.408664703369098</v>
      </c>
      <c r="I1825">
        <v>55.1391410827637</v>
      </c>
      <c r="J1825">
        <v>209.4</v>
      </c>
      <c r="K1825">
        <v>44.883743286132798</v>
      </c>
      <c r="L1825">
        <v>53.9354438781738</v>
      </c>
      <c r="M1825">
        <v>209.333</v>
      </c>
      <c r="N1825">
        <v>40.582569122314503</v>
      </c>
      <c r="O1825">
        <v>52.5407524108887</v>
      </c>
      <c r="P1825">
        <v>207.53399999999999</v>
      </c>
      <c r="Q1825">
        <v>47.088821411132798</v>
      </c>
      <c r="R1825">
        <v>47.80419921875</v>
      </c>
      <c r="S1825">
        <v>208.53299999999999</v>
      </c>
      <c r="T1825">
        <v>47.147598266601598</v>
      </c>
      <c r="U1825">
        <v>48.864459991455099</v>
      </c>
    </row>
    <row r="1826" spans="7:21" x14ac:dyDescent="0.3">
      <c r="G1826">
        <v>211</v>
      </c>
      <c r="H1826">
        <v>45.444377899169901</v>
      </c>
      <c r="I1826">
        <v>55.250083923339801</v>
      </c>
      <c r="J1826">
        <v>209.53299999999999</v>
      </c>
      <c r="K1826">
        <v>44.979339599609403</v>
      </c>
      <c r="L1826">
        <v>53.969017028808601</v>
      </c>
      <c r="M1826">
        <v>209.46600000000001</v>
      </c>
      <c r="N1826">
        <v>40.520786285400398</v>
      </c>
      <c r="O1826">
        <v>52.4163627624512</v>
      </c>
      <c r="P1826">
        <v>207.6</v>
      </c>
      <c r="Q1826">
        <v>47.159351348877003</v>
      </c>
      <c r="R1826">
        <v>47.815895080566399</v>
      </c>
      <c r="S1826">
        <v>208.6</v>
      </c>
      <c r="T1826">
        <v>47.265083312988303</v>
      </c>
      <c r="U1826">
        <v>48.9456787109375</v>
      </c>
    </row>
    <row r="1827" spans="7:21" x14ac:dyDescent="0.3">
      <c r="G1827">
        <v>211.06700000000001</v>
      </c>
      <c r="H1827">
        <v>45.265708923339801</v>
      </c>
      <c r="I1827">
        <v>55.250083923339801</v>
      </c>
      <c r="J1827">
        <v>209.6</v>
      </c>
      <c r="K1827">
        <v>44.979339599609403</v>
      </c>
      <c r="L1827">
        <v>53.9466361999512</v>
      </c>
      <c r="M1827">
        <v>209.6</v>
      </c>
      <c r="N1827">
        <v>40.545501708984403</v>
      </c>
      <c r="O1827">
        <v>52.484226226806598</v>
      </c>
      <c r="P1827">
        <v>207.73400000000001</v>
      </c>
      <c r="Q1827">
        <v>46.994720458984403</v>
      </c>
      <c r="R1827">
        <v>48.061279296875</v>
      </c>
      <c r="S1827">
        <v>208.733</v>
      </c>
      <c r="T1827">
        <v>47.171104431152301</v>
      </c>
      <c r="U1827">
        <v>48.759963989257798</v>
      </c>
    </row>
    <row r="1828" spans="7:21" x14ac:dyDescent="0.3">
      <c r="G1828">
        <v>211.20099999999999</v>
      </c>
      <c r="H1828">
        <v>45.349117279052699</v>
      </c>
      <c r="I1828">
        <v>55.3055229187012</v>
      </c>
      <c r="J1828">
        <v>209.733</v>
      </c>
      <c r="K1828">
        <v>44.919601440429702</v>
      </c>
      <c r="L1828">
        <v>53.9913940429688</v>
      </c>
      <c r="M1828">
        <v>209.666</v>
      </c>
      <c r="N1828">
        <v>40.669013977050803</v>
      </c>
      <c r="O1828">
        <v>52.495532989502003</v>
      </c>
      <c r="P1828">
        <v>207.86699999999999</v>
      </c>
      <c r="Q1828">
        <v>47.182857513427699</v>
      </c>
      <c r="R1828">
        <v>48.1546440124512</v>
      </c>
      <c r="S1828">
        <v>208.86699999999999</v>
      </c>
      <c r="T1828">
        <v>47.429389953613303</v>
      </c>
      <c r="U1828">
        <v>48.748348236083999</v>
      </c>
    </row>
    <row r="1829" spans="7:21" x14ac:dyDescent="0.3">
      <c r="G1829">
        <v>211.334</v>
      </c>
      <c r="H1829">
        <v>45.349117279052699</v>
      </c>
      <c r="I1829">
        <v>55.1391410827637</v>
      </c>
      <c r="J1829">
        <v>209.86600000000001</v>
      </c>
      <c r="K1829">
        <v>44.764156341552699</v>
      </c>
      <c r="L1829">
        <v>54.092052459716797</v>
      </c>
      <c r="M1829">
        <v>209.8</v>
      </c>
      <c r="N1829">
        <v>40.533145904541001</v>
      </c>
      <c r="O1829">
        <v>52.552055358886697</v>
      </c>
      <c r="P1829">
        <v>207.934</v>
      </c>
      <c r="Q1829">
        <v>47.323787689208999</v>
      </c>
      <c r="R1829">
        <v>48.014575958252003</v>
      </c>
      <c r="S1829">
        <v>209</v>
      </c>
      <c r="T1829">
        <v>47.276824951171903</v>
      </c>
      <c r="U1829">
        <v>48.690258026122997</v>
      </c>
    </row>
    <row r="1830" spans="7:21" x14ac:dyDescent="0.3">
      <c r="G1830">
        <v>211.40100000000001</v>
      </c>
      <c r="H1830">
        <v>45.420570373535199</v>
      </c>
      <c r="I1830">
        <v>55.183528900146499</v>
      </c>
      <c r="J1830">
        <v>209.93299999999999</v>
      </c>
      <c r="K1830">
        <v>44.931549072265597</v>
      </c>
      <c r="L1830">
        <v>53.8570747375488</v>
      </c>
      <c r="M1830">
        <v>209.93299999999999</v>
      </c>
      <c r="N1830">
        <v>40.434242248535199</v>
      </c>
      <c r="O1830">
        <v>52.597255706787102</v>
      </c>
      <c r="P1830">
        <v>208.06700000000001</v>
      </c>
      <c r="Q1830">
        <v>47.100578308105497</v>
      </c>
      <c r="R1830">
        <v>47.967853546142599</v>
      </c>
      <c r="S1830">
        <v>209.06700000000001</v>
      </c>
      <c r="T1830">
        <v>47.218101501464801</v>
      </c>
      <c r="U1830">
        <v>48.818027496337898</v>
      </c>
    </row>
    <row r="1831" spans="7:21" x14ac:dyDescent="0.3">
      <c r="G1831">
        <v>211.53399999999999</v>
      </c>
      <c r="H1831">
        <v>45.527675628662102</v>
      </c>
      <c r="I1831">
        <v>55.216808319091797</v>
      </c>
      <c r="J1831">
        <v>210.066</v>
      </c>
      <c r="K1831">
        <v>44.728256225585902</v>
      </c>
      <c r="L1831">
        <v>54.0025825500488</v>
      </c>
      <c r="M1831">
        <v>210.13300000000001</v>
      </c>
      <c r="N1831">
        <v>40.743064880371101</v>
      </c>
      <c r="O1831">
        <v>52.744060516357401</v>
      </c>
      <c r="P1831">
        <v>208.2</v>
      </c>
      <c r="Q1831">
        <v>47.124092102050803</v>
      </c>
      <c r="R1831">
        <v>47.815895080566399</v>
      </c>
      <c r="S1831">
        <v>209.2</v>
      </c>
      <c r="T1831">
        <v>47.194606781005902</v>
      </c>
      <c r="U1831">
        <v>48.9456787109375</v>
      </c>
    </row>
    <row r="1832" spans="7:21" x14ac:dyDescent="0.3">
      <c r="G1832">
        <v>211.667</v>
      </c>
      <c r="H1832">
        <v>45.610923767089801</v>
      </c>
      <c r="I1832">
        <v>55.272262573242202</v>
      </c>
      <c r="J1832">
        <v>210.2</v>
      </c>
      <c r="K1832">
        <v>44.931549072265597</v>
      </c>
      <c r="L1832">
        <v>53.8570747375488</v>
      </c>
      <c r="M1832">
        <v>210.26599999999999</v>
      </c>
      <c r="N1832">
        <v>40.520786285400398</v>
      </c>
      <c r="O1832">
        <v>52.472915649414098</v>
      </c>
      <c r="P1832">
        <v>208.267</v>
      </c>
      <c r="Q1832">
        <v>47.0182495117188</v>
      </c>
      <c r="R1832">
        <v>47.944484710693402</v>
      </c>
      <c r="S1832">
        <v>209.333</v>
      </c>
      <c r="T1832">
        <v>47.159351348877003</v>
      </c>
      <c r="U1832">
        <v>48.6670112609863</v>
      </c>
    </row>
    <row r="1833" spans="7:21" x14ac:dyDescent="0.3">
      <c r="G1833">
        <v>211.80099999999999</v>
      </c>
      <c r="H1833">
        <v>45.372940063476598</v>
      </c>
      <c r="I1833">
        <v>55.105842590332003</v>
      </c>
      <c r="J1833">
        <v>210.26599999999999</v>
      </c>
      <c r="K1833">
        <v>44.740222930908203</v>
      </c>
      <c r="L1833">
        <v>53.957828521728501</v>
      </c>
      <c r="M1833">
        <v>210.333</v>
      </c>
      <c r="N1833">
        <v>40.582569122314503</v>
      </c>
      <c r="O1833">
        <v>52.597255706787102</v>
      </c>
      <c r="P1833">
        <v>208.4</v>
      </c>
      <c r="Q1833">
        <v>47.171104431152301</v>
      </c>
      <c r="R1833">
        <v>48.1079711914063</v>
      </c>
      <c r="S1833">
        <v>209.4</v>
      </c>
      <c r="T1833">
        <v>47.194606781005902</v>
      </c>
      <c r="U1833">
        <v>48.8992729187012</v>
      </c>
    </row>
    <row r="1834" spans="7:21" x14ac:dyDescent="0.3">
      <c r="G1834">
        <v>211.86699999999999</v>
      </c>
      <c r="H1834">
        <v>45.456283569335902</v>
      </c>
      <c r="I1834">
        <v>55.250083923339801</v>
      </c>
      <c r="J1834">
        <v>210.4</v>
      </c>
      <c r="K1834">
        <v>44.632480621337898</v>
      </c>
      <c r="L1834">
        <v>53.9913940429688</v>
      </c>
      <c r="M1834">
        <v>210.46600000000001</v>
      </c>
      <c r="N1834">
        <v>40.397132873535199</v>
      </c>
      <c r="O1834">
        <v>52.631149291992202</v>
      </c>
      <c r="P1834">
        <v>208.53399999999999</v>
      </c>
      <c r="Q1834">
        <v>47.065299987792997</v>
      </c>
      <c r="R1834">
        <v>47.956169128417997</v>
      </c>
      <c r="S1834">
        <v>209.53299999999999</v>
      </c>
      <c r="T1834">
        <v>47.300308227539098</v>
      </c>
      <c r="U1834">
        <v>48.957275390625</v>
      </c>
    </row>
    <row r="1835" spans="7:21" x14ac:dyDescent="0.3">
      <c r="G1835">
        <v>212</v>
      </c>
      <c r="H1835">
        <v>45.349117279052699</v>
      </c>
      <c r="I1835">
        <v>55.205715179443402</v>
      </c>
      <c r="J1835">
        <v>210.46600000000001</v>
      </c>
      <c r="K1835">
        <v>44.776119232177699</v>
      </c>
      <c r="L1835">
        <v>54.024955749511697</v>
      </c>
      <c r="M1835">
        <v>210.6</v>
      </c>
      <c r="N1835">
        <v>40.508426666259801</v>
      </c>
      <c r="O1835">
        <v>52.642444610595703</v>
      </c>
      <c r="P1835">
        <v>208.6</v>
      </c>
      <c r="Q1835">
        <v>47.124092102050803</v>
      </c>
      <c r="R1835">
        <v>48.142978668212898</v>
      </c>
      <c r="S1835">
        <v>209.667</v>
      </c>
      <c r="T1835">
        <v>47.323787689208999</v>
      </c>
      <c r="U1835">
        <v>48.841243743896499</v>
      </c>
    </row>
    <row r="1836" spans="7:21" x14ac:dyDescent="0.3">
      <c r="G1836">
        <v>212.13399999999999</v>
      </c>
      <c r="H1836">
        <v>45.515781402587898</v>
      </c>
      <c r="I1836">
        <v>55.205715179443402</v>
      </c>
      <c r="J1836">
        <v>210.6</v>
      </c>
      <c r="K1836">
        <v>44.812004089355497</v>
      </c>
      <c r="L1836">
        <v>53.868274688720703</v>
      </c>
      <c r="M1836">
        <v>210.733</v>
      </c>
      <c r="N1836">
        <v>40.397132873535199</v>
      </c>
      <c r="O1836">
        <v>52.552055358886697</v>
      </c>
      <c r="P1836">
        <v>208.73400000000001</v>
      </c>
      <c r="Q1836">
        <v>47.229850769042997</v>
      </c>
      <c r="R1836">
        <v>48.002895355224602</v>
      </c>
      <c r="S1836">
        <v>209.8</v>
      </c>
      <c r="T1836">
        <v>47.429389953613303</v>
      </c>
      <c r="U1836">
        <v>49.026847839355497</v>
      </c>
    </row>
    <row r="1837" spans="7:21" x14ac:dyDescent="0.3">
      <c r="G1837">
        <v>212.20099999999999</v>
      </c>
      <c r="H1837">
        <v>45.515781402587898</v>
      </c>
      <c r="I1837">
        <v>55.283351898193402</v>
      </c>
      <c r="J1837">
        <v>210.733</v>
      </c>
      <c r="K1837">
        <v>44.895698547363303</v>
      </c>
      <c r="L1837">
        <v>54.0025825500488</v>
      </c>
      <c r="M1837">
        <v>210.8</v>
      </c>
      <c r="N1837">
        <v>40.4837036132813</v>
      </c>
      <c r="O1837">
        <v>52.5633544921875</v>
      </c>
      <c r="P1837">
        <v>208.8</v>
      </c>
      <c r="Q1837">
        <v>46.888778686523402</v>
      </c>
      <c r="R1837">
        <v>47.944484710693402</v>
      </c>
      <c r="S1837">
        <v>209.86699999999999</v>
      </c>
      <c r="T1837">
        <v>47.288566589355497</v>
      </c>
      <c r="U1837">
        <v>48.968875885009801</v>
      </c>
    </row>
    <row r="1838" spans="7:21" x14ac:dyDescent="0.3">
      <c r="G1838">
        <v>212.334</v>
      </c>
      <c r="H1838">
        <v>45.456283569335902</v>
      </c>
      <c r="I1838">
        <v>55.216808319091797</v>
      </c>
      <c r="J1838">
        <v>210.86600000000001</v>
      </c>
      <c r="K1838">
        <v>44.740222930908203</v>
      </c>
      <c r="L1838">
        <v>53.901863098144503</v>
      </c>
      <c r="M1838">
        <v>210.93299999999999</v>
      </c>
      <c r="N1838">
        <v>40.471340179443402</v>
      </c>
      <c r="O1838">
        <v>52.631149291992202</v>
      </c>
      <c r="P1838">
        <v>208.934</v>
      </c>
      <c r="Q1838">
        <v>47.065299987792997</v>
      </c>
      <c r="R1838">
        <v>47.944484710693402</v>
      </c>
      <c r="S1838">
        <v>210</v>
      </c>
      <c r="T1838">
        <v>47.2415962219238</v>
      </c>
      <c r="U1838">
        <v>48.783191680908203</v>
      </c>
    </row>
    <row r="1839" spans="7:21" x14ac:dyDescent="0.3">
      <c r="G1839">
        <v>212.40100000000001</v>
      </c>
      <c r="H1839">
        <v>45.4800834655762</v>
      </c>
      <c r="I1839">
        <v>55.0836372375488</v>
      </c>
      <c r="J1839">
        <v>210.93299999999999</v>
      </c>
      <c r="K1839">
        <v>44.823963165283203</v>
      </c>
      <c r="L1839">
        <v>54.0808715820313</v>
      </c>
      <c r="M1839">
        <v>211</v>
      </c>
      <c r="N1839">
        <v>40.557857513427699</v>
      </c>
      <c r="O1839">
        <v>52.687614440917997</v>
      </c>
      <c r="P1839">
        <v>209.06700000000001</v>
      </c>
      <c r="Q1839">
        <v>47.100578308105497</v>
      </c>
      <c r="R1839">
        <v>48.014575958252003</v>
      </c>
      <c r="S1839">
        <v>210.06700000000001</v>
      </c>
      <c r="T1839">
        <v>47.405929565429702</v>
      </c>
      <c r="U1839">
        <v>48.818027496337898</v>
      </c>
    </row>
    <row r="1840" spans="7:21" x14ac:dyDescent="0.3">
      <c r="G1840">
        <v>212.53399999999999</v>
      </c>
      <c r="H1840">
        <v>45.587142944335902</v>
      </c>
      <c r="I1840">
        <v>55.216808319091797</v>
      </c>
      <c r="J1840">
        <v>211.13300000000001</v>
      </c>
      <c r="K1840">
        <v>45.003227233886697</v>
      </c>
      <c r="L1840">
        <v>54.036140441894503</v>
      </c>
      <c r="M1840">
        <v>211.13300000000001</v>
      </c>
      <c r="N1840">
        <v>40.508426666259801</v>
      </c>
      <c r="O1840">
        <v>52.552055358886697</v>
      </c>
      <c r="P1840">
        <v>209.13399999999999</v>
      </c>
      <c r="Q1840">
        <v>47.265083312988303</v>
      </c>
      <c r="R1840">
        <v>47.850975036621101</v>
      </c>
      <c r="S1840">
        <v>210.2</v>
      </c>
      <c r="T1840">
        <v>47.312046051025398</v>
      </c>
      <c r="U1840">
        <v>48.864459991455099</v>
      </c>
    </row>
    <row r="1841" spans="7:21" x14ac:dyDescent="0.3">
      <c r="G1841">
        <v>212.667</v>
      </c>
      <c r="H1841">
        <v>45.408664703369098</v>
      </c>
      <c r="I1841">
        <v>55.327693939208999</v>
      </c>
      <c r="J1841">
        <v>211.2</v>
      </c>
      <c r="K1841">
        <v>44.740222930908203</v>
      </c>
      <c r="L1841">
        <v>54.170291900634801</v>
      </c>
      <c r="M1841">
        <v>211.26599999999999</v>
      </c>
      <c r="N1841">
        <v>40.594921112060497</v>
      </c>
      <c r="O1841">
        <v>52.766632080078097</v>
      </c>
      <c r="P1841">
        <v>209.334</v>
      </c>
      <c r="Q1841">
        <v>47.088821411132798</v>
      </c>
      <c r="R1841">
        <v>47.956169128417997</v>
      </c>
      <c r="S1841">
        <v>210.267</v>
      </c>
      <c r="T1841">
        <v>47.253337860107401</v>
      </c>
      <c r="U1841">
        <v>48.829635620117202</v>
      </c>
    </row>
    <row r="1842" spans="7:21" x14ac:dyDescent="0.3">
      <c r="G1842">
        <v>212.80099999999999</v>
      </c>
      <c r="H1842">
        <v>45.622810363769503</v>
      </c>
      <c r="I1842">
        <v>55.161334991455099</v>
      </c>
      <c r="J1842">
        <v>211.333</v>
      </c>
      <c r="K1842">
        <v>44.895698547363303</v>
      </c>
      <c r="L1842">
        <v>54.047325134277301</v>
      </c>
      <c r="M1842">
        <v>211.4</v>
      </c>
      <c r="N1842">
        <v>40.545501708984403</v>
      </c>
      <c r="O1842">
        <v>52.5407524108887</v>
      </c>
      <c r="P1842">
        <v>209.4</v>
      </c>
      <c r="Q1842">
        <v>47.147598266601598</v>
      </c>
      <c r="R1842">
        <v>48.049606323242202</v>
      </c>
      <c r="S1842">
        <v>210.4</v>
      </c>
      <c r="T1842">
        <v>47.229850769042997</v>
      </c>
      <c r="U1842">
        <v>49.026847839355497</v>
      </c>
    </row>
    <row r="1843" spans="7:21" x14ac:dyDescent="0.3">
      <c r="G1843">
        <v>212.86699999999999</v>
      </c>
      <c r="H1843">
        <v>45.539573669433601</v>
      </c>
      <c r="I1843">
        <v>55.272262573242202</v>
      </c>
      <c r="J1843">
        <v>211.46600000000001</v>
      </c>
      <c r="K1843">
        <v>44.835922241210902</v>
      </c>
      <c r="L1843">
        <v>53.969017028808601</v>
      </c>
      <c r="M1843">
        <v>211.46600000000001</v>
      </c>
      <c r="N1843">
        <v>40.607273101806598</v>
      </c>
      <c r="O1843">
        <v>52.619850158691399</v>
      </c>
      <c r="P1843">
        <v>209.53399999999999</v>
      </c>
      <c r="Q1843">
        <v>47.2415962219238</v>
      </c>
      <c r="R1843">
        <v>48.084629058837898</v>
      </c>
      <c r="S1843">
        <v>210.53299999999999</v>
      </c>
      <c r="T1843">
        <v>47.288566589355497</v>
      </c>
      <c r="U1843">
        <v>48.887668609619098</v>
      </c>
    </row>
    <row r="1844" spans="7:21" x14ac:dyDescent="0.3">
      <c r="G1844">
        <v>213</v>
      </c>
      <c r="H1844">
        <v>45.587142944335902</v>
      </c>
      <c r="I1844">
        <v>55.3609428405762</v>
      </c>
      <c r="J1844">
        <v>211.53299999999999</v>
      </c>
      <c r="K1844">
        <v>44.979339599609403</v>
      </c>
      <c r="L1844">
        <v>53.957828521728501</v>
      </c>
      <c r="M1844">
        <v>211.6</v>
      </c>
      <c r="N1844">
        <v>40.693702697753899</v>
      </c>
      <c r="O1844">
        <v>52.608554840087898</v>
      </c>
      <c r="P1844">
        <v>209.6</v>
      </c>
      <c r="Q1844">
        <v>47.088821411132798</v>
      </c>
      <c r="R1844">
        <v>47.9328002929688</v>
      </c>
      <c r="S1844">
        <v>210.667</v>
      </c>
      <c r="T1844">
        <v>47.276824951171903</v>
      </c>
      <c r="U1844">
        <v>48.759963989257798</v>
      </c>
    </row>
    <row r="1845" spans="7:21" x14ac:dyDescent="0.3">
      <c r="G1845">
        <v>213.06700000000001</v>
      </c>
      <c r="H1845">
        <v>45.456283569335902</v>
      </c>
      <c r="I1845">
        <v>55.3609428405762</v>
      </c>
      <c r="J1845">
        <v>211.666</v>
      </c>
      <c r="K1845">
        <v>44.859836578369098</v>
      </c>
      <c r="L1845">
        <v>53.8570747375488</v>
      </c>
      <c r="M1845">
        <v>211.666</v>
      </c>
      <c r="N1845">
        <v>40.693702697753899</v>
      </c>
      <c r="O1845">
        <v>52.732772827148402</v>
      </c>
      <c r="P1845">
        <v>209.73400000000001</v>
      </c>
      <c r="Q1845">
        <v>47.194606781005902</v>
      </c>
      <c r="R1845">
        <v>47.944484710693402</v>
      </c>
      <c r="S1845">
        <v>210.8</v>
      </c>
      <c r="T1845">
        <v>47.147598266601598</v>
      </c>
      <c r="U1845">
        <v>48.771579742431598</v>
      </c>
    </row>
    <row r="1846" spans="7:21" x14ac:dyDescent="0.3">
      <c r="G1846">
        <v>213.267</v>
      </c>
      <c r="H1846">
        <v>45.4800834655762</v>
      </c>
      <c r="I1846">
        <v>55.372024536132798</v>
      </c>
      <c r="J1846">
        <v>211.8</v>
      </c>
      <c r="K1846">
        <v>44.764156341552699</v>
      </c>
      <c r="L1846">
        <v>54.013771057128899</v>
      </c>
      <c r="M1846">
        <v>211.8</v>
      </c>
      <c r="N1846">
        <v>40.446609497070298</v>
      </c>
      <c r="O1846">
        <v>52.732772827148402</v>
      </c>
      <c r="P1846">
        <v>209.934</v>
      </c>
      <c r="Q1846">
        <v>46.935871124267599</v>
      </c>
      <c r="R1846">
        <v>47.979534149169901</v>
      </c>
      <c r="S1846">
        <v>210.86699999999999</v>
      </c>
      <c r="T1846">
        <v>47.2415962219238</v>
      </c>
      <c r="U1846">
        <v>48.794803619384801</v>
      </c>
    </row>
    <row r="1847" spans="7:21" x14ac:dyDescent="0.3">
      <c r="G1847">
        <v>213.334</v>
      </c>
      <c r="H1847">
        <v>45.515781402587898</v>
      </c>
      <c r="I1847">
        <v>55.316608428955099</v>
      </c>
      <c r="J1847">
        <v>211.86600000000001</v>
      </c>
      <c r="K1847">
        <v>44.668407440185497</v>
      </c>
      <c r="L1847">
        <v>53.924251556396499</v>
      </c>
      <c r="M1847">
        <v>211.86600000000001</v>
      </c>
      <c r="N1847">
        <v>40.619625091552699</v>
      </c>
      <c r="O1847">
        <v>52.676322937011697</v>
      </c>
      <c r="P1847">
        <v>210</v>
      </c>
      <c r="Q1847">
        <v>47.1358451843262</v>
      </c>
      <c r="R1847">
        <v>47.874359130859403</v>
      </c>
      <c r="S1847">
        <v>211</v>
      </c>
      <c r="T1847">
        <v>47.194606781005902</v>
      </c>
      <c r="U1847">
        <v>48.8992729187012</v>
      </c>
    </row>
    <row r="1848" spans="7:21" x14ac:dyDescent="0.3">
      <c r="G1848">
        <v>213.46700000000001</v>
      </c>
      <c r="H1848">
        <v>45.575252532958999</v>
      </c>
      <c r="I1848">
        <v>55.383102416992202</v>
      </c>
      <c r="J1848">
        <v>212</v>
      </c>
      <c r="K1848">
        <v>44.835922241210902</v>
      </c>
      <c r="L1848">
        <v>53.969017028808601</v>
      </c>
      <c r="M1848">
        <v>212</v>
      </c>
      <c r="N1848">
        <v>40.669013977050803</v>
      </c>
      <c r="O1848">
        <v>52.5633544921875</v>
      </c>
      <c r="P1848">
        <v>210.13399999999999</v>
      </c>
      <c r="Q1848">
        <v>47.0182495117188</v>
      </c>
      <c r="R1848">
        <v>47.967853546142599</v>
      </c>
      <c r="S1848">
        <v>211.13300000000001</v>
      </c>
      <c r="T1848">
        <v>47.2415962219238</v>
      </c>
      <c r="U1848">
        <v>48.864459991455099</v>
      </c>
    </row>
    <row r="1849" spans="7:21" x14ac:dyDescent="0.3">
      <c r="G1849">
        <v>213.53399999999999</v>
      </c>
      <c r="H1849">
        <v>45.599033355712898</v>
      </c>
      <c r="I1849">
        <v>55.3055229187012</v>
      </c>
      <c r="J1849">
        <v>212.13300000000001</v>
      </c>
      <c r="K1849">
        <v>44.931549072265597</v>
      </c>
      <c r="L1849">
        <v>54.013771057128899</v>
      </c>
      <c r="M1849">
        <v>212.066</v>
      </c>
      <c r="N1849">
        <v>40.743064880371101</v>
      </c>
      <c r="O1849">
        <v>52.7892036437988</v>
      </c>
      <c r="P1849">
        <v>210.2</v>
      </c>
      <c r="Q1849">
        <v>47.1358451843262</v>
      </c>
      <c r="R1849">
        <v>47.921115875244098</v>
      </c>
      <c r="S1849">
        <v>211.267</v>
      </c>
      <c r="T1849">
        <v>47.347259521484403</v>
      </c>
      <c r="U1849">
        <v>49.084800720214801</v>
      </c>
    </row>
    <row r="1850" spans="7:21" x14ac:dyDescent="0.3">
      <c r="G1850">
        <v>213.667</v>
      </c>
      <c r="H1850">
        <v>45.682235717773402</v>
      </c>
      <c r="I1850">
        <v>55.227901458740199</v>
      </c>
      <c r="J1850">
        <v>212.2</v>
      </c>
      <c r="K1850">
        <v>44.943496704101598</v>
      </c>
      <c r="L1850">
        <v>54.047325134277301</v>
      </c>
      <c r="M1850">
        <v>212.26599999999999</v>
      </c>
      <c r="N1850">
        <v>40.631973266601598</v>
      </c>
      <c r="O1850">
        <v>52.777919769287102</v>
      </c>
      <c r="P1850">
        <v>210.334</v>
      </c>
      <c r="Q1850">
        <v>47.218101501464801</v>
      </c>
      <c r="R1850">
        <v>47.815895080566399</v>
      </c>
      <c r="S1850">
        <v>211.333</v>
      </c>
      <c r="T1850">
        <v>47.546627044677699</v>
      </c>
      <c r="U1850">
        <v>48.887668609619098</v>
      </c>
    </row>
    <row r="1851" spans="7:21" x14ac:dyDescent="0.3">
      <c r="G1851">
        <v>213.80099999999999</v>
      </c>
      <c r="H1851">
        <v>45.4800834655762</v>
      </c>
      <c r="I1851">
        <v>55.272262573242202</v>
      </c>
      <c r="J1851">
        <v>212.333</v>
      </c>
      <c r="K1851">
        <v>44.788082122802699</v>
      </c>
      <c r="L1851">
        <v>54.013771057128899</v>
      </c>
      <c r="M1851">
        <v>212.333</v>
      </c>
      <c r="N1851">
        <v>40.594921112060497</v>
      </c>
      <c r="O1851">
        <v>52.676322937011697</v>
      </c>
      <c r="P1851">
        <v>210.4</v>
      </c>
      <c r="Q1851">
        <v>47.088821411132798</v>
      </c>
      <c r="R1851">
        <v>47.967853546142599</v>
      </c>
      <c r="S1851">
        <v>211.46700000000001</v>
      </c>
      <c r="T1851">
        <v>47.3824653625488</v>
      </c>
      <c r="U1851">
        <v>48.980472564697301</v>
      </c>
    </row>
    <row r="1852" spans="7:21" x14ac:dyDescent="0.3">
      <c r="G1852">
        <v>213.86699999999999</v>
      </c>
      <c r="H1852">
        <v>45.551467895507798</v>
      </c>
      <c r="I1852">
        <v>55.3941841125488</v>
      </c>
      <c r="J1852">
        <v>212.46600000000001</v>
      </c>
      <c r="K1852">
        <v>44.967391967773402</v>
      </c>
      <c r="L1852">
        <v>54.0025825500488</v>
      </c>
      <c r="M1852">
        <v>212.46600000000001</v>
      </c>
      <c r="N1852">
        <v>40.693702697753899</v>
      </c>
      <c r="O1852">
        <v>52.721485137939503</v>
      </c>
      <c r="P1852">
        <v>210.53399999999999</v>
      </c>
      <c r="Q1852">
        <v>47.229850769042997</v>
      </c>
      <c r="R1852">
        <v>48.189640045166001</v>
      </c>
      <c r="S1852">
        <v>211.6</v>
      </c>
      <c r="T1852">
        <v>47.3824653625488</v>
      </c>
      <c r="U1852">
        <v>48.887668609619098</v>
      </c>
    </row>
    <row r="1853" spans="7:21" x14ac:dyDescent="0.3">
      <c r="G1853">
        <v>214</v>
      </c>
      <c r="H1853">
        <v>45.622810363769503</v>
      </c>
      <c r="I1853">
        <v>55.327693939208999</v>
      </c>
      <c r="J1853">
        <v>212.53299999999999</v>
      </c>
      <c r="K1853">
        <v>44.895698547363303</v>
      </c>
      <c r="L1853">
        <v>54.013771057128899</v>
      </c>
      <c r="M1853">
        <v>212.53299999999999</v>
      </c>
      <c r="N1853">
        <v>40.594921112060497</v>
      </c>
      <c r="O1853">
        <v>52.597255706787102</v>
      </c>
      <c r="P1853">
        <v>210.667</v>
      </c>
      <c r="Q1853">
        <v>47.194606781005902</v>
      </c>
      <c r="R1853">
        <v>48.037929534912102</v>
      </c>
      <c r="S1853">
        <v>211.667</v>
      </c>
      <c r="T1853">
        <v>47.335525512695298</v>
      </c>
      <c r="U1853">
        <v>49.084800720214801</v>
      </c>
    </row>
    <row r="1854" spans="7:21" x14ac:dyDescent="0.3">
      <c r="G1854">
        <v>214.13399999999999</v>
      </c>
      <c r="H1854">
        <v>45.634696960449197</v>
      </c>
      <c r="I1854">
        <v>55.349861145019503</v>
      </c>
      <c r="J1854">
        <v>212.733</v>
      </c>
      <c r="K1854">
        <v>44.871791839599602</v>
      </c>
      <c r="L1854">
        <v>53.9913940429688</v>
      </c>
      <c r="M1854">
        <v>212.666</v>
      </c>
      <c r="N1854">
        <v>40.471340179443402</v>
      </c>
      <c r="O1854">
        <v>52.766632080078097</v>
      </c>
      <c r="P1854">
        <v>210.73400000000001</v>
      </c>
      <c r="Q1854">
        <v>47.229850769042997</v>
      </c>
      <c r="R1854">
        <v>47.956169128417997</v>
      </c>
      <c r="S1854">
        <v>211.8</v>
      </c>
      <c r="T1854">
        <v>47.488021850585902</v>
      </c>
      <c r="U1854">
        <v>49.038440704345703</v>
      </c>
    </row>
    <row r="1855" spans="7:21" x14ac:dyDescent="0.3">
      <c r="G1855">
        <v>214.20099999999999</v>
      </c>
      <c r="H1855">
        <v>45.491985321044901</v>
      </c>
      <c r="I1855">
        <v>55.571338653564503</v>
      </c>
      <c r="J1855">
        <v>212.86600000000001</v>
      </c>
      <c r="K1855">
        <v>44.764156341552699</v>
      </c>
      <c r="L1855">
        <v>53.8122749328613</v>
      </c>
      <c r="M1855">
        <v>212.733</v>
      </c>
      <c r="N1855">
        <v>40.496063232421903</v>
      </c>
      <c r="O1855">
        <v>52.732772827148402</v>
      </c>
      <c r="P1855">
        <v>210.86699999999999</v>
      </c>
      <c r="Q1855">
        <v>47.182857513427699</v>
      </c>
      <c r="R1855">
        <v>47.991214752197301</v>
      </c>
      <c r="S1855">
        <v>211.93299999999999</v>
      </c>
      <c r="T1855">
        <v>47.523189544677699</v>
      </c>
      <c r="U1855">
        <v>49.003662109375</v>
      </c>
    </row>
    <row r="1856" spans="7:21" x14ac:dyDescent="0.3">
      <c r="G1856">
        <v>214.334</v>
      </c>
      <c r="H1856">
        <v>45.503883361816399</v>
      </c>
      <c r="I1856">
        <v>55.283351898193402</v>
      </c>
      <c r="J1856">
        <v>213</v>
      </c>
      <c r="K1856">
        <v>44.776119232177699</v>
      </c>
      <c r="L1856">
        <v>53.901863098144503</v>
      </c>
      <c r="M1856">
        <v>212.86600000000001</v>
      </c>
      <c r="N1856">
        <v>40.545501708984403</v>
      </c>
      <c r="O1856">
        <v>52.631149291992202</v>
      </c>
      <c r="P1856">
        <v>210.934</v>
      </c>
      <c r="Q1856">
        <v>47.417659759521499</v>
      </c>
      <c r="R1856">
        <v>48.119640350341797</v>
      </c>
      <c r="S1856">
        <v>212</v>
      </c>
      <c r="T1856">
        <v>47.441116333007798</v>
      </c>
      <c r="U1856">
        <v>48.934078216552699</v>
      </c>
    </row>
    <row r="1857" spans="7:21" x14ac:dyDescent="0.3">
      <c r="G1857">
        <v>214.46700000000001</v>
      </c>
      <c r="H1857">
        <v>45.587142944335902</v>
      </c>
      <c r="I1857">
        <v>55.515998840332003</v>
      </c>
      <c r="J1857">
        <v>213.13300000000001</v>
      </c>
      <c r="K1857">
        <v>44.859836578369098</v>
      </c>
      <c r="L1857">
        <v>54.103233337402301</v>
      </c>
      <c r="M1857">
        <v>212.93299999999999</v>
      </c>
      <c r="N1857">
        <v>40.446609497070298</v>
      </c>
      <c r="O1857">
        <v>52.698905944824197</v>
      </c>
      <c r="P1857">
        <v>211.06700000000001</v>
      </c>
      <c r="Q1857">
        <v>47.229850769042997</v>
      </c>
      <c r="R1857">
        <v>48.026252746582003</v>
      </c>
      <c r="S1857">
        <v>212.13300000000001</v>
      </c>
      <c r="T1857">
        <v>47.511466979980497</v>
      </c>
      <c r="U1857">
        <v>48.980472564697301</v>
      </c>
    </row>
    <row r="1858" spans="7:21" x14ac:dyDescent="0.3">
      <c r="G1858">
        <v>214.53399999999999</v>
      </c>
      <c r="H1858">
        <v>45.634696960449197</v>
      </c>
      <c r="I1858">
        <v>55.3055229187012</v>
      </c>
      <c r="J1858">
        <v>213.2</v>
      </c>
      <c r="K1858">
        <v>44.967391967773402</v>
      </c>
      <c r="L1858">
        <v>54.069690704345703</v>
      </c>
      <c r="M1858">
        <v>213.066</v>
      </c>
      <c r="N1858">
        <v>40.693702697753899</v>
      </c>
      <c r="O1858">
        <v>52.665031433105497</v>
      </c>
      <c r="P1858">
        <v>211.13399999999999</v>
      </c>
      <c r="Q1858">
        <v>47.2415962219238</v>
      </c>
      <c r="R1858">
        <v>48.329532623291001</v>
      </c>
      <c r="S1858">
        <v>212.2</v>
      </c>
      <c r="T1858">
        <v>47.335525512695298</v>
      </c>
      <c r="U1858">
        <v>49.119556427002003</v>
      </c>
    </row>
    <row r="1859" spans="7:21" x14ac:dyDescent="0.3">
      <c r="G1859">
        <v>214.667</v>
      </c>
      <c r="H1859">
        <v>45.610923767089801</v>
      </c>
      <c r="I1859">
        <v>55.538139343261697</v>
      </c>
      <c r="J1859">
        <v>213.333</v>
      </c>
      <c r="K1859">
        <v>45.003227233886697</v>
      </c>
      <c r="L1859">
        <v>53.9802055358887</v>
      </c>
      <c r="M1859">
        <v>213.13300000000001</v>
      </c>
      <c r="N1859">
        <v>40.384761810302699</v>
      </c>
      <c r="O1859">
        <v>52.732772827148402</v>
      </c>
      <c r="P1859">
        <v>211.267</v>
      </c>
      <c r="Q1859">
        <v>47.300308227539098</v>
      </c>
      <c r="R1859">
        <v>48.1079711914063</v>
      </c>
      <c r="S1859">
        <v>212.333</v>
      </c>
      <c r="T1859">
        <v>47.405929565429702</v>
      </c>
      <c r="U1859">
        <v>49.003662109375</v>
      </c>
    </row>
    <row r="1860" spans="7:21" x14ac:dyDescent="0.3">
      <c r="G1860">
        <v>214.73400000000001</v>
      </c>
      <c r="H1860">
        <v>45.7297554016113</v>
      </c>
      <c r="I1860">
        <v>55.571338653564503</v>
      </c>
      <c r="J1860">
        <v>213.4</v>
      </c>
      <c r="K1860">
        <v>45.027111053466797</v>
      </c>
      <c r="L1860">
        <v>53.9802055358887</v>
      </c>
      <c r="M1860">
        <v>213.26599999999999</v>
      </c>
      <c r="N1860">
        <v>40.409503936767599</v>
      </c>
      <c r="O1860">
        <v>52.732772827148402</v>
      </c>
      <c r="P1860">
        <v>211.334</v>
      </c>
      <c r="Q1860">
        <v>47.253337860107401</v>
      </c>
      <c r="R1860">
        <v>48.189640045166001</v>
      </c>
      <c r="S1860">
        <v>212.46700000000001</v>
      </c>
      <c r="T1860">
        <v>47.499744415283203</v>
      </c>
      <c r="U1860">
        <v>49.026847839355497</v>
      </c>
    </row>
    <row r="1861" spans="7:21" x14ac:dyDescent="0.3">
      <c r="G1861">
        <v>214.86699999999999</v>
      </c>
      <c r="H1861">
        <v>45.551467895507798</v>
      </c>
      <c r="I1861">
        <v>55.3941841125488</v>
      </c>
      <c r="J1861">
        <v>213.53299999999999</v>
      </c>
      <c r="K1861">
        <v>45.050987243652301</v>
      </c>
      <c r="L1861">
        <v>53.9354438781738</v>
      </c>
      <c r="M1861">
        <v>213.4</v>
      </c>
      <c r="N1861">
        <v>40.619625091552699</v>
      </c>
      <c r="O1861">
        <v>52.642444610595703</v>
      </c>
      <c r="P1861">
        <v>211.46700000000001</v>
      </c>
      <c r="Q1861">
        <v>47.1358451843262</v>
      </c>
      <c r="R1861">
        <v>48.014575958252003</v>
      </c>
      <c r="S1861">
        <v>212.53299999999999</v>
      </c>
      <c r="T1861">
        <v>47.405929565429702</v>
      </c>
      <c r="U1861">
        <v>49.096385955810497</v>
      </c>
    </row>
    <row r="1862" spans="7:21" x14ac:dyDescent="0.3">
      <c r="G1862">
        <v>215</v>
      </c>
      <c r="H1862">
        <v>45.468185424804702</v>
      </c>
      <c r="I1862">
        <v>55.527069091796903</v>
      </c>
      <c r="J1862">
        <v>213.666</v>
      </c>
      <c r="K1862">
        <v>44.991283416747997</v>
      </c>
      <c r="L1862">
        <v>54.1591186523438</v>
      </c>
      <c r="M1862">
        <v>213.46600000000001</v>
      </c>
      <c r="N1862">
        <v>40.496063232421903</v>
      </c>
      <c r="O1862">
        <v>52.653736114502003</v>
      </c>
      <c r="P1862">
        <v>211.6</v>
      </c>
      <c r="Q1862">
        <v>47.100578308105497</v>
      </c>
      <c r="R1862">
        <v>48.049606323242202</v>
      </c>
      <c r="S1862">
        <v>212.667</v>
      </c>
      <c r="T1862">
        <v>47.593494415283203</v>
      </c>
      <c r="U1862">
        <v>48.910877227783203</v>
      </c>
    </row>
    <row r="1863" spans="7:21" x14ac:dyDescent="0.3">
      <c r="G1863">
        <v>215.13399999999999</v>
      </c>
      <c r="H1863">
        <v>45.682235717773402</v>
      </c>
      <c r="I1863">
        <v>55.3941841125488</v>
      </c>
      <c r="J1863">
        <v>213.8</v>
      </c>
      <c r="K1863">
        <v>44.919601440429702</v>
      </c>
      <c r="L1863">
        <v>54.181465148925803</v>
      </c>
      <c r="M1863">
        <v>213.666</v>
      </c>
      <c r="N1863">
        <v>40.409503936767599</v>
      </c>
      <c r="O1863">
        <v>52.777919769287102</v>
      </c>
      <c r="P1863">
        <v>211.667</v>
      </c>
      <c r="Q1863">
        <v>47.1358451843262</v>
      </c>
      <c r="R1863">
        <v>48.166313171386697</v>
      </c>
      <c r="S1863">
        <v>212.733</v>
      </c>
      <c r="T1863">
        <v>47.581779479980497</v>
      </c>
      <c r="U1863">
        <v>49.026847839355497</v>
      </c>
    </row>
    <row r="1864" spans="7:21" x14ac:dyDescent="0.3">
      <c r="G1864">
        <v>215.267</v>
      </c>
      <c r="H1864">
        <v>45.682235717773402</v>
      </c>
      <c r="I1864">
        <v>55.604530334472699</v>
      </c>
      <c r="J1864">
        <v>213.93299999999999</v>
      </c>
      <c r="K1864">
        <v>44.859836578369098</v>
      </c>
      <c r="L1864">
        <v>54.248489379882798</v>
      </c>
      <c r="M1864">
        <v>213.733</v>
      </c>
      <c r="N1864">
        <v>40.434242248535199</v>
      </c>
      <c r="O1864">
        <v>52.484226226806598</v>
      </c>
      <c r="P1864">
        <v>211.8</v>
      </c>
      <c r="Q1864">
        <v>47.171104431152301</v>
      </c>
      <c r="R1864">
        <v>48.236286163330099</v>
      </c>
      <c r="S1864">
        <v>212.93299999999999</v>
      </c>
      <c r="T1864">
        <v>47.511466979980497</v>
      </c>
      <c r="U1864">
        <v>49.084800720214801</v>
      </c>
    </row>
    <row r="1865" spans="7:21" x14ac:dyDescent="0.3">
      <c r="G1865">
        <v>215.40100000000001</v>
      </c>
      <c r="H1865">
        <v>45.705997467041001</v>
      </c>
      <c r="I1865">
        <v>55.626655578613303</v>
      </c>
      <c r="J1865">
        <v>214.13300000000001</v>
      </c>
      <c r="K1865">
        <v>44.895698547363303</v>
      </c>
      <c r="L1865">
        <v>54.136764526367202</v>
      </c>
      <c r="M1865">
        <v>213.86600000000001</v>
      </c>
      <c r="N1865">
        <v>40.236202239990199</v>
      </c>
      <c r="O1865">
        <v>52.755348205566399</v>
      </c>
      <c r="P1865">
        <v>211.934</v>
      </c>
      <c r="Q1865">
        <v>47.323787689208999</v>
      </c>
      <c r="R1865">
        <v>48.142978668212898</v>
      </c>
      <c r="S1865">
        <v>213</v>
      </c>
      <c r="T1865">
        <v>47.405929565429702</v>
      </c>
      <c r="U1865">
        <v>48.922477722167997</v>
      </c>
    </row>
    <row r="1866" spans="7:21" x14ac:dyDescent="0.3">
      <c r="G1866">
        <v>215.46700000000001</v>
      </c>
      <c r="H1866">
        <v>45.575252532958999</v>
      </c>
      <c r="I1866">
        <v>55.460639953613303</v>
      </c>
      <c r="J1866">
        <v>214.2</v>
      </c>
      <c r="K1866">
        <v>44.883743286132798</v>
      </c>
      <c r="L1866">
        <v>54.114410400390597</v>
      </c>
      <c r="M1866">
        <v>214.066</v>
      </c>
      <c r="N1866">
        <v>40.557857513427699</v>
      </c>
      <c r="O1866">
        <v>52.676322937011697</v>
      </c>
      <c r="P1866">
        <v>212</v>
      </c>
      <c r="Q1866">
        <v>47.276824951171903</v>
      </c>
      <c r="R1866">
        <v>48.236286163330099</v>
      </c>
      <c r="S1866">
        <v>213.2</v>
      </c>
      <c r="T1866">
        <v>47.652057647705099</v>
      </c>
      <c r="U1866">
        <v>48.9456787109375</v>
      </c>
    </row>
    <row r="1867" spans="7:21" x14ac:dyDescent="0.3">
      <c r="G1867">
        <v>215.601</v>
      </c>
      <c r="H1867">
        <v>45.622810363769503</v>
      </c>
      <c r="I1867">
        <v>55.372024536132798</v>
      </c>
      <c r="J1867">
        <v>214.333</v>
      </c>
      <c r="K1867">
        <v>45.039051055908203</v>
      </c>
      <c r="L1867">
        <v>54.092052459716797</v>
      </c>
      <c r="M1867">
        <v>214.13300000000001</v>
      </c>
      <c r="N1867">
        <v>40.631973266601598</v>
      </c>
      <c r="O1867">
        <v>52.811767578125</v>
      </c>
      <c r="P1867">
        <v>212.13399999999999</v>
      </c>
      <c r="Q1867">
        <v>47.312046051025398</v>
      </c>
      <c r="R1867">
        <v>48.084629058837898</v>
      </c>
      <c r="S1867">
        <v>213.4</v>
      </c>
      <c r="T1867">
        <v>47.218101501464801</v>
      </c>
      <c r="U1867">
        <v>49.003662109375</v>
      </c>
    </row>
    <row r="1868" spans="7:21" x14ac:dyDescent="0.3">
      <c r="G1868">
        <v>215.73400000000001</v>
      </c>
      <c r="H1868">
        <v>45.587142944335902</v>
      </c>
      <c r="I1868">
        <v>55.4827880859375</v>
      </c>
      <c r="J1868">
        <v>214.46600000000001</v>
      </c>
      <c r="K1868">
        <v>44.835922241210902</v>
      </c>
      <c r="L1868">
        <v>54.147941589355497</v>
      </c>
      <c r="M1868">
        <v>214.26599999999999</v>
      </c>
      <c r="N1868">
        <v>40.631973266601598</v>
      </c>
      <c r="O1868">
        <v>52.721485137939503</v>
      </c>
      <c r="P1868">
        <v>212.2</v>
      </c>
      <c r="Q1868">
        <v>47.394195556640597</v>
      </c>
      <c r="R1868">
        <v>48.1546440124512</v>
      </c>
      <c r="S1868">
        <v>213.46700000000001</v>
      </c>
      <c r="T1868">
        <v>47.3824653625488</v>
      </c>
      <c r="U1868">
        <v>48.968875885009801</v>
      </c>
    </row>
    <row r="1869" spans="7:21" x14ac:dyDescent="0.3">
      <c r="G1869">
        <v>215.80099999999999</v>
      </c>
      <c r="H1869">
        <v>45.622810363769503</v>
      </c>
      <c r="I1869">
        <v>55.272262573242202</v>
      </c>
      <c r="J1869">
        <v>214.6</v>
      </c>
      <c r="K1869">
        <v>44.991283416747997</v>
      </c>
      <c r="L1869">
        <v>54.192638397216797</v>
      </c>
      <c r="M1869">
        <v>214.4</v>
      </c>
      <c r="N1869">
        <v>40.730724334716797</v>
      </c>
      <c r="O1869">
        <v>52.834327697753899</v>
      </c>
      <c r="P1869">
        <v>212.334</v>
      </c>
      <c r="Q1869">
        <v>47.100578308105497</v>
      </c>
      <c r="R1869">
        <v>48.131309509277301</v>
      </c>
      <c r="S1869">
        <v>213.6</v>
      </c>
      <c r="T1869">
        <v>47.300308227539098</v>
      </c>
      <c r="U1869">
        <v>49.096385955810497</v>
      </c>
    </row>
    <row r="1870" spans="7:21" x14ac:dyDescent="0.3">
      <c r="G1870">
        <v>215.934</v>
      </c>
      <c r="H1870">
        <v>45.646583557128899</v>
      </c>
      <c r="I1870">
        <v>55.493858337402301</v>
      </c>
      <c r="J1870">
        <v>214.666</v>
      </c>
      <c r="K1870">
        <v>44.967391967773402</v>
      </c>
      <c r="L1870">
        <v>54.013771057128899</v>
      </c>
      <c r="M1870">
        <v>214.46600000000001</v>
      </c>
      <c r="N1870">
        <v>40.755401611328097</v>
      </c>
      <c r="O1870">
        <v>52.800483703613303</v>
      </c>
      <c r="P1870">
        <v>212.46700000000001</v>
      </c>
      <c r="Q1870">
        <v>47.2415962219238</v>
      </c>
      <c r="R1870">
        <v>48.201305389404297</v>
      </c>
      <c r="S1870">
        <v>213.733</v>
      </c>
      <c r="T1870">
        <v>47.441116333007798</v>
      </c>
      <c r="U1870">
        <v>48.934078216552699</v>
      </c>
    </row>
    <row r="1871" spans="7:21" x14ac:dyDescent="0.3">
      <c r="G1871">
        <v>216</v>
      </c>
      <c r="H1871">
        <v>45.6584663391113</v>
      </c>
      <c r="I1871">
        <v>55.4495658874512</v>
      </c>
      <c r="J1871">
        <v>214.8</v>
      </c>
      <c r="K1871">
        <v>44.764156341552699</v>
      </c>
      <c r="L1871">
        <v>54.203807830810497</v>
      </c>
      <c r="M1871">
        <v>214.666</v>
      </c>
      <c r="N1871">
        <v>40.594921112060497</v>
      </c>
      <c r="O1871">
        <v>52.958351135253899</v>
      </c>
      <c r="P1871">
        <v>212.53399999999999</v>
      </c>
      <c r="Q1871">
        <v>47.312046051025398</v>
      </c>
      <c r="R1871">
        <v>48.177978515625</v>
      </c>
      <c r="S1871">
        <v>213.86699999999999</v>
      </c>
      <c r="T1871">
        <v>47.3824653625488</v>
      </c>
      <c r="U1871">
        <v>49.073211669921903</v>
      </c>
    </row>
    <row r="1872" spans="7:21" x14ac:dyDescent="0.3">
      <c r="G1872">
        <v>216.13399999999999</v>
      </c>
      <c r="H1872">
        <v>45.705997467041001</v>
      </c>
      <c r="I1872">
        <v>55.4495658874512</v>
      </c>
      <c r="J1872">
        <v>214.93299999999999</v>
      </c>
      <c r="K1872">
        <v>44.919601440429702</v>
      </c>
      <c r="L1872">
        <v>54.013771057128899</v>
      </c>
      <c r="M1872">
        <v>214.733</v>
      </c>
      <c r="N1872">
        <v>40.841728210449197</v>
      </c>
      <c r="O1872">
        <v>52.879440307617202</v>
      </c>
      <c r="P1872">
        <v>212.667</v>
      </c>
      <c r="Q1872">
        <v>47.194606781005902</v>
      </c>
      <c r="R1872">
        <v>48.212966918945298</v>
      </c>
      <c r="S1872">
        <v>213.93299999999999</v>
      </c>
      <c r="T1872">
        <v>47.488021850585902</v>
      </c>
      <c r="U1872">
        <v>49.073211669921903</v>
      </c>
    </row>
    <row r="1873" spans="7:21" x14ac:dyDescent="0.3">
      <c r="G1873">
        <v>216.20099999999999</v>
      </c>
      <c r="H1873">
        <v>45.824745178222699</v>
      </c>
      <c r="I1873">
        <v>55.538139343261697</v>
      </c>
      <c r="J1873">
        <v>215</v>
      </c>
      <c r="K1873">
        <v>44.776119232177699</v>
      </c>
      <c r="L1873">
        <v>54.214981079101598</v>
      </c>
      <c r="M1873">
        <v>214.86600000000001</v>
      </c>
      <c r="N1873">
        <v>40.557857513427699</v>
      </c>
      <c r="O1873">
        <v>52.7892036437988</v>
      </c>
      <c r="P1873">
        <v>212.8</v>
      </c>
      <c r="Q1873">
        <v>47.171104431152301</v>
      </c>
      <c r="R1873">
        <v>47.979534149169901</v>
      </c>
      <c r="S1873">
        <v>214.06700000000001</v>
      </c>
      <c r="T1873">
        <v>47.593494415283203</v>
      </c>
      <c r="U1873">
        <v>49.084800720214801</v>
      </c>
    </row>
    <row r="1874" spans="7:21" x14ac:dyDescent="0.3">
      <c r="G1874">
        <v>216.334</v>
      </c>
      <c r="H1874">
        <v>45.646583557128899</v>
      </c>
      <c r="I1874">
        <v>55.560272216796903</v>
      </c>
      <c r="J1874">
        <v>215.13300000000001</v>
      </c>
      <c r="K1874">
        <v>44.788082122802699</v>
      </c>
      <c r="L1874">
        <v>54.147941589355497</v>
      </c>
      <c r="M1874">
        <v>215</v>
      </c>
      <c r="N1874">
        <v>40.520786285400398</v>
      </c>
      <c r="O1874">
        <v>52.890716552734403</v>
      </c>
      <c r="P1874">
        <v>212.86699999999999</v>
      </c>
      <c r="Q1874">
        <v>47.218101501464801</v>
      </c>
      <c r="R1874">
        <v>48.201305389404297</v>
      </c>
      <c r="S1874">
        <v>214.13300000000001</v>
      </c>
      <c r="T1874">
        <v>47.300308227539098</v>
      </c>
      <c r="U1874">
        <v>49.165889739990199</v>
      </c>
    </row>
    <row r="1875" spans="7:21" x14ac:dyDescent="0.3">
      <c r="G1875">
        <v>216.40100000000001</v>
      </c>
      <c r="H1875">
        <v>45.955245971679702</v>
      </c>
      <c r="I1875">
        <v>55.604530334472699</v>
      </c>
      <c r="J1875">
        <v>215.26599999999999</v>
      </c>
      <c r="K1875">
        <v>44.883743286132798</v>
      </c>
      <c r="L1875">
        <v>54.036140441894503</v>
      </c>
      <c r="M1875">
        <v>215.066</v>
      </c>
      <c r="N1875">
        <v>40.669013977050803</v>
      </c>
      <c r="O1875">
        <v>52.755348205566399</v>
      </c>
      <c r="P1875">
        <v>213</v>
      </c>
      <c r="Q1875">
        <v>47.405929565429702</v>
      </c>
      <c r="R1875">
        <v>48.247947692871101</v>
      </c>
      <c r="S1875">
        <v>214.267</v>
      </c>
      <c r="T1875">
        <v>47.417659759521499</v>
      </c>
      <c r="U1875">
        <v>49.073211669921903</v>
      </c>
    </row>
    <row r="1876" spans="7:21" x14ac:dyDescent="0.3">
      <c r="G1876">
        <v>216.53399999999999</v>
      </c>
      <c r="H1876">
        <v>45.741630554199197</v>
      </c>
      <c r="I1876">
        <v>55.527069091796903</v>
      </c>
      <c r="J1876">
        <v>215.333</v>
      </c>
      <c r="K1876">
        <v>44.859836578369098</v>
      </c>
      <c r="L1876">
        <v>54.170291900634801</v>
      </c>
      <c r="M1876">
        <v>215.19900000000001</v>
      </c>
      <c r="N1876">
        <v>40.730724334716797</v>
      </c>
      <c r="O1876">
        <v>52.969619750976598</v>
      </c>
      <c r="P1876">
        <v>213.06700000000001</v>
      </c>
      <c r="Q1876">
        <v>47.312046051025398</v>
      </c>
      <c r="R1876">
        <v>48.189640045166001</v>
      </c>
      <c r="S1876">
        <v>214.333</v>
      </c>
      <c r="T1876">
        <v>47.605209350585902</v>
      </c>
      <c r="U1876">
        <v>48.980472564697301</v>
      </c>
    </row>
    <row r="1877" spans="7:21" x14ac:dyDescent="0.3">
      <c r="G1877">
        <v>216.601</v>
      </c>
      <c r="H1877">
        <v>45.812873840332003</v>
      </c>
      <c r="I1877">
        <v>55.438491821289098</v>
      </c>
      <c r="J1877">
        <v>215.46600000000001</v>
      </c>
      <c r="K1877">
        <v>44.728256225585902</v>
      </c>
      <c r="L1877">
        <v>54.013771057128899</v>
      </c>
      <c r="M1877">
        <v>215.26599999999999</v>
      </c>
      <c r="N1877">
        <v>40.681358337402301</v>
      </c>
      <c r="O1877">
        <v>52.856884002685497</v>
      </c>
      <c r="P1877">
        <v>213.2</v>
      </c>
      <c r="Q1877">
        <v>47.394195556640597</v>
      </c>
      <c r="R1877">
        <v>48.189640045166001</v>
      </c>
      <c r="S1877">
        <v>214.46700000000001</v>
      </c>
      <c r="T1877">
        <v>47.312046051025398</v>
      </c>
      <c r="U1877">
        <v>49.073211669921903</v>
      </c>
    </row>
    <row r="1878" spans="7:21" x14ac:dyDescent="0.3">
      <c r="G1878">
        <v>216.73400000000001</v>
      </c>
      <c r="H1878">
        <v>45.836612701416001</v>
      </c>
      <c r="I1878">
        <v>55.593467712402301</v>
      </c>
      <c r="J1878">
        <v>215.6</v>
      </c>
      <c r="K1878">
        <v>44.704319000244098</v>
      </c>
      <c r="L1878">
        <v>54.036140441894503</v>
      </c>
      <c r="M1878">
        <v>215.4</v>
      </c>
      <c r="N1878">
        <v>40.619625091552699</v>
      </c>
      <c r="O1878">
        <v>52.924537658691399</v>
      </c>
      <c r="P1878">
        <v>213.267</v>
      </c>
      <c r="Q1878">
        <v>47.347259521484403</v>
      </c>
      <c r="R1878">
        <v>48.072956085205099</v>
      </c>
      <c r="S1878">
        <v>214.6</v>
      </c>
      <c r="T1878">
        <v>47.452842712402301</v>
      </c>
      <c r="U1878">
        <v>49.165889739990199</v>
      </c>
    </row>
    <row r="1879" spans="7:21" x14ac:dyDescent="0.3">
      <c r="G1879">
        <v>216.86699999999999</v>
      </c>
      <c r="H1879">
        <v>45.753509521484403</v>
      </c>
      <c r="I1879">
        <v>55.604530334472699</v>
      </c>
      <c r="J1879">
        <v>215.666</v>
      </c>
      <c r="K1879">
        <v>44.847877502441399</v>
      </c>
      <c r="L1879">
        <v>54.0808715820313</v>
      </c>
      <c r="M1879">
        <v>215.46600000000001</v>
      </c>
      <c r="N1879">
        <v>40.656665802002003</v>
      </c>
      <c r="O1879">
        <v>52.856884002685497</v>
      </c>
      <c r="P1879">
        <v>213.4</v>
      </c>
      <c r="Q1879">
        <v>47.429389953613303</v>
      </c>
      <c r="R1879">
        <v>48.422714233398402</v>
      </c>
      <c r="S1879">
        <v>214.733</v>
      </c>
      <c r="T1879">
        <v>47.570064544677699</v>
      </c>
      <c r="U1879">
        <v>49.131141662597699</v>
      </c>
    </row>
    <row r="1880" spans="7:21" x14ac:dyDescent="0.3">
      <c r="G1880">
        <v>216.934</v>
      </c>
      <c r="H1880">
        <v>45.599033355712898</v>
      </c>
      <c r="I1880">
        <v>55.582401275634801</v>
      </c>
      <c r="J1880">
        <v>215.8</v>
      </c>
      <c r="K1880">
        <v>44.895698547363303</v>
      </c>
      <c r="L1880">
        <v>54.0808715820313</v>
      </c>
      <c r="M1880">
        <v>215.666</v>
      </c>
      <c r="N1880">
        <v>40.669013977050803</v>
      </c>
      <c r="O1880">
        <v>52.834327697753899</v>
      </c>
      <c r="P1880">
        <v>213.6</v>
      </c>
      <c r="Q1880">
        <v>47.417659759521499</v>
      </c>
      <c r="R1880">
        <v>48.2945747375488</v>
      </c>
      <c r="S1880">
        <v>214.86699999999999</v>
      </c>
      <c r="T1880">
        <v>47.558345794677699</v>
      </c>
      <c r="U1880">
        <v>49.061622619628899</v>
      </c>
    </row>
    <row r="1881" spans="7:21" x14ac:dyDescent="0.3">
      <c r="G1881">
        <v>217.06700000000001</v>
      </c>
      <c r="H1881">
        <v>45.789131164550803</v>
      </c>
      <c r="I1881">
        <v>55.693004608154297</v>
      </c>
      <c r="J1881">
        <v>215.93299999999999</v>
      </c>
      <c r="K1881">
        <v>44.943496704101598</v>
      </c>
      <c r="L1881">
        <v>54.270820617675803</v>
      </c>
      <c r="M1881">
        <v>215.733</v>
      </c>
      <c r="N1881">
        <v>40.619625091552699</v>
      </c>
      <c r="O1881">
        <v>52.845607757568402</v>
      </c>
      <c r="P1881">
        <v>213.667</v>
      </c>
      <c r="Q1881">
        <v>47.159351348877003</v>
      </c>
      <c r="R1881">
        <v>48.201305389404297</v>
      </c>
      <c r="S1881">
        <v>214.93299999999999</v>
      </c>
      <c r="T1881">
        <v>47.323787689208999</v>
      </c>
      <c r="U1881">
        <v>49.096385955810497</v>
      </c>
    </row>
    <row r="1882" spans="7:21" x14ac:dyDescent="0.3">
      <c r="G1882">
        <v>217.13399999999999</v>
      </c>
      <c r="H1882">
        <v>45.646583557128899</v>
      </c>
      <c r="I1882">
        <v>55.6377143859863</v>
      </c>
      <c r="J1882">
        <v>216</v>
      </c>
      <c r="K1882">
        <v>45.074863433837898</v>
      </c>
      <c r="L1882">
        <v>54.192638397216797</v>
      </c>
      <c r="M1882">
        <v>215.86600000000001</v>
      </c>
      <c r="N1882">
        <v>40.557857513427699</v>
      </c>
      <c r="O1882">
        <v>52.811767578125</v>
      </c>
      <c r="P1882">
        <v>213.8</v>
      </c>
      <c r="Q1882">
        <v>47.3824653625488</v>
      </c>
      <c r="R1882">
        <v>48.259605407714801</v>
      </c>
      <c r="S1882">
        <v>215.06700000000001</v>
      </c>
      <c r="T1882">
        <v>47.312046051025398</v>
      </c>
      <c r="U1882">
        <v>49.189048767089801</v>
      </c>
    </row>
    <row r="1883" spans="7:21" x14ac:dyDescent="0.3">
      <c r="G1883">
        <v>217.267</v>
      </c>
      <c r="H1883">
        <v>45.705997467041001</v>
      </c>
      <c r="I1883">
        <v>55.527069091796903</v>
      </c>
      <c r="J1883">
        <v>216.13300000000001</v>
      </c>
      <c r="K1883">
        <v>44.895698547363303</v>
      </c>
      <c r="L1883">
        <v>54.203807830810497</v>
      </c>
      <c r="M1883">
        <v>216</v>
      </c>
      <c r="N1883">
        <v>40.743064880371101</v>
      </c>
      <c r="O1883">
        <v>52.732772827148402</v>
      </c>
      <c r="P1883">
        <v>213.934</v>
      </c>
      <c r="Q1883">
        <v>47.265083312988303</v>
      </c>
      <c r="R1883">
        <v>48.317878723144503</v>
      </c>
      <c r="S1883">
        <v>215.2</v>
      </c>
      <c r="T1883">
        <v>47.429389953613303</v>
      </c>
      <c r="U1883">
        <v>48.9456787109375</v>
      </c>
    </row>
    <row r="1884" spans="7:21" x14ac:dyDescent="0.3">
      <c r="G1884">
        <v>217.334</v>
      </c>
      <c r="H1884">
        <v>45.670352935791001</v>
      </c>
      <c r="I1884">
        <v>55.471714019775398</v>
      </c>
      <c r="J1884">
        <v>216.26599999999999</v>
      </c>
      <c r="K1884">
        <v>44.967391967773402</v>
      </c>
      <c r="L1884">
        <v>54.069690704345703</v>
      </c>
      <c r="M1884">
        <v>216.19900000000001</v>
      </c>
      <c r="N1884">
        <v>40.631973266601598</v>
      </c>
      <c r="O1884">
        <v>52.8681640625</v>
      </c>
      <c r="P1884">
        <v>214</v>
      </c>
      <c r="Q1884">
        <v>47.182857513427699</v>
      </c>
      <c r="R1884">
        <v>48.084629058837898</v>
      </c>
      <c r="S1884">
        <v>215.267</v>
      </c>
      <c r="T1884">
        <v>47.511466979980497</v>
      </c>
      <c r="U1884">
        <v>49.050033569335902</v>
      </c>
    </row>
    <row r="1885" spans="7:21" x14ac:dyDescent="0.3">
      <c r="G1885">
        <v>217.46700000000001</v>
      </c>
      <c r="H1885">
        <v>45.812873840332003</v>
      </c>
      <c r="I1885">
        <v>55.527069091796903</v>
      </c>
      <c r="J1885">
        <v>216.4</v>
      </c>
      <c r="K1885">
        <v>44.919601440429702</v>
      </c>
      <c r="L1885">
        <v>54.136764526367202</v>
      </c>
      <c r="M1885">
        <v>216.26599999999999</v>
      </c>
      <c r="N1885">
        <v>40.780071258544901</v>
      </c>
      <c r="O1885">
        <v>52.7892036437988</v>
      </c>
      <c r="P1885">
        <v>214.13399999999999</v>
      </c>
      <c r="Q1885">
        <v>47.159351348877003</v>
      </c>
      <c r="R1885">
        <v>48.282917022705099</v>
      </c>
      <c r="S1885">
        <v>215.4</v>
      </c>
      <c r="T1885">
        <v>47.394195556640597</v>
      </c>
      <c r="U1885">
        <v>49.212203979492202</v>
      </c>
    </row>
    <row r="1886" spans="7:21" x14ac:dyDescent="0.3">
      <c r="G1886">
        <v>217.601</v>
      </c>
      <c r="H1886">
        <v>45.610923767089801</v>
      </c>
      <c r="I1886">
        <v>55.460639953613303</v>
      </c>
      <c r="J1886">
        <v>216.46600000000001</v>
      </c>
      <c r="K1886">
        <v>45.003227233886697</v>
      </c>
      <c r="L1886">
        <v>54.058506011962898</v>
      </c>
      <c r="M1886">
        <v>216.4</v>
      </c>
      <c r="N1886">
        <v>40.582569122314503</v>
      </c>
      <c r="O1886">
        <v>52.856884002685497</v>
      </c>
      <c r="P1886">
        <v>214.267</v>
      </c>
      <c r="Q1886">
        <v>47.323787689208999</v>
      </c>
      <c r="R1886">
        <v>48.329532623291001</v>
      </c>
      <c r="S1886">
        <v>215.46700000000001</v>
      </c>
      <c r="T1886">
        <v>47.593494415283203</v>
      </c>
      <c r="U1886">
        <v>49.142723083496101</v>
      </c>
    </row>
    <row r="1887" spans="7:21" x14ac:dyDescent="0.3">
      <c r="G1887">
        <v>217.667</v>
      </c>
      <c r="H1887">
        <v>45.860347747802699</v>
      </c>
      <c r="I1887">
        <v>55.504928588867202</v>
      </c>
      <c r="J1887">
        <v>216.6</v>
      </c>
      <c r="K1887">
        <v>44.847877502441399</v>
      </c>
      <c r="L1887">
        <v>54.092052459716797</v>
      </c>
      <c r="M1887">
        <v>216.53299999999999</v>
      </c>
      <c r="N1887">
        <v>40.829399108886697</v>
      </c>
      <c r="O1887">
        <v>52.811767578125</v>
      </c>
      <c r="P1887">
        <v>214.334</v>
      </c>
      <c r="Q1887">
        <v>47.300308227539098</v>
      </c>
      <c r="R1887">
        <v>48.306228637695298</v>
      </c>
      <c r="S1887">
        <v>215.6</v>
      </c>
      <c r="T1887">
        <v>47.534908294677699</v>
      </c>
      <c r="U1887">
        <v>49.142723083496101</v>
      </c>
    </row>
    <row r="1888" spans="7:21" x14ac:dyDescent="0.3">
      <c r="G1888">
        <v>217.80099999999999</v>
      </c>
      <c r="H1888">
        <v>45.812873840332003</v>
      </c>
      <c r="I1888">
        <v>55.538139343261697</v>
      </c>
      <c r="J1888">
        <v>216.666</v>
      </c>
      <c r="K1888">
        <v>44.812004089355497</v>
      </c>
      <c r="L1888">
        <v>54.069690704345703</v>
      </c>
      <c r="M1888">
        <v>216.6</v>
      </c>
      <c r="N1888">
        <v>40.891033172607401</v>
      </c>
      <c r="O1888">
        <v>52.913265228271499</v>
      </c>
      <c r="P1888">
        <v>214.46700000000001</v>
      </c>
      <c r="Q1888">
        <v>47.499744415283203</v>
      </c>
      <c r="R1888">
        <v>48.142978668212898</v>
      </c>
      <c r="S1888">
        <v>215.733</v>
      </c>
      <c r="T1888">
        <v>47.358997344970703</v>
      </c>
      <c r="U1888">
        <v>49.084800720214801</v>
      </c>
    </row>
    <row r="1889" spans="7:21" x14ac:dyDescent="0.3">
      <c r="G1889">
        <v>217.934</v>
      </c>
      <c r="H1889">
        <v>45.789131164550803</v>
      </c>
      <c r="I1889">
        <v>55.560272216796903</v>
      </c>
      <c r="J1889">
        <v>216.8</v>
      </c>
      <c r="K1889">
        <v>44.823963165283203</v>
      </c>
      <c r="L1889">
        <v>54.237319946289098</v>
      </c>
      <c r="M1889">
        <v>216.733</v>
      </c>
      <c r="N1889">
        <v>40.706043243408203</v>
      </c>
      <c r="O1889">
        <v>52.890716552734403</v>
      </c>
      <c r="P1889">
        <v>214.6</v>
      </c>
      <c r="Q1889">
        <v>47.558345794677699</v>
      </c>
      <c r="R1889">
        <v>48.259605407714801</v>
      </c>
      <c r="S1889">
        <v>215.86699999999999</v>
      </c>
      <c r="T1889">
        <v>47.534908294677699</v>
      </c>
      <c r="U1889">
        <v>49.142723083496101</v>
      </c>
    </row>
    <row r="1890" spans="7:21" x14ac:dyDescent="0.3">
      <c r="G1890">
        <v>218.06700000000001</v>
      </c>
      <c r="H1890">
        <v>45.682235717773402</v>
      </c>
      <c r="I1890">
        <v>55.383102416992202</v>
      </c>
      <c r="J1890">
        <v>216.93299999999999</v>
      </c>
      <c r="K1890">
        <v>44.764156341552699</v>
      </c>
      <c r="L1890">
        <v>54.237319946289098</v>
      </c>
      <c r="M1890">
        <v>216.86600000000001</v>
      </c>
      <c r="N1890">
        <v>40.669013977050803</v>
      </c>
      <c r="O1890">
        <v>52.879440307617202</v>
      </c>
      <c r="P1890">
        <v>214.667</v>
      </c>
      <c r="Q1890">
        <v>47.394195556640597</v>
      </c>
      <c r="R1890">
        <v>48.352832794189503</v>
      </c>
      <c r="S1890">
        <v>215.93299999999999</v>
      </c>
      <c r="T1890">
        <v>47.558345794677699</v>
      </c>
      <c r="U1890">
        <v>49.304786682128899</v>
      </c>
    </row>
    <row r="1891" spans="7:21" x14ac:dyDescent="0.3">
      <c r="G1891">
        <v>218.13399999999999</v>
      </c>
      <c r="H1891">
        <v>45.848480224609403</v>
      </c>
      <c r="I1891">
        <v>55.549205780029297</v>
      </c>
      <c r="J1891">
        <v>217</v>
      </c>
      <c r="K1891">
        <v>44.812004089355497</v>
      </c>
      <c r="L1891">
        <v>54.114410400390597</v>
      </c>
      <c r="M1891">
        <v>217</v>
      </c>
      <c r="N1891">
        <v>40.780071258544901</v>
      </c>
      <c r="O1891">
        <v>52.823047637939503</v>
      </c>
      <c r="P1891">
        <v>214.86699999999999</v>
      </c>
      <c r="Q1891">
        <v>47.488021850585902</v>
      </c>
      <c r="R1891">
        <v>48.2246284484863</v>
      </c>
      <c r="S1891">
        <v>216.06700000000001</v>
      </c>
      <c r="T1891">
        <v>47.464569091796903</v>
      </c>
      <c r="U1891">
        <v>49.200626373291001</v>
      </c>
    </row>
    <row r="1892" spans="7:21" x14ac:dyDescent="0.3">
      <c r="G1892">
        <v>218.267</v>
      </c>
      <c r="H1892">
        <v>45.765384674072301</v>
      </c>
      <c r="I1892">
        <v>55.681949615478501</v>
      </c>
      <c r="J1892">
        <v>217.13300000000001</v>
      </c>
      <c r="K1892">
        <v>44.728256225585902</v>
      </c>
      <c r="L1892">
        <v>54.2931518554688</v>
      </c>
      <c r="M1892">
        <v>217.13300000000001</v>
      </c>
      <c r="N1892">
        <v>40.619625091552699</v>
      </c>
      <c r="O1892">
        <v>52.845607757568402</v>
      </c>
      <c r="P1892">
        <v>214.934</v>
      </c>
      <c r="Q1892">
        <v>47.323787689208999</v>
      </c>
      <c r="R1892">
        <v>48.2945747375488</v>
      </c>
      <c r="S1892">
        <v>216.13300000000001</v>
      </c>
      <c r="T1892">
        <v>47.558345794677699</v>
      </c>
      <c r="U1892">
        <v>49.235355377197301</v>
      </c>
    </row>
    <row r="1893" spans="7:21" x14ac:dyDescent="0.3">
      <c r="G1893">
        <v>218.40100000000001</v>
      </c>
      <c r="H1893">
        <v>45.741630554199197</v>
      </c>
      <c r="I1893">
        <v>55.615592956542997</v>
      </c>
      <c r="J1893">
        <v>217.26599999999999</v>
      </c>
      <c r="K1893">
        <v>44.883743286132798</v>
      </c>
      <c r="L1893">
        <v>54.047325134277301</v>
      </c>
      <c r="M1893">
        <v>217.19900000000001</v>
      </c>
      <c r="N1893">
        <v>40.780071258544901</v>
      </c>
      <c r="O1893">
        <v>52.947078704833999</v>
      </c>
      <c r="P1893">
        <v>215.06700000000001</v>
      </c>
      <c r="Q1893">
        <v>47.335525512695298</v>
      </c>
      <c r="R1893">
        <v>48.352832794189503</v>
      </c>
      <c r="S1893">
        <v>216.267</v>
      </c>
      <c r="T1893">
        <v>47.745700836181598</v>
      </c>
      <c r="U1893">
        <v>49.316352844238303</v>
      </c>
    </row>
    <row r="1894" spans="7:21" x14ac:dyDescent="0.3">
      <c r="G1894">
        <v>218.53399999999999</v>
      </c>
      <c r="H1894">
        <v>45.765384674072301</v>
      </c>
      <c r="I1894">
        <v>55.582401275634801</v>
      </c>
      <c r="J1894">
        <v>217.333</v>
      </c>
      <c r="K1894">
        <v>45.003227233886697</v>
      </c>
      <c r="L1894">
        <v>54.270820617675803</v>
      </c>
      <c r="M1894">
        <v>217.333</v>
      </c>
      <c r="N1894">
        <v>40.743064880371101</v>
      </c>
      <c r="O1894">
        <v>52.947078704833999</v>
      </c>
      <c r="P1894">
        <v>215.267</v>
      </c>
      <c r="Q1894">
        <v>47.265083312988303</v>
      </c>
      <c r="R1894">
        <v>48.341182708740199</v>
      </c>
      <c r="S1894">
        <v>216.4</v>
      </c>
      <c r="T1894">
        <v>47.499744415283203</v>
      </c>
      <c r="U1894">
        <v>49.3510551452637</v>
      </c>
    </row>
    <row r="1895" spans="7:21" x14ac:dyDescent="0.3">
      <c r="G1895">
        <v>218.601</v>
      </c>
      <c r="H1895">
        <v>45.694114685058601</v>
      </c>
      <c r="I1895">
        <v>55.704059600830099</v>
      </c>
      <c r="J1895">
        <v>217.53299999999999</v>
      </c>
      <c r="K1895">
        <v>44.931549072265597</v>
      </c>
      <c r="L1895">
        <v>54.214981079101598</v>
      </c>
      <c r="M1895">
        <v>217.4</v>
      </c>
      <c r="N1895">
        <v>40.656665802002003</v>
      </c>
      <c r="O1895">
        <v>52.732772827148402</v>
      </c>
      <c r="P1895">
        <v>215.334</v>
      </c>
      <c r="Q1895">
        <v>47.312046051025398</v>
      </c>
      <c r="R1895">
        <v>48.142978668212898</v>
      </c>
      <c r="S1895">
        <v>216.53299999999999</v>
      </c>
      <c r="T1895">
        <v>47.558345794677699</v>
      </c>
      <c r="U1895">
        <v>49.281646728515597</v>
      </c>
    </row>
    <row r="1896" spans="7:21" x14ac:dyDescent="0.3">
      <c r="G1896">
        <v>218.73400000000001</v>
      </c>
      <c r="H1896">
        <v>45.646583557128899</v>
      </c>
      <c r="I1896">
        <v>55.4495658874512</v>
      </c>
      <c r="J1896">
        <v>217.6</v>
      </c>
      <c r="K1896">
        <v>44.835922241210902</v>
      </c>
      <c r="L1896">
        <v>54.214981079101598</v>
      </c>
      <c r="M1896">
        <v>217.53299999999999</v>
      </c>
      <c r="N1896">
        <v>40.619625091552699</v>
      </c>
      <c r="O1896">
        <v>53.1385498046875</v>
      </c>
      <c r="P1896">
        <v>215.46700000000001</v>
      </c>
      <c r="Q1896">
        <v>47.2415962219238</v>
      </c>
      <c r="R1896">
        <v>48.3644828796387</v>
      </c>
      <c r="S1896">
        <v>216.733</v>
      </c>
      <c r="T1896">
        <v>47.546627044677699</v>
      </c>
      <c r="U1896">
        <v>49.420425415039098</v>
      </c>
    </row>
    <row r="1897" spans="7:21" x14ac:dyDescent="0.3">
      <c r="G1897">
        <v>218.80099999999999</v>
      </c>
      <c r="H1897">
        <v>45.943386077880902</v>
      </c>
      <c r="I1897">
        <v>55.4495658874512</v>
      </c>
      <c r="J1897">
        <v>217.733</v>
      </c>
      <c r="K1897">
        <v>44.943496704101598</v>
      </c>
      <c r="L1897">
        <v>54.2931518554688</v>
      </c>
      <c r="M1897">
        <v>217.666</v>
      </c>
      <c r="N1897">
        <v>40.693702697753899</v>
      </c>
      <c r="O1897">
        <v>53.116039276122997</v>
      </c>
      <c r="P1897">
        <v>215.6</v>
      </c>
      <c r="Q1897">
        <v>47.358997344970703</v>
      </c>
      <c r="R1897">
        <v>48.236286163330099</v>
      </c>
      <c r="S1897">
        <v>216.86699999999999</v>
      </c>
      <c r="T1897">
        <v>47.499744415283203</v>
      </c>
      <c r="U1897">
        <v>49.154308319091797</v>
      </c>
    </row>
    <row r="1898" spans="7:21" x14ac:dyDescent="0.3">
      <c r="G1898">
        <v>218.934</v>
      </c>
      <c r="H1898">
        <v>45.824745178222699</v>
      </c>
      <c r="I1898">
        <v>55.460639953613303</v>
      </c>
      <c r="J1898">
        <v>217.86600000000001</v>
      </c>
      <c r="K1898">
        <v>45.0629272460938</v>
      </c>
      <c r="L1898">
        <v>54.248489379882798</v>
      </c>
      <c r="M1898">
        <v>217.8</v>
      </c>
      <c r="N1898">
        <v>40.619625091552699</v>
      </c>
      <c r="O1898">
        <v>52.924537658691399</v>
      </c>
      <c r="P1898">
        <v>215.73400000000001</v>
      </c>
      <c r="Q1898">
        <v>47.335525512695298</v>
      </c>
      <c r="R1898">
        <v>48.177978515625</v>
      </c>
      <c r="S1898">
        <v>216.93299999999999</v>
      </c>
      <c r="T1898">
        <v>47.6169242858887</v>
      </c>
      <c r="U1898">
        <v>49.258502960205099</v>
      </c>
    </row>
    <row r="1899" spans="7:21" x14ac:dyDescent="0.3">
      <c r="G1899">
        <v>219.06700000000001</v>
      </c>
      <c r="H1899">
        <v>45.682235717773402</v>
      </c>
      <c r="I1899">
        <v>55.493858337402301</v>
      </c>
      <c r="J1899">
        <v>217.93299999999999</v>
      </c>
      <c r="K1899">
        <v>44.883743286132798</v>
      </c>
      <c r="L1899">
        <v>54.371280670166001</v>
      </c>
      <c r="M1899">
        <v>217.86600000000001</v>
      </c>
      <c r="N1899">
        <v>40.7183837890625</v>
      </c>
      <c r="O1899">
        <v>52.913265228271499</v>
      </c>
      <c r="P1899">
        <v>215.86699999999999</v>
      </c>
      <c r="Q1899">
        <v>47.323787689208999</v>
      </c>
      <c r="R1899">
        <v>48.212966918945298</v>
      </c>
      <c r="S1899">
        <v>217.06700000000001</v>
      </c>
      <c r="T1899">
        <v>47.558345794677699</v>
      </c>
      <c r="U1899">
        <v>49.154308319091797</v>
      </c>
    </row>
    <row r="1900" spans="7:21" x14ac:dyDescent="0.3">
      <c r="G1900">
        <v>219.20099999999999</v>
      </c>
      <c r="H1900">
        <v>45.824745178222699</v>
      </c>
      <c r="I1900">
        <v>55.527069091796903</v>
      </c>
      <c r="J1900">
        <v>218.066</v>
      </c>
      <c r="K1900">
        <v>44.788082122802699</v>
      </c>
      <c r="L1900">
        <v>54.4270629882813</v>
      </c>
      <c r="M1900">
        <v>218</v>
      </c>
      <c r="N1900">
        <v>40.582569122314503</v>
      </c>
      <c r="O1900">
        <v>53.003421783447301</v>
      </c>
      <c r="P1900">
        <v>215.934</v>
      </c>
      <c r="Q1900">
        <v>47.323787689208999</v>
      </c>
      <c r="R1900">
        <v>48.306228637695298</v>
      </c>
      <c r="S1900">
        <v>217.2</v>
      </c>
      <c r="T1900">
        <v>47.640346527099602</v>
      </c>
      <c r="U1900">
        <v>49.258502960205099</v>
      </c>
    </row>
    <row r="1901" spans="7:21" x14ac:dyDescent="0.3">
      <c r="G1901">
        <v>219.334</v>
      </c>
      <c r="H1901">
        <v>45.848480224609403</v>
      </c>
      <c r="I1901">
        <v>55.527069091796903</v>
      </c>
      <c r="J1901">
        <v>218.13300000000001</v>
      </c>
      <c r="K1901">
        <v>45.086799621582003</v>
      </c>
      <c r="L1901">
        <v>54.192638397216797</v>
      </c>
      <c r="M1901">
        <v>218.13300000000001</v>
      </c>
      <c r="N1901">
        <v>40.693702697753899</v>
      </c>
      <c r="O1901">
        <v>52.980888366699197</v>
      </c>
      <c r="P1901">
        <v>216.06700000000001</v>
      </c>
      <c r="Q1901">
        <v>47.300308227539098</v>
      </c>
      <c r="R1901">
        <v>48.411067962646499</v>
      </c>
      <c r="S1901">
        <v>217.333</v>
      </c>
      <c r="T1901">
        <v>47.534908294677699</v>
      </c>
      <c r="U1901">
        <v>49.327922821044901</v>
      </c>
    </row>
    <row r="1902" spans="7:21" x14ac:dyDescent="0.3">
      <c r="G1902">
        <v>219.40100000000001</v>
      </c>
      <c r="H1902">
        <v>45.777259826660199</v>
      </c>
      <c r="I1902">
        <v>55.515998840332003</v>
      </c>
      <c r="J1902">
        <v>218.26599999999999</v>
      </c>
      <c r="K1902">
        <v>44.728256225585902</v>
      </c>
      <c r="L1902">
        <v>54.348964691162102</v>
      </c>
      <c r="M1902">
        <v>218.26599999999999</v>
      </c>
      <c r="N1902">
        <v>40.866386413574197</v>
      </c>
      <c r="O1902">
        <v>52.992156982421903</v>
      </c>
      <c r="P1902">
        <v>216.13399999999999</v>
      </c>
      <c r="Q1902">
        <v>47.253337860107401</v>
      </c>
      <c r="R1902">
        <v>48.387779235839801</v>
      </c>
      <c r="S1902">
        <v>217.4</v>
      </c>
      <c r="T1902">
        <v>47.570064544677699</v>
      </c>
      <c r="U1902">
        <v>49.293216705322301</v>
      </c>
    </row>
    <row r="1903" spans="7:21" x14ac:dyDescent="0.3">
      <c r="G1903">
        <v>219.53399999999999</v>
      </c>
      <c r="H1903">
        <v>45.919666290283203</v>
      </c>
      <c r="I1903">
        <v>55.4495658874512</v>
      </c>
      <c r="J1903">
        <v>218.333</v>
      </c>
      <c r="K1903">
        <v>45.134532928466797</v>
      </c>
      <c r="L1903">
        <v>54.371280670166001</v>
      </c>
      <c r="M1903">
        <v>218.333</v>
      </c>
      <c r="N1903">
        <v>40.681358337402301</v>
      </c>
      <c r="O1903">
        <v>52.879440307617202</v>
      </c>
      <c r="P1903">
        <v>216.267</v>
      </c>
      <c r="Q1903">
        <v>47.370731353759801</v>
      </c>
      <c r="R1903">
        <v>48.329532623291001</v>
      </c>
      <c r="S1903">
        <v>217.53299999999999</v>
      </c>
      <c r="T1903">
        <v>47.722297668457003</v>
      </c>
      <c r="U1903">
        <v>49.200626373291001</v>
      </c>
    </row>
    <row r="1904" spans="7:21" x14ac:dyDescent="0.3">
      <c r="G1904">
        <v>219.601</v>
      </c>
      <c r="H1904">
        <v>46.026374816894503</v>
      </c>
      <c r="I1904">
        <v>55.759326934814503</v>
      </c>
      <c r="J1904">
        <v>218.53299999999999</v>
      </c>
      <c r="K1904">
        <v>44.943496704101598</v>
      </c>
      <c r="L1904">
        <v>54.337802886962898</v>
      </c>
      <c r="M1904">
        <v>218.46600000000001</v>
      </c>
      <c r="N1904">
        <v>40.780071258544901</v>
      </c>
      <c r="O1904">
        <v>52.924537658691399</v>
      </c>
      <c r="P1904">
        <v>216.4</v>
      </c>
      <c r="Q1904">
        <v>47.253337860107401</v>
      </c>
      <c r="R1904">
        <v>48.306228637695298</v>
      </c>
      <c r="S1904">
        <v>217.6</v>
      </c>
      <c r="T1904">
        <v>47.6169242858887</v>
      </c>
      <c r="U1904">
        <v>49.512870788574197</v>
      </c>
    </row>
    <row r="1905" spans="7:21" x14ac:dyDescent="0.3">
      <c r="G1905">
        <v>219.73400000000001</v>
      </c>
      <c r="H1905">
        <v>45.955245971679702</v>
      </c>
      <c r="I1905">
        <v>55.571338653564503</v>
      </c>
      <c r="J1905">
        <v>218.666</v>
      </c>
      <c r="K1905">
        <v>44.919601440429702</v>
      </c>
      <c r="L1905">
        <v>54.315479278564503</v>
      </c>
      <c r="M1905">
        <v>218.6</v>
      </c>
      <c r="N1905">
        <v>40.804737091064503</v>
      </c>
      <c r="O1905">
        <v>53.014686584472699</v>
      </c>
      <c r="P1905">
        <v>216.53399999999999</v>
      </c>
      <c r="Q1905">
        <v>47.417659759521499</v>
      </c>
      <c r="R1905">
        <v>48.3644828796387</v>
      </c>
      <c r="S1905">
        <v>217.733</v>
      </c>
      <c r="T1905">
        <v>47.558345794677699</v>
      </c>
      <c r="U1905">
        <v>49.397308349609403</v>
      </c>
    </row>
    <row r="1906" spans="7:21" x14ac:dyDescent="0.3">
      <c r="G1906">
        <v>219.86699999999999</v>
      </c>
      <c r="H1906">
        <v>45.753509521484403</v>
      </c>
      <c r="I1906">
        <v>55.626655578613303</v>
      </c>
      <c r="J1906">
        <v>218.733</v>
      </c>
      <c r="K1906">
        <v>45.015167236328097</v>
      </c>
      <c r="L1906">
        <v>54.304317474365199</v>
      </c>
      <c r="M1906">
        <v>218.666</v>
      </c>
      <c r="N1906">
        <v>40.817070007324197</v>
      </c>
      <c r="O1906">
        <v>53.059741973877003</v>
      </c>
      <c r="P1906">
        <v>216.6</v>
      </c>
      <c r="Q1906">
        <v>47.417659759521499</v>
      </c>
      <c r="R1906">
        <v>48.445999145507798</v>
      </c>
      <c r="S1906">
        <v>217.8</v>
      </c>
      <c r="T1906">
        <v>47.581779479980497</v>
      </c>
      <c r="U1906">
        <v>49.258502960205099</v>
      </c>
    </row>
    <row r="1907" spans="7:21" x14ac:dyDescent="0.3">
      <c r="G1907">
        <v>219.934</v>
      </c>
      <c r="H1907">
        <v>45.943386077880902</v>
      </c>
      <c r="I1907">
        <v>55.571338653564503</v>
      </c>
      <c r="J1907">
        <v>218.93299999999999</v>
      </c>
      <c r="K1907">
        <v>45.122600555419901</v>
      </c>
      <c r="L1907">
        <v>54.382438659667997</v>
      </c>
      <c r="M1907">
        <v>218.8</v>
      </c>
      <c r="N1907">
        <v>40.743064880371101</v>
      </c>
      <c r="O1907">
        <v>52.856884002685497</v>
      </c>
      <c r="P1907">
        <v>216.73400000000001</v>
      </c>
      <c r="Q1907">
        <v>47.218101501464801</v>
      </c>
      <c r="R1907">
        <v>48.247947692871101</v>
      </c>
      <c r="S1907">
        <v>217.93299999999999</v>
      </c>
      <c r="T1907">
        <v>47.534908294677699</v>
      </c>
      <c r="U1907">
        <v>49.200626373291001</v>
      </c>
    </row>
    <row r="1908" spans="7:21" x14ac:dyDescent="0.3">
      <c r="G1908">
        <v>220.06700000000001</v>
      </c>
      <c r="H1908">
        <v>45.955245971679702</v>
      </c>
      <c r="I1908">
        <v>55.571338653564503</v>
      </c>
      <c r="J1908">
        <v>219.066</v>
      </c>
      <c r="K1908">
        <v>45.039051055908203</v>
      </c>
      <c r="L1908">
        <v>54.382438659667997</v>
      </c>
      <c r="M1908">
        <v>218.86600000000001</v>
      </c>
      <c r="N1908">
        <v>40.903358459472699</v>
      </c>
      <c r="O1908">
        <v>52.9358100891113</v>
      </c>
      <c r="P1908">
        <v>216.8</v>
      </c>
      <c r="Q1908">
        <v>47.335525512695298</v>
      </c>
      <c r="R1908">
        <v>48.282917022705099</v>
      </c>
      <c r="S1908">
        <v>218</v>
      </c>
      <c r="T1908">
        <v>47.593494415283203</v>
      </c>
      <c r="U1908">
        <v>49.304786682128899</v>
      </c>
    </row>
    <row r="1909" spans="7:21" x14ac:dyDescent="0.3">
      <c r="G1909">
        <v>220.13399999999999</v>
      </c>
      <c r="H1909">
        <v>45.777259826660199</v>
      </c>
      <c r="I1909">
        <v>55.571338653564503</v>
      </c>
      <c r="J1909">
        <v>219.13300000000001</v>
      </c>
      <c r="K1909">
        <v>45.086799621582003</v>
      </c>
      <c r="L1909">
        <v>54.360122680664098</v>
      </c>
      <c r="M1909">
        <v>219</v>
      </c>
      <c r="N1909">
        <v>40.841728210449197</v>
      </c>
      <c r="O1909">
        <v>53.059741973877003</v>
      </c>
      <c r="P1909">
        <v>216.934</v>
      </c>
      <c r="Q1909">
        <v>47.171104431152301</v>
      </c>
      <c r="R1909">
        <v>48.411067962646499</v>
      </c>
      <c r="S1909">
        <v>218.13300000000001</v>
      </c>
      <c r="T1909">
        <v>47.546627044677699</v>
      </c>
      <c r="U1909">
        <v>49.200626373291001</v>
      </c>
    </row>
    <row r="1910" spans="7:21" x14ac:dyDescent="0.3">
      <c r="G1910">
        <v>220.267</v>
      </c>
      <c r="H1910">
        <v>45.872215270996101</v>
      </c>
      <c r="I1910">
        <v>55.3941841125488</v>
      </c>
      <c r="J1910">
        <v>219.26599999999999</v>
      </c>
      <c r="K1910">
        <v>44.931549072265597</v>
      </c>
      <c r="L1910">
        <v>54.270820617675803</v>
      </c>
      <c r="M1910">
        <v>219.066</v>
      </c>
      <c r="N1910">
        <v>40.545501708984403</v>
      </c>
      <c r="O1910">
        <v>52.879440307617202</v>
      </c>
      <c r="P1910">
        <v>217.06700000000001</v>
      </c>
      <c r="Q1910">
        <v>47.429389953613303</v>
      </c>
      <c r="R1910">
        <v>48.282917022705099</v>
      </c>
      <c r="S1910">
        <v>218.2</v>
      </c>
      <c r="T1910">
        <v>47.663764953613303</v>
      </c>
      <c r="U1910">
        <v>49.304786682128899</v>
      </c>
    </row>
    <row r="1911" spans="7:21" x14ac:dyDescent="0.3">
      <c r="G1911">
        <v>220.334</v>
      </c>
      <c r="H1911">
        <v>45.931526184082003</v>
      </c>
      <c r="I1911">
        <v>55.527069091796903</v>
      </c>
      <c r="J1911">
        <v>219.4</v>
      </c>
      <c r="K1911">
        <v>44.967391967773402</v>
      </c>
      <c r="L1911">
        <v>54.4270629882813</v>
      </c>
      <c r="M1911">
        <v>219.19900000000001</v>
      </c>
      <c r="N1911">
        <v>40.7183837890625</v>
      </c>
      <c r="O1911">
        <v>53.014686584472699</v>
      </c>
      <c r="P1911">
        <v>217.2</v>
      </c>
      <c r="Q1911">
        <v>47.335525512695298</v>
      </c>
      <c r="R1911">
        <v>48.5274658203125</v>
      </c>
      <c r="S1911">
        <v>218.4</v>
      </c>
      <c r="T1911">
        <v>47.593494415283203</v>
      </c>
      <c r="U1911">
        <v>49.177467346191399</v>
      </c>
    </row>
    <row r="1912" spans="7:21" x14ac:dyDescent="0.3">
      <c r="G1912">
        <v>220.46700000000001</v>
      </c>
      <c r="H1912">
        <v>45.753509521484403</v>
      </c>
      <c r="I1912">
        <v>55.560272216796903</v>
      </c>
      <c r="J1912">
        <v>219.46600000000001</v>
      </c>
      <c r="K1912">
        <v>44.931549072265597</v>
      </c>
      <c r="L1912">
        <v>54.226150512695298</v>
      </c>
      <c r="M1912">
        <v>219.26599999999999</v>
      </c>
      <c r="N1912">
        <v>40.693702697753899</v>
      </c>
      <c r="O1912">
        <v>53.0484809875488</v>
      </c>
      <c r="P1912">
        <v>217.334</v>
      </c>
      <c r="Q1912">
        <v>47.417659759521499</v>
      </c>
      <c r="R1912">
        <v>48.236286163330099</v>
      </c>
      <c r="S1912">
        <v>218.53299999999999</v>
      </c>
      <c r="T1912">
        <v>47.476295471191399</v>
      </c>
      <c r="U1912">
        <v>49.142723083496101</v>
      </c>
    </row>
    <row r="1913" spans="7:21" x14ac:dyDescent="0.3">
      <c r="G1913">
        <v>220.601</v>
      </c>
      <c r="H1913">
        <v>45.789131164550803</v>
      </c>
      <c r="I1913">
        <v>55.504928588867202</v>
      </c>
      <c r="J1913">
        <v>219.6</v>
      </c>
      <c r="K1913">
        <v>45.003227233886697</v>
      </c>
      <c r="L1913">
        <v>54.248489379882798</v>
      </c>
      <c r="M1913">
        <v>219.4</v>
      </c>
      <c r="N1913">
        <v>40.693702697753899</v>
      </c>
      <c r="O1913">
        <v>53.025951385497997</v>
      </c>
      <c r="P1913">
        <v>217.4</v>
      </c>
      <c r="Q1913">
        <v>47.511466979980497</v>
      </c>
      <c r="R1913">
        <v>48.259605407714801</v>
      </c>
      <c r="S1913">
        <v>218.6</v>
      </c>
      <c r="T1913">
        <v>47.757404327392599</v>
      </c>
      <c r="U1913">
        <v>49.339488983154297</v>
      </c>
    </row>
    <row r="1914" spans="7:21" x14ac:dyDescent="0.3">
      <c r="G1914">
        <v>220.667</v>
      </c>
      <c r="H1914">
        <v>46.132999420166001</v>
      </c>
      <c r="I1914">
        <v>55.416339874267599</v>
      </c>
      <c r="J1914">
        <v>219.733</v>
      </c>
      <c r="K1914">
        <v>45.0629272460938</v>
      </c>
      <c r="L1914">
        <v>54.259654998779297</v>
      </c>
      <c r="M1914">
        <v>219.46600000000001</v>
      </c>
      <c r="N1914">
        <v>40.878711700439503</v>
      </c>
      <c r="O1914">
        <v>52.992156982421903</v>
      </c>
      <c r="P1914">
        <v>217.53399999999999</v>
      </c>
      <c r="Q1914">
        <v>47.347259521484403</v>
      </c>
      <c r="R1914">
        <v>48.376129150390597</v>
      </c>
      <c r="S1914">
        <v>218.733</v>
      </c>
      <c r="T1914">
        <v>47.593494415283203</v>
      </c>
      <c r="U1914">
        <v>49.189048767089801</v>
      </c>
    </row>
    <row r="1915" spans="7:21" x14ac:dyDescent="0.3">
      <c r="G1915">
        <v>220.80099999999999</v>
      </c>
      <c r="H1915">
        <v>45.705997467041001</v>
      </c>
      <c r="I1915">
        <v>55.538139343261697</v>
      </c>
      <c r="J1915">
        <v>219.86600000000001</v>
      </c>
      <c r="K1915">
        <v>45.039051055908203</v>
      </c>
      <c r="L1915">
        <v>54.259654998779297</v>
      </c>
      <c r="M1915">
        <v>219.6</v>
      </c>
      <c r="N1915">
        <v>40.767738342285199</v>
      </c>
      <c r="O1915">
        <v>53.149806976318402</v>
      </c>
      <c r="P1915">
        <v>217.6</v>
      </c>
      <c r="Q1915">
        <v>47.605209350585902</v>
      </c>
      <c r="R1915">
        <v>48.550735473632798</v>
      </c>
      <c r="S1915">
        <v>218.8</v>
      </c>
      <c r="T1915">
        <v>47.546627044677699</v>
      </c>
      <c r="U1915">
        <v>49.397308349609403</v>
      </c>
    </row>
    <row r="1916" spans="7:21" x14ac:dyDescent="0.3">
      <c r="G1916">
        <v>221</v>
      </c>
      <c r="H1916">
        <v>45.919666290283203</v>
      </c>
      <c r="I1916">
        <v>55.648773193359403</v>
      </c>
      <c r="J1916">
        <v>220</v>
      </c>
      <c r="K1916">
        <v>44.991283416747997</v>
      </c>
      <c r="L1916">
        <v>54.382438659667997</v>
      </c>
      <c r="M1916">
        <v>219.733</v>
      </c>
      <c r="N1916">
        <v>40.730724334716797</v>
      </c>
      <c r="O1916">
        <v>52.992156982421903</v>
      </c>
      <c r="P1916">
        <v>217.73400000000001</v>
      </c>
      <c r="Q1916">
        <v>47.499744415283203</v>
      </c>
      <c r="R1916">
        <v>48.341182708740199</v>
      </c>
      <c r="S1916">
        <v>218.93299999999999</v>
      </c>
      <c r="T1916">
        <v>47.534908294677699</v>
      </c>
      <c r="U1916">
        <v>49.270072937011697</v>
      </c>
    </row>
    <row r="1917" spans="7:21" x14ac:dyDescent="0.3">
      <c r="G1917">
        <v>221.06700000000001</v>
      </c>
      <c r="H1917">
        <v>45.812873840332003</v>
      </c>
      <c r="I1917">
        <v>55.504928588867202</v>
      </c>
      <c r="J1917">
        <v>220.066</v>
      </c>
      <c r="K1917">
        <v>44.943496704101598</v>
      </c>
      <c r="L1917">
        <v>54.404754638671903</v>
      </c>
      <c r="M1917">
        <v>219.86600000000001</v>
      </c>
      <c r="N1917">
        <v>40.693702697753899</v>
      </c>
      <c r="O1917">
        <v>52.947078704833999</v>
      </c>
      <c r="P1917">
        <v>217.86699999999999</v>
      </c>
      <c r="Q1917">
        <v>47.358997344970703</v>
      </c>
      <c r="R1917">
        <v>48.4576416015625</v>
      </c>
      <c r="S1917">
        <v>219</v>
      </c>
      <c r="T1917">
        <v>47.652057647705099</v>
      </c>
      <c r="U1917">
        <v>49.397308349609403</v>
      </c>
    </row>
    <row r="1918" spans="7:21" x14ac:dyDescent="0.3">
      <c r="G1918">
        <v>221.20099999999999</v>
      </c>
      <c r="H1918">
        <v>45.646583557128899</v>
      </c>
      <c r="I1918">
        <v>55.626655578613303</v>
      </c>
      <c r="J1918">
        <v>220.2</v>
      </c>
      <c r="K1918">
        <v>44.991283416747997</v>
      </c>
      <c r="L1918">
        <v>54.438217163085902</v>
      </c>
      <c r="M1918">
        <v>220</v>
      </c>
      <c r="N1918">
        <v>40.767738342285199</v>
      </c>
      <c r="O1918">
        <v>53.082263946533203</v>
      </c>
      <c r="P1918">
        <v>218</v>
      </c>
      <c r="Q1918">
        <v>47.488021850585902</v>
      </c>
      <c r="R1918">
        <v>48.341182708740199</v>
      </c>
      <c r="S1918">
        <v>219.13300000000001</v>
      </c>
      <c r="T1918">
        <v>47.734001159667997</v>
      </c>
      <c r="U1918">
        <v>49.4435424804688</v>
      </c>
    </row>
    <row r="1919" spans="7:21" x14ac:dyDescent="0.3">
      <c r="G1919">
        <v>221.267</v>
      </c>
      <c r="H1919">
        <v>45.789131164550803</v>
      </c>
      <c r="I1919">
        <v>55.604530334472699</v>
      </c>
      <c r="J1919">
        <v>220.26599999999999</v>
      </c>
      <c r="K1919">
        <v>44.835922241210902</v>
      </c>
      <c r="L1919">
        <v>54.382438659667997</v>
      </c>
      <c r="M1919">
        <v>220.13300000000001</v>
      </c>
      <c r="N1919">
        <v>40.841728210449197</v>
      </c>
      <c r="O1919">
        <v>53.059741973877003</v>
      </c>
      <c r="P1919">
        <v>218.06700000000001</v>
      </c>
      <c r="Q1919">
        <v>47.558345794677699</v>
      </c>
      <c r="R1919">
        <v>48.445999145507798</v>
      </c>
      <c r="S1919">
        <v>219.267</v>
      </c>
      <c r="T1919">
        <v>47.558345794677699</v>
      </c>
      <c r="U1919">
        <v>49.408866882324197</v>
      </c>
    </row>
    <row r="1920" spans="7:21" x14ac:dyDescent="0.3">
      <c r="G1920">
        <v>221.46700000000001</v>
      </c>
      <c r="H1920">
        <v>45.777259826660199</v>
      </c>
      <c r="I1920">
        <v>55.549205780029297</v>
      </c>
      <c r="J1920">
        <v>220.4</v>
      </c>
      <c r="K1920">
        <v>45.039051055908203</v>
      </c>
      <c r="L1920">
        <v>54.404754638671903</v>
      </c>
      <c r="M1920">
        <v>220.19900000000001</v>
      </c>
      <c r="N1920">
        <v>40.952640533447301</v>
      </c>
      <c r="O1920">
        <v>53.037216186523402</v>
      </c>
      <c r="P1920">
        <v>218.2</v>
      </c>
      <c r="Q1920">
        <v>47.581779479980497</v>
      </c>
      <c r="R1920">
        <v>48.515830993652301</v>
      </c>
      <c r="S1920">
        <v>219.333</v>
      </c>
      <c r="T1920">
        <v>47.745700836181598</v>
      </c>
      <c r="U1920">
        <v>49.3510551452637</v>
      </c>
    </row>
    <row r="1921" spans="7:21" x14ac:dyDescent="0.3">
      <c r="G1921">
        <v>221.53399999999999</v>
      </c>
      <c r="H1921">
        <v>45.812873840332003</v>
      </c>
      <c r="I1921">
        <v>55.571338653564503</v>
      </c>
      <c r="J1921">
        <v>220.53299999999999</v>
      </c>
      <c r="K1921">
        <v>44.979339599609403</v>
      </c>
      <c r="L1921">
        <v>54.415908813476598</v>
      </c>
      <c r="M1921">
        <v>220.333</v>
      </c>
      <c r="N1921">
        <v>40.767738342285199</v>
      </c>
      <c r="O1921">
        <v>53.127296447753899</v>
      </c>
      <c r="P1921">
        <v>218.334</v>
      </c>
      <c r="Q1921">
        <v>47.581779479980497</v>
      </c>
      <c r="R1921">
        <v>48.212966918945298</v>
      </c>
      <c r="S1921">
        <v>219.46700000000001</v>
      </c>
      <c r="T1921">
        <v>47.546627044677699</v>
      </c>
      <c r="U1921">
        <v>49.316352844238303</v>
      </c>
    </row>
    <row r="1922" spans="7:21" x14ac:dyDescent="0.3">
      <c r="G1922">
        <v>221.667</v>
      </c>
      <c r="H1922">
        <v>45.884078979492202</v>
      </c>
      <c r="I1922">
        <v>55.670890808105497</v>
      </c>
      <c r="J1922">
        <v>220.666</v>
      </c>
      <c r="K1922">
        <v>44.991283416747997</v>
      </c>
      <c r="L1922">
        <v>54.438217163085902</v>
      </c>
      <c r="M1922">
        <v>220.46600000000001</v>
      </c>
      <c r="N1922">
        <v>40.804737091064503</v>
      </c>
      <c r="O1922">
        <v>53.014686584472699</v>
      </c>
      <c r="P1922">
        <v>218.4</v>
      </c>
      <c r="Q1922">
        <v>47.570064544677699</v>
      </c>
      <c r="R1922">
        <v>48.306228637695298</v>
      </c>
      <c r="S1922">
        <v>219.53299999999999</v>
      </c>
      <c r="T1922">
        <v>47.570064544677699</v>
      </c>
      <c r="U1922">
        <v>49.408866882324197</v>
      </c>
    </row>
    <row r="1923" spans="7:21" x14ac:dyDescent="0.3">
      <c r="G1923">
        <v>221.80099999999999</v>
      </c>
      <c r="H1923">
        <v>45.836612701416001</v>
      </c>
      <c r="I1923">
        <v>55.615592956542997</v>
      </c>
      <c r="J1923">
        <v>220.733</v>
      </c>
      <c r="K1923">
        <v>44.931549072265597</v>
      </c>
      <c r="L1923">
        <v>54.471672058105497</v>
      </c>
      <c r="M1923">
        <v>220.6</v>
      </c>
      <c r="N1923">
        <v>40.903358459472699</v>
      </c>
      <c r="O1923">
        <v>53.037216186523402</v>
      </c>
      <c r="P1923">
        <v>218.53399999999999</v>
      </c>
      <c r="Q1923">
        <v>47.523189544677699</v>
      </c>
      <c r="R1923">
        <v>48.492557525634801</v>
      </c>
      <c r="S1923">
        <v>219.667</v>
      </c>
      <c r="T1923">
        <v>47.7691040039063</v>
      </c>
      <c r="U1923">
        <v>49.270072937011697</v>
      </c>
    </row>
    <row r="1924" spans="7:21" x14ac:dyDescent="0.3">
      <c r="G1924">
        <v>221.86699999999999</v>
      </c>
      <c r="H1924">
        <v>45.895942687988303</v>
      </c>
      <c r="I1924">
        <v>55.549205780029297</v>
      </c>
      <c r="J1924">
        <v>220.86600000000001</v>
      </c>
      <c r="K1924">
        <v>45.039051055908203</v>
      </c>
      <c r="L1924">
        <v>54.360122680664098</v>
      </c>
      <c r="M1924">
        <v>220.666</v>
      </c>
      <c r="N1924">
        <v>40.755401611328097</v>
      </c>
      <c r="O1924">
        <v>53.071002960205099</v>
      </c>
      <c r="P1924">
        <v>218.73400000000001</v>
      </c>
      <c r="Q1924">
        <v>47.335525512695298</v>
      </c>
      <c r="R1924">
        <v>48.411067962646499</v>
      </c>
      <c r="S1924">
        <v>219.8</v>
      </c>
      <c r="T1924">
        <v>47.511466979980497</v>
      </c>
      <c r="U1924">
        <v>49.304786682128899</v>
      </c>
    </row>
    <row r="1925" spans="7:21" x14ac:dyDescent="0.3">
      <c r="G1925">
        <v>222</v>
      </c>
      <c r="H1925">
        <v>45.907806396484403</v>
      </c>
      <c r="I1925">
        <v>55.427417755127003</v>
      </c>
      <c r="J1925">
        <v>221</v>
      </c>
      <c r="K1925">
        <v>44.812004089355497</v>
      </c>
      <c r="L1925">
        <v>54.438217163085902</v>
      </c>
      <c r="M1925">
        <v>220.8</v>
      </c>
      <c r="N1925">
        <v>40.891033172607401</v>
      </c>
      <c r="O1925">
        <v>53.127296447753899</v>
      </c>
      <c r="P1925">
        <v>218.86699999999999</v>
      </c>
      <c r="Q1925">
        <v>47.464569091796903</v>
      </c>
      <c r="R1925">
        <v>48.434356689453097</v>
      </c>
      <c r="S1925">
        <v>219.86699999999999</v>
      </c>
      <c r="T1925">
        <v>47.464569091796903</v>
      </c>
      <c r="U1925">
        <v>49.362617492675803</v>
      </c>
    </row>
    <row r="1926" spans="7:21" x14ac:dyDescent="0.3">
      <c r="G1926">
        <v>222.06700000000001</v>
      </c>
      <c r="H1926">
        <v>45.955245971679702</v>
      </c>
      <c r="I1926">
        <v>55.571338653564503</v>
      </c>
      <c r="J1926">
        <v>221.066</v>
      </c>
      <c r="K1926">
        <v>44.919601440429702</v>
      </c>
      <c r="L1926">
        <v>54.460521697997997</v>
      </c>
      <c r="M1926">
        <v>220.86600000000001</v>
      </c>
      <c r="N1926">
        <v>40.891033172607401</v>
      </c>
      <c r="O1926">
        <v>53.059741973877003</v>
      </c>
      <c r="P1926">
        <v>219</v>
      </c>
      <c r="Q1926">
        <v>47.523189544677699</v>
      </c>
      <c r="R1926">
        <v>48.376129150390597</v>
      </c>
      <c r="S1926">
        <v>220</v>
      </c>
      <c r="T1926">
        <v>47.429389953613303</v>
      </c>
      <c r="U1926">
        <v>49.2469291687012</v>
      </c>
    </row>
    <row r="1927" spans="7:21" x14ac:dyDescent="0.3">
      <c r="G1927">
        <v>222.20099999999999</v>
      </c>
      <c r="H1927">
        <v>45.919666290283203</v>
      </c>
      <c r="I1927">
        <v>55.604530334472699</v>
      </c>
      <c r="J1927">
        <v>221.2</v>
      </c>
      <c r="K1927">
        <v>44.800041198730497</v>
      </c>
      <c r="L1927">
        <v>54.226150512695298</v>
      </c>
      <c r="M1927">
        <v>221.066</v>
      </c>
      <c r="N1927">
        <v>40.607273101806598</v>
      </c>
      <c r="O1927">
        <v>52.8681640625</v>
      </c>
      <c r="P1927">
        <v>219.06700000000001</v>
      </c>
      <c r="Q1927">
        <v>47.300308227539098</v>
      </c>
      <c r="R1927">
        <v>48.3644828796387</v>
      </c>
      <c r="S1927">
        <v>220.13300000000001</v>
      </c>
      <c r="T1927">
        <v>47.605209350585902</v>
      </c>
      <c r="U1927">
        <v>49.270072937011697</v>
      </c>
    </row>
    <row r="1928" spans="7:21" x14ac:dyDescent="0.3">
      <c r="G1928">
        <v>222.334</v>
      </c>
      <c r="H1928">
        <v>45.789131164550803</v>
      </c>
      <c r="I1928">
        <v>55.715114593505902</v>
      </c>
      <c r="J1928">
        <v>221.333</v>
      </c>
      <c r="K1928">
        <v>44.907649993896499</v>
      </c>
      <c r="L1928">
        <v>54.360122680664098</v>
      </c>
      <c r="M1928">
        <v>221.13300000000001</v>
      </c>
      <c r="N1928">
        <v>40.878711700439503</v>
      </c>
      <c r="O1928">
        <v>52.969619750976598</v>
      </c>
      <c r="P1928">
        <v>219.2</v>
      </c>
      <c r="Q1928">
        <v>47.370731353759801</v>
      </c>
      <c r="R1928">
        <v>48.422714233398402</v>
      </c>
      <c r="S1928">
        <v>220.2</v>
      </c>
      <c r="T1928">
        <v>47.605209350585902</v>
      </c>
      <c r="U1928">
        <v>49.397308349609403</v>
      </c>
    </row>
    <row r="1929" spans="7:21" x14ac:dyDescent="0.3">
      <c r="G1929">
        <v>222.46700000000001</v>
      </c>
      <c r="H1929">
        <v>45.848480224609403</v>
      </c>
      <c r="I1929">
        <v>55.549205780029297</v>
      </c>
      <c r="J1929">
        <v>221.4</v>
      </c>
      <c r="K1929">
        <v>45.050987243652301</v>
      </c>
      <c r="L1929">
        <v>54.382438659667997</v>
      </c>
      <c r="M1929">
        <v>221.26599999999999</v>
      </c>
      <c r="N1929">
        <v>40.619625091552699</v>
      </c>
      <c r="O1929">
        <v>53.161060333252003</v>
      </c>
      <c r="P1929">
        <v>219.334</v>
      </c>
      <c r="Q1929">
        <v>47.194606781005902</v>
      </c>
      <c r="R1929">
        <v>48.271263122558601</v>
      </c>
      <c r="S1929">
        <v>220.333</v>
      </c>
      <c r="T1929">
        <v>47.441116333007798</v>
      </c>
      <c r="U1929">
        <v>49.235355377197301</v>
      </c>
    </row>
    <row r="1930" spans="7:21" x14ac:dyDescent="0.3">
      <c r="G1930">
        <v>222.53399999999999</v>
      </c>
      <c r="H1930">
        <v>45.777259826660199</v>
      </c>
      <c r="I1930">
        <v>55.670890808105497</v>
      </c>
      <c r="J1930">
        <v>221.53299999999999</v>
      </c>
      <c r="K1930">
        <v>44.788082122802699</v>
      </c>
      <c r="L1930">
        <v>54.516265869140597</v>
      </c>
      <c r="M1930">
        <v>221.333</v>
      </c>
      <c r="N1930">
        <v>40.854057312011697</v>
      </c>
      <c r="O1930">
        <v>53.104782104492202</v>
      </c>
      <c r="P1930">
        <v>219.46700000000001</v>
      </c>
      <c r="Q1930">
        <v>47.370731353759801</v>
      </c>
      <c r="R1930">
        <v>48.3644828796387</v>
      </c>
      <c r="S1930">
        <v>220.46700000000001</v>
      </c>
      <c r="T1930">
        <v>47.6169242858887</v>
      </c>
      <c r="U1930">
        <v>49.374183654785199</v>
      </c>
    </row>
    <row r="1931" spans="7:21" x14ac:dyDescent="0.3">
      <c r="G1931">
        <v>222.667</v>
      </c>
      <c r="H1931">
        <v>46.061923980712898</v>
      </c>
      <c r="I1931">
        <v>55.593467712402301</v>
      </c>
      <c r="J1931">
        <v>221.666</v>
      </c>
      <c r="K1931">
        <v>44.979339599609403</v>
      </c>
      <c r="L1931">
        <v>54.393596649169901</v>
      </c>
      <c r="M1931">
        <v>221.46600000000001</v>
      </c>
      <c r="N1931">
        <v>40.792404174804702</v>
      </c>
      <c r="O1931">
        <v>52.924537658691399</v>
      </c>
      <c r="P1931">
        <v>219.53399999999999</v>
      </c>
      <c r="Q1931">
        <v>47.417659759521499</v>
      </c>
      <c r="R1931">
        <v>48.306228637695298</v>
      </c>
      <c r="S1931">
        <v>220.6</v>
      </c>
      <c r="T1931">
        <v>47.6169242858887</v>
      </c>
      <c r="U1931">
        <v>49.258502960205099</v>
      </c>
    </row>
    <row r="1932" spans="7:21" x14ac:dyDescent="0.3">
      <c r="G1932">
        <v>222.73400000000001</v>
      </c>
      <c r="H1932">
        <v>46.002670288085902</v>
      </c>
      <c r="I1932">
        <v>55.648773193359403</v>
      </c>
      <c r="J1932">
        <v>221.733</v>
      </c>
      <c r="K1932">
        <v>45.0629272460938</v>
      </c>
      <c r="L1932">
        <v>54.460521697997997</v>
      </c>
      <c r="M1932">
        <v>221.53299999999999</v>
      </c>
      <c r="N1932">
        <v>40.878711700439503</v>
      </c>
      <c r="O1932">
        <v>53.172313690185497</v>
      </c>
      <c r="P1932">
        <v>219.667</v>
      </c>
      <c r="Q1932">
        <v>47.3824653625488</v>
      </c>
      <c r="R1932">
        <v>48.259605407714801</v>
      </c>
      <c r="S1932">
        <v>220.667</v>
      </c>
      <c r="T1932">
        <v>47.570064544677699</v>
      </c>
      <c r="U1932">
        <v>49.270072937011697</v>
      </c>
    </row>
    <row r="1933" spans="7:21" x14ac:dyDescent="0.3">
      <c r="G1933">
        <v>222.86699999999999</v>
      </c>
      <c r="H1933">
        <v>45.765384674072301</v>
      </c>
      <c r="I1933">
        <v>55.615592956542997</v>
      </c>
      <c r="J1933">
        <v>221.86600000000001</v>
      </c>
      <c r="K1933">
        <v>44.991283416747997</v>
      </c>
      <c r="L1933">
        <v>54.371280670166001</v>
      </c>
      <c r="M1933">
        <v>221.733</v>
      </c>
      <c r="N1933">
        <v>40.878711700439503</v>
      </c>
      <c r="O1933">
        <v>53.104782104492202</v>
      </c>
      <c r="P1933">
        <v>219.73400000000001</v>
      </c>
      <c r="Q1933">
        <v>47.405929565429702</v>
      </c>
      <c r="R1933">
        <v>48.352832794189503</v>
      </c>
      <c r="S1933">
        <v>220.8</v>
      </c>
      <c r="T1933">
        <v>47.476295471191399</v>
      </c>
      <c r="U1933">
        <v>49.258502960205099</v>
      </c>
    </row>
    <row r="1934" spans="7:21" x14ac:dyDescent="0.3">
      <c r="G1934">
        <v>223</v>
      </c>
      <c r="H1934">
        <v>45.884078979492202</v>
      </c>
      <c r="I1934">
        <v>55.527069091796903</v>
      </c>
      <c r="J1934">
        <v>222</v>
      </c>
      <c r="K1934">
        <v>44.883743286132798</v>
      </c>
      <c r="L1934">
        <v>54.382438659667997</v>
      </c>
      <c r="M1934">
        <v>221.8</v>
      </c>
      <c r="N1934">
        <v>40.891033172607401</v>
      </c>
      <c r="O1934">
        <v>53.059741973877003</v>
      </c>
      <c r="P1934">
        <v>219.86699999999999</v>
      </c>
      <c r="Q1934">
        <v>47.182857513427699</v>
      </c>
      <c r="R1934">
        <v>48.317878723144503</v>
      </c>
      <c r="S1934">
        <v>220.93299999999999</v>
      </c>
      <c r="T1934">
        <v>47.546627044677699</v>
      </c>
      <c r="U1934">
        <v>49.293216705322301</v>
      </c>
    </row>
    <row r="1935" spans="7:21" x14ac:dyDescent="0.3">
      <c r="G1935">
        <v>223.13399999999999</v>
      </c>
      <c r="H1935">
        <v>46.002670288085902</v>
      </c>
      <c r="I1935">
        <v>55.615592956542997</v>
      </c>
      <c r="J1935">
        <v>222.066</v>
      </c>
      <c r="K1935">
        <v>45.122600555419901</v>
      </c>
      <c r="L1935">
        <v>54.438217163085902</v>
      </c>
      <c r="M1935">
        <v>221.93299999999999</v>
      </c>
      <c r="N1935">
        <v>40.792404174804702</v>
      </c>
      <c r="O1935">
        <v>53.149806976318402</v>
      </c>
      <c r="P1935">
        <v>220</v>
      </c>
      <c r="Q1935">
        <v>47.405929565429702</v>
      </c>
      <c r="R1935">
        <v>48.3644828796387</v>
      </c>
      <c r="S1935">
        <v>221</v>
      </c>
      <c r="T1935">
        <v>47.488021850585902</v>
      </c>
      <c r="U1935">
        <v>49.327922821044901</v>
      </c>
    </row>
    <row r="1936" spans="7:21" x14ac:dyDescent="0.3">
      <c r="G1936">
        <v>223.20099999999999</v>
      </c>
      <c r="H1936">
        <v>45.824745178222699</v>
      </c>
      <c r="I1936">
        <v>55.715114593505902</v>
      </c>
      <c r="J1936">
        <v>222.2</v>
      </c>
      <c r="K1936">
        <v>44.859836578369098</v>
      </c>
      <c r="L1936">
        <v>54.4270629882813</v>
      </c>
      <c r="M1936">
        <v>222</v>
      </c>
      <c r="N1936">
        <v>40.854057312011697</v>
      </c>
      <c r="O1936">
        <v>53.127296447753899</v>
      </c>
      <c r="P1936">
        <v>220.06700000000001</v>
      </c>
      <c r="Q1936">
        <v>47.3824653625488</v>
      </c>
      <c r="R1936">
        <v>48.341182708740199</v>
      </c>
      <c r="S1936">
        <v>221.13300000000001</v>
      </c>
      <c r="T1936">
        <v>47.640346527099602</v>
      </c>
      <c r="U1936">
        <v>49.235355377197301</v>
      </c>
    </row>
    <row r="1937" spans="7:21" x14ac:dyDescent="0.3">
      <c r="G1937">
        <v>223.334</v>
      </c>
      <c r="H1937">
        <v>45.848480224609403</v>
      </c>
      <c r="I1937">
        <v>55.560272216796903</v>
      </c>
      <c r="J1937">
        <v>222.333</v>
      </c>
      <c r="K1937">
        <v>44.847877502441399</v>
      </c>
      <c r="L1937">
        <v>54.460521697997997</v>
      </c>
      <c r="M1937">
        <v>222.13300000000001</v>
      </c>
      <c r="N1937">
        <v>41.0388374328613</v>
      </c>
      <c r="O1937">
        <v>53.194816589355497</v>
      </c>
      <c r="P1937">
        <v>220.2</v>
      </c>
      <c r="Q1937">
        <v>47.452842712402301</v>
      </c>
      <c r="R1937">
        <v>48.317878723144503</v>
      </c>
      <c r="S1937">
        <v>221.267</v>
      </c>
      <c r="T1937">
        <v>47.499744415283203</v>
      </c>
      <c r="U1937">
        <v>49.258502960205099</v>
      </c>
    </row>
    <row r="1938" spans="7:21" x14ac:dyDescent="0.3">
      <c r="G1938">
        <v>223.40100000000001</v>
      </c>
      <c r="H1938">
        <v>45.955245971679702</v>
      </c>
      <c r="I1938">
        <v>55.748275756835902</v>
      </c>
      <c r="J1938">
        <v>222.4</v>
      </c>
      <c r="K1938">
        <v>44.871791839599602</v>
      </c>
      <c r="L1938">
        <v>54.661102294921903</v>
      </c>
      <c r="M1938">
        <v>222.26599999999999</v>
      </c>
      <c r="N1938">
        <v>40.891033172607401</v>
      </c>
      <c r="O1938">
        <v>53.161060333252003</v>
      </c>
      <c r="P1938">
        <v>220.334</v>
      </c>
      <c r="Q1938">
        <v>47.265083312988303</v>
      </c>
      <c r="R1938">
        <v>48.422714233398402</v>
      </c>
      <c r="S1938">
        <v>221.333</v>
      </c>
      <c r="T1938">
        <v>47.347259521484403</v>
      </c>
      <c r="U1938">
        <v>49.304786682128899</v>
      </c>
    </row>
    <row r="1939" spans="7:21" x14ac:dyDescent="0.3">
      <c r="G1939">
        <v>223.53399999999999</v>
      </c>
      <c r="H1939">
        <v>45.872215270996101</v>
      </c>
      <c r="I1939">
        <v>55.527069091796903</v>
      </c>
      <c r="J1939">
        <v>222.6</v>
      </c>
      <c r="K1939">
        <v>44.847877502441399</v>
      </c>
      <c r="L1939">
        <v>54.449367523193402</v>
      </c>
      <c r="M1939">
        <v>222.4</v>
      </c>
      <c r="N1939">
        <v>40.989589691162102</v>
      </c>
      <c r="O1939">
        <v>53.239814758300803</v>
      </c>
      <c r="P1939">
        <v>220.4</v>
      </c>
      <c r="Q1939">
        <v>47.476295471191399</v>
      </c>
      <c r="R1939">
        <v>48.212966918945298</v>
      </c>
      <c r="S1939">
        <v>221.46700000000001</v>
      </c>
      <c r="T1939">
        <v>47.558345794677699</v>
      </c>
      <c r="U1939">
        <v>49.131141662597699</v>
      </c>
    </row>
    <row r="1940" spans="7:21" x14ac:dyDescent="0.3">
      <c r="G1940">
        <v>223.601</v>
      </c>
      <c r="H1940">
        <v>45.907806396484403</v>
      </c>
      <c r="I1940">
        <v>55.4827880859375</v>
      </c>
      <c r="J1940">
        <v>222.666</v>
      </c>
      <c r="K1940">
        <v>44.692348480224602</v>
      </c>
      <c r="L1940">
        <v>54.527412414550803</v>
      </c>
      <c r="M1940">
        <v>222.46600000000001</v>
      </c>
      <c r="N1940">
        <v>40.940322875976598</v>
      </c>
      <c r="O1940">
        <v>53.217319488525398</v>
      </c>
      <c r="P1940">
        <v>220.6</v>
      </c>
      <c r="Q1940">
        <v>47.417659759521499</v>
      </c>
      <c r="R1940">
        <v>48.3644828796387</v>
      </c>
      <c r="S1940">
        <v>221.6</v>
      </c>
      <c r="T1940">
        <v>47.464569091796903</v>
      </c>
      <c r="U1940">
        <v>49.131141662597699</v>
      </c>
    </row>
    <row r="1941" spans="7:21" x14ac:dyDescent="0.3">
      <c r="G1941">
        <v>223.80099999999999</v>
      </c>
      <c r="H1941">
        <v>45.705997467041001</v>
      </c>
      <c r="I1941">
        <v>55.6377143859863</v>
      </c>
      <c r="J1941">
        <v>222.8</v>
      </c>
      <c r="K1941">
        <v>44.943496704101598</v>
      </c>
      <c r="L1941">
        <v>54.2931518554688</v>
      </c>
      <c r="M1941">
        <v>222.6</v>
      </c>
      <c r="N1941">
        <v>41.063453674316399</v>
      </c>
      <c r="O1941">
        <v>53.262306213378899</v>
      </c>
      <c r="P1941">
        <v>220.667</v>
      </c>
      <c r="Q1941">
        <v>47.534908294677699</v>
      </c>
      <c r="R1941">
        <v>48.434356689453097</v>
      </c>
      <c r="S1941">
        <v>221.8</v>
      </c>
      <c r="T1941">
        <v>47.675472259521499</v>
      </c>
      <c r="U1941">
        <v>49.050033569335902</v>
      </c>
    </row>
    <row r="1942" spans="7:21" x14ac:dyDescent="0.3">
      <c r="G1942">
        <v>223.86699999999999</v>
      </c>
      <c r="H1942">
        <v>45.836612701416001</v>
      </c>
      <c r="I1942">
        <v>55.515998840332003</v>
      </c>
      <c r="J1942">
        <v>222.86600000000001</v>
      </c>
      <c r="K1942">
        <v>44.823963165283203</v>
      </c>
      <c r="L1942">
        <v>54.471672058105497</v>
      </c>
      <c r="M1942">
        <v>222.733</v>
      </c>
      <c r="N1942">
        <v>40.952640533447301</v>
      </c>
      <c r="O1942">
        <v>53.251060485839801</v>
      </c>
      <c r="P1942">
        <v>220.8</v>
      </c>
      <c r="Q1942">
        <v>47.3824653625488</v>
      </c>
      <c r="R1942">
        <v>48.376129150390597</v>
      </c>
      <c r="S1942">
        <v>221.93299999999999</v>
      </c>
      <c r="T1942">
        <v>47.511466979980497</v>
      </c>
      <c r="U1942">
        <v>49.212203979492202</v>
      </c>
    </row>
    <row r="1943" spans="7:21" x14ac:dyDescent="0.3">
      <c r="G1943">
        <v>224.06700000000001</v>
      </c>
      <c r="H1943">
        <v>45.860347747802699</v>
      </c>
      <c r="I1943">
        <v>55.582401275634801</v>
      </c>
      <c r="J1943">
        <v>223</v>
      </c>
      <c r="K1943">
        <v>44.847877502441399</v>
      </c>
      <c r="L1943">
        <v>54.337802886962898</v>
      </c>
      <c r="M1943">
        <v>222.86600000000001</v>
      </c>
      <c r="N1943">
        <v>40.878711700439503</v>
      </c>
      <c r="O1943">
        <v>53.217319488525398</v>
      </c>
      <c r="P1943">
        <v>220.934</v>
      </c>
      <c r="Q1943">
        <v>47.476295471191399</v>
      </c>
      <c r="R1943">
        <v>48.469280242919901</v>
      </c>
      <c r="S1943">
        <v>222</v>
      </c>
      <c r="T1943">
        <v>47.687179565429702</v>
      </c>
      <c r="U1943">
        <v>49.050033569335902</v>
      </c>
    </row>
    <row r="1944" spans="7:21" x14ac:dyDescent="0.3">
      <c r="G1944">
        <v>224.13399999999999</v>
      </c>
      <c r="H1944">
        <v>45.9671020507813</v>
      </c>
      <c r="I1944">
        <v>55.6377143859863</v>
      </c>
      <c r="J1944">
        <v>223.066</v>
      </c>
      <c r="K1944">
        <v>44.991283416747997</v>
      </c>
      <c r="L1944">
        <v>54.449367523193402</v>
      </c>
      <c r="M1944">
        <v>222.93299999999999</v>
      </c>
      <c r="N1944">
        <v>40.977272033691399</v>
      </c>
      <c r="O1944">
        <v>53.194816589355497</v>
      </c>
      <c r="P1944">
        <v>221</v>
      </c>
      <c r="Q1944">
        <v>47.546627044677699</v>
      </c>
      <c r="R1944">
        <v>48.329532623291001</v>
      </c>
      <c r="S1944">
        <v>222.13300000000001</v>
      </c>
      <c r="T1944">
        <v>47.570064544677699</v>
      </c>
      <c r="U1944">
        <v>49.385746002197301</v>
      </c>
    </row>
    <row r="1945" spans="7:21" x14ac:dyDescent="0.3">
      <c r="G1945">
        <v>224.267</v>
      </c>
      <c r="H1945">
        <v>45.919666290283203</v>
      </c>
      <c r="I1945">
        <v>55.549205780029297</v>
      </c>
      <c r="J1945">
        <v>223.26599999999999</v>
      </c>
      <c r="K1945">
        <v>44.788082122802699</v>
      </c>
      <c r="L1945">
        <v>54.214981079101598</v>
      </c>
      <c r="M1945">
        <v>223.066</v>
      </c>
      <c r="N1945">
        <v>41.014213562011697</v>
      </c>
      <c r="O1945">
        <v>53.082263946533203</v>
      </c>
      <c r="P1945">
        <v>221.13399999999999</v>
      </c>
      <c r="Q1945">
        <v>47.370731353759801</v>
      </c>
      <c r="R1945">
        <v>48.422714233398402</v>
      </c>
      <c r="S1945">
        <v>222.2</v>
      </c>
      <c r="T1945">
        <v>47.745700836181598</v>
      </c>
      <c r="U1945">
        <v>49.223777770996101</v>
      </c>
    </row>
    <row r="1946" spans="7:21" x14ac:dyDescent="0.3">
      <c r="G1946">
        <v>224.40100000000001</v>
      </c>
      <c r="H1946">
        <v>45.919666290283203</v>
      </c>
      <c r="I1946">
        <v>55.659832000732401</v>
      </c>
      <c r="J1946">
        <v>223.333</v>
      </c>
      <c r="K1946">
        <v>44.859836578369098</v>
      </c>
      <c r="L1946">
        <v>54.3266410827637</v>
      </c>
      <c r="M1946">
        <v>223.19900000000001</v>
      </c>
      <c r="N1946">
        <v>41.001903533935497</v>
      </c>
      <c r="O1946">
        <v>53.408424377441399</v>
      </c>
      <c r="P1946">
        <v>221.2</v>
      </c>
      <c r="Q1946">
        <v>47.417659759521499</v>
      </c>
      <c r="R1946">
        <v>48.643764495849602</v>
      </c>
      <c r="S1946">
        <v>222.333</v>
      </c>
      <c r="T1946">
        <v>47.570064544677699</v>
      </c>
      <c r="U1946">
        <v>49.258502960205099</v>
      </c>
    </row>
    <row r="1947" spans="7:21" x14ac:dyDescent="0.3">
      <c r="G1947">
        <v>224.46700000000001</v>
      </c>
      <c r="H1947">
        <v>45.907806396484403</v>
      </c>
      <c r="I1947">
        <v>55.648773193359403</v>
      </c>
      <c r="J1947">
        <v>223.46600000000001</v>
      </c>
      <c r="K1947">
        <v>44.955448150634801</v>
      </c>
      <c r="L1947">
        <v>54.304317474365199</v>
      </c>
      <c r="M1947">
        <v>223.26599999999999</v>
      </c>
      <c r="N1947">
        <v>40.915679931640597</v>
      </c>
      <c r="O1947">
        <v>53.2960395812988</v>
      </c>
      <c r="P1947">
        <v>221.334</v>
      </c>
      <c r="Q1947">
        <v>47.546627044677699</v>
      </c>
      <c r="R1947">
        <v>48.411067962646499</v>
      </c>
      <c r="S1947">
        <v>222.4</v>
      </c>
      <c r="T1947">
        <v>47.546627044677699</v>
      </c>
      <c r="U1947">
        <v>49.026847839355497</v>
      </c>
    </row>
    <row r="1948" spans="7:21" x14ac:dyDescent="0.3">
      <c r="G1948">
        <v>224.601</v>
      </c>
      <c r="H1948">
        <v>45.694114685058601</v>
      </c>
      <c r="I1948">
        <v>55.836662292480497</v>
      </c>
      <c r="J1948">
        <v>223.53299999999999</v>
      </c>
      <c r="K1948">
        <v>44.883743286132798</v>
      </c>
      <c r="L1948">
        <v>54.248489379882798</v>
      </c>
      <c r="M1948">
        <v>223.4</v>
      </c>
      <c r="N1948">
        <v>41.014213562011697</v>
      </c>
      <c r="O1948">
        <v>53.116039276122997</v>
      </c>
      <c r="P1948">
        <v>221.4</v>
      </c>
      <c r="Q1948">
        <v>47.417659759521499</v>
      </c>
      <c r="R1948">
        <v>48.597255706787102</v>
      </c>
      <c r="S1948">
        <v>222.6</v>
      </c>
      <c r="T1948">
        <v>47.441116333007798</v>
      </c>
      <c r="U1948">
        <v>49.281646728515597</v>
      </c>
    </row>
    <row r="1949" spans="7:21" x14ac:dyDescent="0.3">
      <c r="G1949">
        <v>224.667</v>
      </c>
      <c r="H1949">
        <v>45.872215270996101</v>
      </c>
      <c r="I1949">
        <v>55.615592956542997</v>
      </c>
      <c r="J1949">
        <v>223.666</v>
      </c>
      <c r="K1949">
        <v>44.919601440429702</v>
      </c>
      <c r="L1949">
        <v>54.360122680664098</v>
      </c>
      <c r="M1949">
        <v>223.46600000000001</v>
      </c>
      <c r="N1949">
        <v>41.0511474609375</v>
      </c>
      <c r="O1949">
        <v>53.262306213378899</v>
      </c>
      <c r="P1949">
        <v>221.53399999999999</v>
      </c>
      <c r="Q1949">
        <v>47.570064544677699</v>
      </c>
      <c r="R1949">
        <v>48.4576416015625</v>
      </c>
      <c r="S1949">
        <v>222.667</v>
      </c>
      <c r="T1949">
        <v>47.523189544677699</v>
      </c>
      <c r="U1949">
        <v>49.177467346191399</v>
      </c>
    </row>
    <row r="1950" spans="7:21" x14ac:dyDescent="0.3">
      <c r="G1950">
        <v>224.80099999999999</v>
      </c>
      <c r="H1950">
        <v>46.002670288085902</v>
      </c>
      <c r="I1950">
        <v>55.814571380615199</v>
      </c>
      <c r="J1950">
        <v>223.8</v>
      </c>
      <c r="K1950">
        <v>44.883743286132798</v>
      </c>
      <c r="L1950">
        <v>54.415908813476598</v>
      </c>
      <c r="M1950">
        <v>223.6</v>
      </c>
      <c r="N1950">
        <v>40.891033172607401</v>
      </c>
      <c r="O1950">
        <v>53.2960395812988</v>
      </c>
      <c r="P1950">
        <v>221.667</v>
      </c>
      <c r="Q1950">
        <v>47.546627044677699</v>
      </c>
      <c r="R1950">
        <v>48.341182708740199</v>
      </c>
      <c r="S1950">
        <v>222.8</v>
      </c>
      <c r="T1950">
        <v>47.558345794677699</v>
      </c>
      <c r="U1950">
        <v>49.258502960205099</v>
      </c>
    </row>
    <row r="1951" spans="7:21" x14ac:dyDescent="0.3">
      <c r="G1951">
        <v>224.86699999999999</v>
      </c>
      <c r="H1951">
        <v>45.9671020507813</v>
      </c>
      <c r="I1951">
        <v>55.504928588867202</v>
      </c>
      <c r="J1951">
        <v>223.86600000000001</v>
      </c>
      <c r="K1951">
        <v>44.919601440429702</v>
      </c>
      <c r="L1951">
        <v>54.304317474365199</v>
      </c>
      <c r="M1951">
        <v>223.666</v>
      </c>
      <c r="N1951">
        <v>41.0511474609375</v>
      </c>
      <c r="O1951">
        <v>53.307281494140597</v>
      </c>
      <c r="P1951">
        <v>221.73400000000001</v>
      </c>
      <c r="Q1951">
        <v>47.3824653625488</v>
      </c>
      <c r="R1951">
        <v>48.550735473632798</v>
      </c>
      <c r="S1951">
        <v>222.93299999999999</v>
      </c>
      <c r="T1951">
        <v>47.558345794677699</v>
      </c>
      <c r="U1951">
        <v>49.304786682128899</v>
      </c>
    </row>
    <row r="1952" spans="7:21" x14ac:dyDescent="0.3">
      <c r="G1952">
        <v>225</v>
      </c>
      <c r="H1952">
        <v>45.907806396484403</v>
      </c>
      <c r="I1952">
        <v>55.803524017333999</v>
      </c>
      <c r="J1952">
        <v>224</v>
      </c>
      <c r="K1952">
        <v>44.967391967773402</v>
      </c>
      <c r="L1952">
        <v>54.304317474365199</v>
      </c>
      <c r="M1952">
        <v>223.8</v>
      </c>
      <c r="N1952">
        <v>40.841728210449197</v>
      </c>
      <c r="O1952">
        <v>53.161060333252003</v>
      </c>
      <c r="P1952">
        <v>221.86699999999999</v>
      </c>
      <c r="Q1952">
        <v>47.464569091796903</v>
      </c>
      <c r="R1952">
        <v>48.434356689453097</v>
      </c>
      <c r="S1952">
        <v>223.06700000000001</v>
      </c>
      <c r="T1952">
        <v>47.675472259521499</v>
      </c>
      <c r="U1952">
        <v>49.3510551452637</v>
      </c>
    </row>
    <row r="1953" spans="7:21" x14ac:dyDescent="0.3">
      <c r="G1953">
        <v>225.06700000000001</v>
      </c>
      <c r="H1953">
        <v>46.097465515136697</v>
      </c>
      <c r="I1953">
        <v>55.715114593505902</v>
      </c>
      <c r="J1953">
        <v>224.066</v>
      </c>
      <c r="K1953">
        <v>44.979339599609403</v>
      </c>
      <c r="L1953">
        <v>54.393596649169901</v>
      </c>
      <c r="M1953">
        <v>223.93299999999999</v>
      </c>
      <c r="N1953">
        <v>41.001903533935497</v>
      </c>
      <c r="O1953">
        <v>53.3410034179688</v>
      </c>
      <c r="P1953">
        <v>222</v>
      </c>
      <c r="Q1953">
        <v>47.429389953613303</v>
      </c>
      <c r="R1953">
        <v>48.480918884277301</v>
      </c>
      <c r="S1953">
        <v>223.13300000000001</v>
      </c>
      <c r="T1953">
        <v>47.499744415283203</v>
      </c>
      <c r="U1953">
        <v>49.293216705322301</v>
      </c>
    </row>
    <row r="1954" spans="7:21" x14ac:dyDescent="0.3">
      <c r="G1954">
        <v>225.267</v>
      </c>
      <c r="H1954">
        <v>45.801002502441399</v>
      </c>
      <c r="I1954">
        <v>55.681949615478501</v>
      </c>
      <c r="J1954">
        <v>224.2</v>
      </c>
      <c r="K1954">
        <v>44.883743286132798</v>
      </c>
      <c r="L1954">
        <v>54.382438659667997</v>
      </c>
      <c r="M1954">
        <v>224.066</v>
      </c>
      <c r="N1954">
        <v>40.817070007324197</v>
      </c>
      <c r="O1954">
        <v>53.262306213378899</v>
      </c>
      <c r="P1954">
        <v>222.13399999999999</v>
      </c>
      <c r="Q1954">
        <v>47.452842712402301</v>
      </c>
      <c r="R1954">
        <v>48.504196166992202</v>
      </c>
      <c r="S1954">
        <v>223.267</v>
      </c>
      <c r="T1954">
        <v>47.6169242858887</v>
      </c>
      <c r="U1954">
        <v>49.212203979492202</v>
      </c>
    </row>
    <row r="1955" spans="7:21" x14ac:dyDescent="0.3">
      <c r="G1955">
        <v>225.334</v>
      </c>
      <c r="H1955">
        <v>45.789131164550803</v>
      </c>
      <c r="I1955">
        <v>55.792476654052699</v>
      </c>
      <c r="J1955">
        <v>224.26599999999999</v>
      </c>
      <c r="K1955">
        <v>44.895698547363303</v>
      </c>
      <c r="L1955">
        <v>54.181465148925803</v>
      </c>
      <c r="M1955">
        <v>224.19900000000001</v>
      </c>
      <c r="N1955">
        <v>40.964958190917997</v>
      </c>
      <c r="O1955">
        <v>53.352245330810497</v>
      </c>
      <c r="P1955">
        <v>222.267</v>
      </c>
      <c r="Q1955">
        <v>47.605209350585902</v>
      </c>
      <c r="R1955">
        <v>48.422714233398402</v>
      </c>
      <c r="S1955">
        <v>223.4</v>
      </c>
      <c r="T1955">
        <v>47.640346527099602</v>
      </c>
      <c r="U1955">
        <v>49.3510551452637</v>
      </c>
    </row>
    <row r="1956" spans="7:21" x14ac:dyDescent="0.3">
      <c r="G1956">
        <v>225.46700000000001</v>
      </c>
      <c r="H1956">
        <v>45.9671020507813</v>
      </c>
      <c r="I1956">
        <v>55.648773193359403</v>
      </c>
      <c r="J1956">
        <v>224.4</v>
      </c>
      <c r="K1956">
        <v>44.907649993896499</v>
      </c>
      <c r="L1956">
        <v>54.493968963622997</v>
      </c>
      <c r="M1956">
        <v>224.26599999999999</v>
      </c>
      <c r="N1956">
        <v>41.0388374328613</v>
      </c>
      <c r="O1956">
        <v>53.172313690185497</v>
      </c>
      <c r="P1956">
        <v>222.334</v>
      </c>
      <c r="Q1956">
        <v>47.581779479980497</v>
      </c>
      <c r="R1956">
        <v>48.515830993652301</v>
      </c>
      <c r="S1956">
        <v>223.46700000000001</v>
      </c>
      <c r="T1956">
        <v>47.757404327392599</v>
      </c>
      <c r="U1956">
        <v>49.293216705322301</v>
      </c>
    </row>
    <row r="1957" spans="7:21" x14ac:dyDescent="0.3">
      <c r="G1957">
        <v>225.53399999999999</v>
      </c>
      <c r="H1957">
        <v>46.1211547851563</v>
      </c>
      <c r="I1957">
        <v>55.748275756835902</v>
      </c>
      <c r="J1957">
        <v>224.46600000000001</v>
      </c>
      <c r="K1957">
        <v>44.859836578369098</v>
      </c>
      <c r="L1957">
        <v>54.281986236572301</v>
      </c>
      <c r="M1957">
        <v>224.4</v>
      </c>
      <c r="N1957">
        <v>40.928001403808601</v>
      </c>
      <c r="O1957">
        <v>53.127296447753899</v>
      </c>
      <c r="P1957">
        <v>222.46700000000001</v>
      </c>
      <c r="Q1957">
        <v>47.581779479980497</v>
      </c>
      <c r="R1957">
        <v>48.6321411132813</v>
      </c>
      <c r="S1957">
        <v>223.6</v>
      </c>
      <c r="T1957">
        <v>47.6169242858887</v>
      </c>
      <c r="U1957">
        <v>49.408866882324197</v>
      </c>
    </row>
    <row r="1958" spans="7:21" x14ac:dyDescent="0.3">
      <c r="G1958">
        <v>225.73400000000001</v>
      </c>
      <c r="H1958">
        <v>45.931526184082003</v>
      </c>
      <c r="I1958">
        <v>55.659832000732401</v>
      </c>
      <c r="J1958">
        <v>224.6</v>
      </c>
      <c r="K1958">
        <v>44.931549072265597</v>
      </c>
      <c r="L1958">
        <v>54.371280670166001</v>
      </c>
      <c r="M1958">
        <v>224.53299999999999</v>
      </c>
      <c r="N1958">
        <v>40.817070007324197</v>
      </c>
      <c r="O1958">
        <v>53.183567047119098</v>
      </c>
      <c r="P1958">
        <v>222.6</v>
      </c>
      <c r="Q1958">
        <v>47.652057647705099</v>
      </c>
      <c r="R1958">
        <v>48.329532623291001</v>
      </c>
      <c r="S1958">
        <v>223.667</v>
      </c>
      <c r="T1958">
        <v>47.546627044677699</v>
      </c>
      <c r="U1958">
        <v>49.4435424804688</v>
      </c>
    </row>
    <row r="1959" spans="7:21" x14ac:dyDescent="0.3">
      <c r="G1959">
        <v>225.80099999999999</v>
      </c>
      <c r="H1959">
        <v>46.014522552490199</v>
      </c>
      <c r="I1959">
        <v>55.648773193359403</v>
      </c>
      <c r="J1959">
        <v>224.8</v>
      </c>
      <c r="K1959">
        <v>44.812004089355497</v>
      </c>
      <c r="L1959">
        <v>54.538558959960902</v>
      </c>
      <c r="M1959">
        <v>224.6</v>
      </c>
      <c r="N1959">
        <v>41.075759887695298</v>
      </c>
      <c r="O1959">
        <v>53.273551940917997</v>
      </c>
      <c r="P1959">
        <v>222.667</v>
      </c>
      <c r="Q1959">
        <v>47.499744415283203</v>
      </c>
      <c r="R1959">
        <v>48.469280242919901</v>
      </c>
      <c r="S1959">
        <v>223.8</v>
      </c>
      <c r="T1959">
        <v>47.6169242858887</v>
      </c>
      <c r="U1959">
        <v>49.177467346191399</v>
      </c>
    </row>
    <row r="1960" spans="7:21" x14ac:dyDescent="0.3">
      <c r="G1960">
        <v>225.934</v>
      </c>
      <c r="H1960">
        <v>45.931526184082003</v>
      </c>
      <c r="I1960">
        <v>55.615592956542997</v>
      </c>
      <c r="J1960">
        <v>224.86600000000001</v>
      </c>
      <c r="K1960">
        <v>44.955448150634801</v>
      </c>
      <c r="L1960">
        <v>54.471672058105497</v>
      </c>
      <c r="M1960">
        <v>224.733</v>
      </c>
      <c r="N1960">
        <v>40.928001403808601</v>
      </c>
      <c r="O1960">
        <v>53.161060333252003</v>
      </c>
      <c r="P1960">
        <v>222.8</v>
      </c>
      <c r="Q1960">
        <v>47.640346527099602</v>
      </c>
      <c r="R1960">
        <v>48.480918884277301</v>
      </c>
      <c r="S1960">
        <v>223.93299999999999</v>
      </c>
      <c r="T1960">
        <v>47.464569091796903</v>
      </c>
      <c r="U1960">
        <v>49.374183654785199</v>
      </c>
    </row>
    <row r="1961" spans="7:21" x14ac:dyDescent="0.3">
      <c r="G1961">
        <v>226</v>
      </c>
      <c r="H1961">
        <v>46.097465515136697</v>
      </c>
      <c r="I1961">
        <v>55.825618743896499</v>
      </c>
      <c r="J1961">
        <v>225</v>
      </c>
      <c r="K1961">
        <v>44.991283416747997</v>
      </c>
      <c r="L1961">
        <v>54.505119323730497</v>
      </c>
      <c r="M1961">
        <v>224.86600000000001</v>
      </c>
      <c r="N1961">
        <v>40.854057312011697</v>
      </c>
      <c r="O1961">
        <v>53.228565216064503</v>
      </c>
      <c r="P1961">
        <v>222.934</v>
      </c>
      <c r="Q1961">
        <v>47.370731353759801</v>
      </c>
      <c r="R1961">
        <v>48.236286163330099</v>
      </c>
      <c r="S1961">
        <v>224.06700000000001</v>
      </c>
      <c r="T1961">
        <v>47.7924995422363</v>
      </c>
      <c r="U1961">
        <v>49.397308349609403</v>
      </c>
    </row>
    <row r="1962" spans="7:21" x14ac:dyDescent="0.3">
      <c r="G1962">
        <v>226.13399999999999</v>
      </c>
      <c r="H1962">
        <v>45.907806396484403</v>
      </c>
      <c r="I1962">
        <v>55.549205780029297</v>
      </c>
      <c r="J1962">
        <v>225.13300000000001</v>
      </c>
      <c r="K1962">
        <v>44.955448150634801</v>
      </c>
      <c r="L1962">
        <v>54.661102294921903</v>
      </c>
      <c r="M1962">
        <v>224.93299999999999</v>
      </c>
      <c r="N1962">
        <v>40.743064880371101</v>
      </c>
      <c r="O1962">
        <v>53.262306213378899</v>
      </c>
      <c r="P1962">
        <v>223</v>
      </c>
      <c r="Q1962">
        <v>47.581779479980497</v>
      </c>
      <c r="R1962">
        <v>48.492557525634801</v>
      </c>
      <c r="S1962">
        <v>224.13300000000001</v>
      </c>
      <c r="T1962">
        <v>47.581779479980497</v>
      </c>
      <c r="U1962">
        <v>49.316352844238303</v>
      </c>
    </row>
    <row r="1963" spans="7:21" x14ac:dyDescent="0.3">
      <c r="G1963">
        <v>226.267</v>
      </c>
      <c r="H1963">
        <v>46.026374816894503</v>
      </c>
      <c r="I1963">
        <v>55.471714019775398</v>
      </c>
      <c r="J1963">
        <v>225.26599999999999</v>
      </c>
      <c r="K1963">
        <v>44.788082122802699</v>
      </c>
      <c r="L1963">
        <v>54.248489379882798</v>
      </c>
      <c r="M1963">
        <v>225.066</v>
      </c>
      <c r="N1963">
        <v>40.878711700439503</v>
      </c>
      <c r="O1963">
        <v>53.273551940917997</v>
      </c>
      <c r="P1963">
        <v>223.13399999999999</v>
      </c>
      <c r="Q1963">
        <v>47.6169242858887</v>
      </c>
      <c r="R1963">
        <v>48.434356689453097</v>
      </c>
      <c r="S1963">
        <v>224.267</v>
      </c>
      <c r="T1963">
        <v>47.534908294677699</v>
      </c>
      <c r="U1963">
        <v>49.223777770996101</v>
      </c>
    </row>
    <row r="1964" spans="7:21" x14ac:dyDescent="0.3">
      <c r="G1964">
        <v>226.334</v>
      </c>
      <c r="H1964">
        <v>46.156681060791001</v>
      </c>
      <c r="I1964">
        <v>55.648773193359403</v>
      </c>
      <c r="J1964">
        <v>225.333</v>
      </c>
      <c r="K1964">
        <v>44.847877502441399</v>
      </c>
      <c r="L1964">
        <v>54.438217163085902</v>
      </c>
      <c r="M1964">
        <v>225.19900000000001</v>
      </c>
      <c r="N1964">
        <v>40.854057312011697</v>
      </c>
      <c r="O1964">
        <v>53.3410034179688</v>
      </c>
      <c r="P1964">
        <v>223.2</v>
      </c>
      <c r="Q1964">
        <v>47.417659759521499</v>
      </c>
      <c r="R1964">
        <v>48.399425506591797</v>
      </c>
      <c r="S1964">
        <v>224.4</v>
      </c>
      <c r="T1964">
        <v>47.7691040039063</v>
      </c>
      <c r="U1964">
        <v>49.235355377197301</v>
      </c>
    </row>
    <row r="1965" spans="7:21" x14ac:dyDescent="0.3">
      <c r="G1965">
        <v>226.46700000000001</v>
      </c>
      <c r="H1965">
        <v>45.931526184082003</v>
      </c>
      <c r="I1965">
        <v>55.748275756835902</v>
      </c>
      <c r="J1965">
        <v>225.46600000000001</v>
      </c>
      <c r="K1965">
        <v>44.931549072265597</v>
      </c>
      <c r="L1965">
        <v>54.493968963622997</v>
      </c>
      <c r="M1965">
        <v>225.26599999999999</v>
      </c>
      <c r="N1965">
        <v>40.891033172607401</v>
      </c>
      <c r="O1965">
        <v>53.352245330810497</v>
      </c>
      <c r="P1965">
        <v>223.334</v>
      </c>
      <c r="Q1965">
        <v>47.394195556640597</v>
      </c>
      <c r="R1965">
        <v>48.504196166992202</v>
      </c>
      <c r="S1965">
        <v>224.46700000000001</v>
      </c>
      <c r="T1965">
        <v>47.640346527099602</v>
      </c>
      <c r="U1965">
        <v>49.385746002197301</v>
      </c>
    </row>
    <row r="1966" spans="7:21" x14ac:dyDescent="0.3">
      <c r="G1966">
        <v>226.601</v>
      </c>
      <c r="H1966">
        <v>46.002670288085902</v>
      </c>
      <c r="I1966">
        <v>55.748275756835902</v>
      </c>
      <c r="J1966">
        <v>225.6</v>
      </c>
      <c r="K1966">
        <v>44.907649993896499</v>
      </c>
      <c r="L1966">
        <v>54.4270629882813</v>
      </c>
      <c r="M1966">
        <v>225.4</v>
      </c>
      <c r="N1966">
        <v>40.977272033691399</v>
      </c>
      <c r="O1966">
        <v>53.352245330810497</v>
      </c>
      <c r="P1966">
        <v>223.46700000000001</v>
      </c>
      <c r="Q1966">
        <v>47.523189544677699</v>
      </c>
      <c r="R1966">
        <v>48.282917022705099</v>
      </c>
      <c r="S1966">
        <v>224.6</v>
      </c>
      <c r="T1966">
        <v>47.698886871337898</v>
      </c>
      <c r="U1966">
        <v>49.316352844238303</v>
      </c>
    </row>
    <row r="1967" spans="7:21" x14ac:dyDescent="0.3">
      <c r="G1967">
        <v>226.73400000000001</v>
      </c>
      <c r="H1967">
        <v>45.955245971679702</v>
      </c>
      <c r="I1967">
        <v>55.726169586181598</v>
      </c>
      <c r="J1967">
        <v>225.666</v>
      </c>
      <c r="K1967">
        <v>44.704319000244098</v>
      </c>
      <c r="L1967">
        <v>54.493968963622997</v>
      </c>
      <c r="M1967">
        <v>225.53299999999999</v>
      </c>
      <c r="N1967">
        <v>41.0388374328613</v>
      </c>
      <c r="O1967">
        <v>53.251060485839801</v>
      </c>
      <c r="P1967">
        <v>223.53399999999999</v>
      </c>
      <c r="Q1967">
        <v>47.523189544677699</v>
      </c>
      <c r="R1967">
        <v>48.445999145507798</v>
      </c>
      <c r="S1967">
        <v>224.733</v>
      </c>
      <c r="T1967">
        <v>47.581779479980497</v>
      </c>
      <c r="U1967">
        <v>49.420425415039098</v>
      </c>
    </row>
    <row r="1968" spans="7:21" x14ac:dyDescent="0.3">
      <c r="G1968">
        <v>226.80099999999999</v>
      </c>
      <c r="H1968">
        <v>46.215866088867202</v>
      </c>
      <c r="I1968">
        <v>55.770378112792997</v>
      </c>
      <c r="J1968">
        <v>225.8</v>
      </c>
      <c r="K1968">
        <v>44.955448150634801</v>
      </c>
      <c r="L1968">
        <v>54.281986236572301</v>
      </c>
      <c r="M1968">
        <v>225.666</v>
      </c>
      <c r="N1968">
        <v>40.940322875976598</v>
      </c>
      <c r="O1968">
        <v>53.251060485839801</v>
      </c>
      <c r="P1968">
        <v>223.667</v>
      </c>
      <c r="Q1968">
        <v>47.511466979980497</v>
      </c>
      <c r="R1968">
        <v>48.376129150390597</v>
      </c>
      <c r="S1968">
        <v>224.8</v>
      </c>
      <c r="T1968">
        <v>47.827590942382798</v>
      </c>
      <c r="U1968">
        <v>49.281646728515597</v>
      </c>
    </row>
    <row r="1969" spans="7:21" x14ac:dyDescent="0.3">
      <c r="G1969">
        <v>226.934</v>
      </c>
      <c r="H1969">
        <v>46.061923980712898</v>
      </c>
      <c r="I1969">
        <v>55.726169586181598</v>
      </c>
      <c r="J1969">
        <v>225.93299999999999</v>
      </c>
      <c r="K1969">
        <v>44.979339599609403</v>
      </c>
      <c r="L1969">
        <v>54.4270629882813</v>
      </c>
      <c r="M1969">
        <v>225.733</v>
      </c>
      <c r="N1969">
        <v>41.001903533935497</v>
      </c>
      <c r="O1969">
        <v>53.3410034179688</v>
      </c>
      <c r="P1969">
        <v>223.73400000000001</v>
      </c>
      <c r="Q1969">
        <v>47.534908294677699</v>
      </c>
      <c r="R1969">
        <v>48.4576416015625</v>
      </c>
      <c r="S1969">
        <v>224.93299999999999</v>
      </c>
      <c r="T1969">
        <v>47.452842712402301</v>
      </c>
      <c r="U1969">
        <v>49.362617492675803</v>
      </c>
    </row>
    <row r="1970" spans="7:21" x14ac:dyDescent="0.3">
      <c r="G1970">
        <v>227.06700000000001</v>
      </c>
      <c r="H1970">
        <v>46.1211547851563</v>
      </c>
      <c r="I1970">
        <v>55.737224578857401</v>
      </c>
      <c r="J1970">
        <v>226</v>
      </c>
      <c r="K1970">
        <v>44.692348480224602</v>
      </c>
      <c r="L1970">
        <v>54.371280670166001</v>
      </c>
      <c r="M1970">
        <v>225.86600000000001</v>
      </c>
      <c r="N1970">
        <v>41.0388374328613</v>
      </c>
      <c r="O1970">
        <v>53.464584350585902</v>
      </c>
      <c r="P1970">
        <v>223.934</v>
      </c>
      <c r="Q1970">
        <v>47.488021850585902</v>
      </c>
      <c r="R1970">
        <v>48.411067962646499</v>
      </c>
      <c r="S1970">
        <v>225</v>
      </c>
      <c r="T1970">
        <v>47.663764953613303</v>
      </c>
      <c r="U1970">
        <v>49.316352844238303</v>
      </c>
    </row>
    <row r="1971" spans="7:21" x14ac:dyDescent="0.3">
      <c r="G1971">
        <v>227.13399999999999</v>
      </c>
      <c r="H1971">
        <v>45.990814208984403</v>
      </c>
      <c r="I1971">
        <v>55.847705841064503</v>
      </c>
      <c r="J1971">
        <v>226.13300000000001</v>
      </c>
      <c r="K1971">
        <v>44.812004089355497</v>
      </c>
      <c r="L1971">
        <v>54.248489379882798</v>
      </c>
      <c r="M1971">
        <v>225.93299999999999</v>
      </c>
      <c r="N1971">
        <v>41.235641479492202</v>
      </c>
      <c r="O1971">
        <v>53.3410034179688</v>
      </c>
      <c r="P1971">
        <v>224</v>
      </c>
      <c r="Q1971">
        <v>47.734001159667997</v>
      </c>
      <c r="R1971">
        <v>48.376129150390597</v>
      </c>
      <c r="S1971">
        <v>225.13300000000001</v>
      </c>
      <c r="T1971">
        <v>47.7691040039063</v>
      </c>
      <c r="U1971">
        <v>49.408866882324197</v>
      </c>
    </row>
    <row r="1972" spans="7:21" x14ac:dyDescent="0.3">
      <c r="G1972">
        <v>227.267</v>
      </c>
      <c r="H1972">
        <v>46.026374816894503</v>
      </c>
      <c r="I1972">
        <v>55.715114593505902</v>
      </c>
      <c r="J1972">
        <v>226.26599999999999</v>
      </c>
      <c r="K1972">
        <v>44.907649993896499</v>
      </c>
      <c r="L1972">
        <v>54.3266410827637</v>
      </c>
      <c r="M1972">
        <v>226.13300000000001</v>
      </c>
      <c r="N1972">
        <v>40.915679931640597</v>
      </c>
      <c r="O1972">
        <v>53.4196586608887</v>
      </c>
      <c r="P1972">
        <v>224.13399999999999</v>
      </c>
      <c r="Q1972">
        <v>47.570064544677699</v>
      </c>
      <c r="R1972">
        <v>48.306228637695298</v>
      </c>
      <c r="S1972">
        <v>225.2</v>
      </c>
      <c r="T1972">
        <v>47.698886871337898</v>
      </c>
      <c r="U1972">
        <v>49.281646728515597</v>
      </c>
    </row>
    <row r="1973" spans="7:21" x14ac:dyDescent="0.3">
      <c r="G1973">
        <v>227.40100000000001</v>
      </c>
      <c r="H1973">
        <v>46.050075531005902</v>
      </c>
      <c r="I1973">
        <v>55.726169586181598</v>
      </c>
      <c r="J1973">
        <v>226.4</v>
      </c>
      <c r="K1973">
        <v>44.871791839599602</v>
      </c>
      <c r="L1973">
        <v>54.4270629882813</v>
      </c>
      <c r="M1973">
        <v>226.19900000000001</v>
      </c>
      <c r="N1973">
        <v>41.075759887695298</v>
      </c>
      <c r="O1973">
        <v>53.2960395812988</v>
      </c>
      <c r="P1973">
        <v>224.267</v>
      </c>
      <c r="Q1973">
        <v>47.441116333007798</v>
      </c>
      <c r="R1973">
        <v>48.562366485595703</v>
      </c>
      <c r="S1973">
        <v>225.4</v>
      </c>
      <c r="T1973">
        <v>47.570064544677699</v>
      </c>
      <c r="U1973">
        <v>49.339488983154297</v>
      </c>
    </row>
    <row r="1974" spans="7:21" x14ac:dyDescent="0.3">
      <c r="G1974">
        <v>227.46700000000001</v>
      </c>
      <c r="H1974">
        <v>45.919666290283203</v>
      </c>
      <c r="I1974">
        <v>55.681949615478501</v>
      </c>
      <c r="J1974">
        <v>226.46600000000001</v>
      </c>
      <c r="K1974">
        <v>44.859836578369098</v>
      </c>
      <c r="L1974">
        <v>54.493968963622997</v>
      </c>
      <c r="M1974">
        <v>226.333</v>
      </c>
      <c r="N1974">
        <v>41.014213562011697</v>
      </c>
      <c r="O1974">
        <v>53.318523406982401</v>
      </c>
      <c r="P1974">
        <v>224.4</v>
      </c>
      <c r="Q1974">
        <v>47.710594177246101</v>
      </c>
      <c r="R1974">
        <v>48.480918884277301</v>
      </c>
      <c r="S1974">
        <v>225.53299999999999</v>
      </c>
      <c r="T1974">
        <v>47.640346527099602</v>
      </c>
      <c r="U1974">
        <v>49.362617492675803</v>
      </c>
    </row>
    <row r="1975" spans="7:21" x14ac:dyDescent="0.3">
      <c r="G1975">
        <v>227.601</v>
      </c>
      <c r="H1975">
        <v>46.0382270812988</v>
      </c>
      <c r="I1975">
        <v>55.648773193359403</v>
      </c>
      <c r="J1975">
        <v>226.733</v>
      </c>
      <c r="K1975">
        <v>44.895698547363303</v>
      </c>
      <c r="L1975">
        <v>54.348964691162102</v>
      </c>
      <c r="M1975">
        <v>226.46600000000001</v>
      </c>
      <c r="N1975">
        <v>40.977272033691399</v>
      </c>
      <c r="O1975">
        <v>53.206069946289098</v>
      </c>
      <c r="P1975">
        <v>224.46700000000001</v>
      </c>
      <c r="Q1975">
        <v>47.570064544677699</v>
      </c>
      <c r="R1975">
        <v>48.445999145507798</v>
      </c>
      <c r="S1975">
        <v>225.667</v>
      </c>
      <c r="T1975">
        <v>47.734001159667997</v>
      </c>
      <c r="U1975">
        <v>49.535972595214801</v>
      </c>
    </row>
    <row r="1976" spans="7:21" x14ac:dyDescent="0.3">
      <c r="G1976">
        <v>227.667</v>
      </c>
      <c r="H1976">
        <v>45.9671020507813</v>
      </c>
      <c r="I1976">
        <v>55.737224578857401</v>
      </c>
      <c r="J1976">
        <v>226.8</v>
      </c>
      <c r="K1976">
        <v>44.931549072265597</v>
      </c>
      <c r="L1976">
        <v>54.415908813476598</v>
      </c>
      <c r="M1976">
        <v>226.53299999999999</v>
      </c>
      <c r="N1976">
        <v>41.100372314453097</v>
      </c>
      <c r="O1976">
        <v>53.4196586608887</v>
      </c>
      <c r="P1976">
        <v>224.6</v>
      </c>
      <c r="Q1976">
        <v>47.640346527099602</v>
      </c>
      <c r="R1976">
        <v>48.434356689453097</v>
      </c>
      <c r="S1976">
        <v>225.733</v>
      </c>
      <c r="T1976">
        <v>47.780803680419901</v>
      </c>
      <c r="U1976">
        <v>49.339488983154297</v>
      </c>
    </row>
    <row r="1977" spans="7:21" x14ac:dyDescent="0.3">
      <c r="G1977">
        <v>227.86699999999999</v>
      </c>
      <c r="H1977">
        <v>46.156681060791001</v>
      </c>
      <c r="I1977">
        <v>55.836662292480497</v>
      </c>
      <c r="J1977">
        <v>226.93299999999999</v>
      </c>
      <c r="K1977">
        <v>45.122600555419901</v>
      </c>
      <c r="L1977">
        <v>54.449367523193402</v>
      </c>
      <c r="M1977">
        <v>226.666</v>
      </c>
      <c r="N1977">
        <v>41.112674713134801</v>
      </c>
      <c r="O1977">
        <v>53.374717712402301</v>
      </c>
      <c r="P1977">
        <v>224.73400000000001</v>
      </c>
      <c r="Q1977">
        <v>47.570064544677699</v>
      </c>
      <c r="R1977">
        <v>48.643764495849602</v>
      </c>
      <c r="S1977">
        <v>225.86699999999999</v>
      </c>
      <c r="T1977">
        <v>47.734001159667997</v>
      </c>
      <c r="U1977">
        <v>49.281646728515597</v>
      </c>
    </row>
    <row r="1978" spans="7:21" x14ac:dyDescent="0.3">
      <c r="G1978">
        <v>227.934</v>
      </c>
      <c r="H1978">
        <v>45.884078979492202</v>
      </c>
      <c r="I1978">
        <v>55.792476654052699</v>
      </c>
      <c r="J1978">
        <v>227.066</v>
      </c>
      <c r="K1978">
        <v>44.919601440429702</v>
      </c>
      <c r="L1978">
        <v>54.516265869140597</v>
      </c>
      <c r="M1978">
        <v>226.8</v>
      </c>
      <c r="N1978">
        <v>40.989589691162102</v>
      </c>
      <c r="O1978">
        <v>53.183567047119098</v>
      </c>
      <c r="P1978">
        <v>224.8</v>
      </c>
      <c r="Q1978">
        <v>47.722297668457003</v>
      </c>
      <c r="R1978">
        <v>48.539100646972699</v>
      </c>
      <c r="S1978">
        <v>226.06700000000001</v>
      </c>
      <c r="T1978">
        <v>47.675472259521499</v>
      </c>
      <c r="U1978">
        <v>49.420425415039098</v>
      </c>
    </row>
    <row r="1979" spans="7:21" x14ac:dyDescent="0.3">
      <c r="G1979">
        <v>228.06700000000001</v>
      </c>
      <c r="H1979">
        <v>46.156681060791001</v>
      </c>
      <c r="I1979">
        <v>55.869792938232401</v>
      </c>
      <c r="J1979">
        <v>227.13300000000001</v>
      </c>
      <c r="K1979">
        <v>44.907649993896499</v>
      </c>
      <c r="L1979">
        <v>54.493968963622997</v>
      </c>
      <c r="M1979">
        <v>227</v>
      </c>
      <c r="N1979">
        <v>41.026527404785199</v>
      </c>
      <c r="O1979">
        <v>53.2960395812988</v>
      </c>
      <c r="P1979">
        <v>224.934</v>
      </c>
      <c r="Q1979">
        <v>47.546627044677699</v>
      </c>
      <c r="R1979">
        <v>48.352832794189503</v>
      </c>
      <c r="S1979">
        <v>226.2</v>
      </c>
      <c r="T1979">
        <v>47.850975036621101</v>
      </c>
      <c r="U1979">
        <v>49.4435424804688</v>
      </c>
    </row>
    <row r="1980" spans="7:21" x14ac:dyDescent="0.3">
      <c r="G1980">
        <v>228.20099999999999</v>
      </c>
      <c r="H1980">
        <v>45.824745178222699</v>
      </c>
      <c r="I1980">
        <v>55.792476654052699</v>
      </c>
      <c r="J1980">
        <v>227.26599999999999</v>
      </c>
      <c r="K1980">
        <v>44.847877502441399</v>
      </c>
      <c r="L1980">
        <v>54.471672058105497</v>
      </c>
      <c r="M1980">
        <v>227.066</v>
      </c>
      <c r="N1980">
        <v>41.014213562011697</v>
      </c>
      <c r="O1980">
        <v>53.442123413085902</v>
      </c>
      <c r="P1980">
        <v>225</v>
      </c>
      <c r="Q1980">
        <v>47.499744415283203</v>
      </c>
      <c r="R1980">
        <v>48.352832794189503</v>
      </c>
      <c r="S1980">
        <v>226.333</v>
      </c>
      <c r="T1980">
        <v>47.570064544677699</v>
      </c>
      <c r="U1980">
        <v>49.316352844238303</v>
      </c>
    </row>
    <row r="1981" spans="7:21" x14ac:dyDescent="0.3">
      <c r="G1981">
        <v>228.267</v>
      </c>
      <c r="H1981">
        <v>45.990814208984403</v>
      </c>
      <c r="I1981">
        <v>55.715114593505902</v>
      </c>
      <c r="J1981">
        <v>227.4</v>
      </c>
      <c r="K1981">
        <v>45.015167236328097</v>
      </c>
      <c r="L1981">
        <v>54.449367523193402</v>
      </c>
      <c r="M1981">
        <v>227.19900000000001</v>
      </c>
      <c r="N1981">
        <v>40.817070007324197</v>
      </c>
      <c r="O1981">
        <v>53.239814758300803</v>
      </c>
      <c r="P1981">
        <v>225.13399999999999</v>
      </c>
      <c r="Q1981">
        <v>47.488021850585902</v>
      </c>
      <c r="R1981">
        <v>48.3644828796387</v>
      </c>
      <c r="S1981">
        <v>226.4</v>
      </c>
      <c r="T1981">
        <v>47.628635406494098</v>
      </c>
      <c r="U1981">
        <v>49.420425415039098</v>
      </c>
    </row>
    <row r="1982" spans="7:21" x14ac:dyDescent="0.3">
      <c r="G1982">
        <v>228.40100000000001</v>
      </c>
      <c r="H1982">
        <v>46.002670288085902</v>
      </c>
      <c r="I1982">
        <v>55.858749389648402</v>
      </c>
      <c r="J1982">
        <v>227.53299999999999</v>
      </c>
      <c r="K1982">
        <v>44.740222930908203</v>
      </c>
      <c r="L1982">
        <v>54.4270629882813</v>
      </c>
      <c r="M1982">
        <v>227.333</v>
      </c>
      <c r="N1982">
        <v>40.829399108886697</v>
      </c>
      <c r="O1982">
        <v>53.363479614257798</v>
      </c>
      <c r="P1982">
        <v>225.267</v>
      </c>
      <c r="Q1982">
        <v>47.253337860107401</v>
      </c>
      <c r="R1982">
        <v>48.271263122558601</v>
      </c>
      <c r="S1982">
        <v>226.53299999999999</v>
      </c>
      <c r="T1982">
        <v>47.722297668457003</v>
      </c>
      <c r="U1982">
        <v>49.177467346191399</v>
      </c>
    </row>
    <row r="1983" spans="7:21" x14ac:dyDescent="0.3">
      <c r="G1983">
        <v>228.46700000000001</v>
      </c>
      <c r="H1983">
        <v>45.978958129882798</v>
      </c>
      <c r="I1983">
        <v>55.792476654052699</v>
      </c>
      <c r="J1983">
        <v>227.6</v>
      </c>
      <c r="K1983">
        <v>44.728256225585902</v>
      </c>
      <c r="L1983">
        <v>54.449367523193402</v>
      </c>
      <c r="M1983">
        <v>227.4</v>
      </c>
      <c r="N1983">
        <v>40.964958190917997</v>
      </c>
      <c r="O1983">
        <v>53.374717712402301</v>
      </c>
      <c r="P1983">
        <v>225.4</v>
      </c>
      <c r="Q1983">
        <v>47.6169242858887</v>
      </c>
      <c r="R1983">
        <v>48.585628509521499</v>
      </c>
      <c r="S1983">
        <v>226.667</v>
      </c>
      <c r="T1983">
        <v>47.546627044677699</v>
      </c>
      <c r="U1983">
        <v>49.374183654785199</v>
      </c>
    </row>
    <row r="1984" spans="7:21" x14ac:dyDescent="0.3">
      <c r="G1984">
        <v>228.601</v>
      </c>
      <c r="H1984">
        <v>46.144840240478501</v>
      </c>
      <c r="I1984">
        <v>55.969142913818402</v>
      </c>
      <c r="J1984">
        <v>227.733</v>
      </c>
      <c r="K1984">
        <v>44.955448150634801</v>
      </c>
      <c r="L1984">
        <v>54.449367523193402</v>
      </c>
      <c r="M1984">
        <v>227.53299999999999</v>
      </c>
      <c r="N1984">
        <v>41.075759887695298</v>
      </c>
      <c r="O1984">
        <v>53.318523406982401</v>
      </c>
      <c r="P1984">
        <v>225.46700000000001</v>
      </c>
      <c r="Q1984">
        <v>47.370731353759801</v>
      </c>
      <c r="R1984">
        <v>48.271263122558601</v>
      </c>
      <c r="S1984">
        <v>226.733</v>
      </c>
      <c r="T1984">
        <v>47.652057647705099</v>
      </c>
      <c r="U1984">
        <v>49.293216705322301</v>
      </c>
    </row>
    <row r="1985" spans="7:21" x14ac:dyDescent="0.3">
      <c r="G1985">
        <v>228.73400000000001</v>
      </c>
      <c r="H1985">
        <v>45.955245971679702</v>
      </c>
      <c r="I1985">
        <v>55.715114593505902</v>
      </c>
      <c r="J1985">
        <v>227.8</v>
      </c>
      <c r="K1985">
        <v>44.931549072265597</v>
      </c>
      <c r="L1985">
        <v>54.449367523193402</v>
      </c>
      <c r="M1985">
        <v>227.666</v>
      </c>
      <c r="N1985">
        <v>41.026527404785199</v>
      </c>
      <c r="O1985">
        <v>53.318523406982401</v>
      </c>
      <c r="P1985">
        <v>225.6</v>
      </c>
      <c r="Q1985">
        <v>47.570064544677699</v>
      </c>
      <c r="R1985">
        <v>48.376129150390597</v>
      </c>
      <c r="S1985">
        <v>226.86699999999999</v>
      </c>
      <c r="T1985">
        <v>47.780803680419901</v>
      </c>
      <c r="U1985">
        <v>49.339488983154297</v>
      </c>
    </row>
    <row r="1986" spans="7:21" x14ac:dyDescent="0.3">
      <c r="G1986">
        <v>228.80099999999999</v>
      </c>
      <c r="H1986">
        <v>46.109310150146499</v>
      </c>
      <c r="I1986">
        <v>55.615592956542997</v>
      </c>
      <c r="J1986">
        <v>227.93299999999999</v>
      </c>
      <c r="K1986">
        <v>45.027111053466797</v>
      </c>
      <c r="L1986">
        <v>54.482822418212898</v>
      </c>
      <c r="M1986">
        <v>227.733</v>
      </c>
      <c r="N1986">
        <v>41.149578094482401</v>
      </c>
      <c r="O1986">
        <v>53.273551940917997</v>
      </c>
      <c r="P1986">
        <v>225.73400000000001</v>
      </c>
      <c r="Q1986">
        <v>47.675472259521499</v>
      </c>
      <c r="R1986">
        <v>48.3644828796387</v>
      </c>
      <c r="S1986">
        <v>227</v>
      </c>
      <c r="T1986">
        <v>47.558345794677699</v>
      </c>
      <c r="U1986">
        <v>49.200626373291001</v>
      </c>
    </row>
    <row r="1987" spans="7:21" x14ac:dyDescent="0.3">
      <c r="G1987">
        <v>228.934</v>
      </c>
      <c r="H1987">
        <v>46.1211547851563</v>
      </c>
      <c r="I1987">
        <v>55.836662292480497</v>
      </c>
      <c r="J1987">
        <v>228</v>
      </c>
      <c r="K1987">
        <v>44.812004089355497</v>
      </c>
      <c r="L1987">
        <v>54.404754638671903</v>
      </c>
      <c r="M1987">
        <v>227.86600000000001</v>
      </c>
      <c r="N1987">
        <v>40.940322875976598</v>
      </c>
      <c r="O1987">
        <v>53.3410034179688</v>
      </c>
      <c r="P1987">
        <v>225.8</v>
      </c>
      <c r="Q1987">
        <v>47.581779479980497</v>
      </c>
      <c r="R1987">
        <v>48.469280242919901</v>
      </c>
      <c r="S1987">
        <v>227.06700000000001</v>
      </c>
      <c r="T1987">
        <v>47.488021850585902</v>
      </c>
      <c r="U1987">
        <v>49.327922821044901</v>
      </c>
    </row>
    <row r="1988" spans="7:21" x14ac:dyDescent="0.3">
      <c r="G1988">
        <v>229.06700000000001</v>
      </c>
      <c r="H1988">
        <v>46.073772430419901</v>
      </c>
      <c r="I1988">
        <v>55.748275756835902</v>
      </c>
      <c r="J1988">
        <v>228.2</v>
      </c>
      <c r="K1988">
        <v>44.883743286132798</v>
      </c>
      <c r="L1988">
        <v>54.471672058105497</v>
      </c>
      <c r="M1988">
        <v>228</v>
      </c>
      <c r="N1988">
        <v>41.137279510497997</v>
      </c>
      <c r="O1988">
        <v>53.363479614257798</v>
      </c>
      <c r="P1988">
        <v>225.934</v>
      </c>
      <c r="Q1988">
        <v>47.605209350585902</v>
      </c>
      <c r="R1988">
        <v>48.515830993652301</v>
      </c>
      <c r="S1988">
        <v>227.2</v>
      </c>
      <c r="T1988">
        <v>47.698886871337898</v>
      </c>
      <c r="U1988">
        <v>49.3510551452637</v>
      </c>
    </row>
    <row r="1989" spans="7:21" x14ac:dyDescent="0.3">
      <c r="G1989">
        <v>229.20099999999999</v>
      </c>
      <c r="H1989">
        <v>45.907806396484403</v>
      </c>
      <c r="I1989">
        <v>56.013275146484403</v>
      </c>
      <c r="J1989">
        <v>228.26599999999999</v>
      </c>
      <c r="K1989">
        <v>44.823963165283203</v>
      </c>
      <c r="L1989">
        <v>54.4270629882813</v>
      </c>
      <c r="M1989">
        <v>228.066</v>
      </c>
      <c r="N1989">
        <v>40.878711700439503</v>
      </c>
      <c r="O1989">
        <v>53.206069946289098</v>
      </c>
      <c r="P1989">
        <v>226</v>
      </c>
      <c r="Q1989">
        <v>47.652057647705099</v>
      </c>
      <c r="R1989">
        <v>48.376129150390597</v>
      </c>
      <c r="S1989">
        <v>227.267</v>
      </c>
      <c r="T1989">
        <v>47.862667083740199</v>
      </c>
      <c r="U1989">
        <v>49.501319885253899</v>
      </c>
    </row>
    <row r="1990" spans="7:21" x14ac:dyDescent="0.3">
      <c r="G1990">
        <v>229.267</v>
      </c>
      <c r="H1990">
        <v>46.073772430419901</v>
      </c>
      <c r="I1990">
        <v>55.858749389648402</v>
      </c>
      <c r="J1990">
        <v>228.4</v>
      </c>
      <c r="K1990">
        <v>44.955448150634801</v>
      </c>
      <c r="L1990">
        <v>54.493968963622997</v>
      </c>
      <c r="M1990">
        <v>228.19900000000001</v>
      </c>
      <c r="N1990">
        <v>41.075759887695298</v>
      </c>
      <c r="O1990">
        <v>53.3410034179688</v>
      </c>
      <c r="P1990">
        <v>226.13399999999999</v>
      </c>
      <c r="Q1990">
        <v>47.745700836181598</v>
      </c>
      <c r="R1990">
        <v>48.445999145507798</v>
      </c>
      <c r="S1990">
        <v>227.4</v>
      </c>
      <c r="T1990">
        <v>47.593494415283203</v>
      </c>
      <c r="U1990">
        <v>49.559066772460902</v>
      </c>
    </row>
    <row r="1991" spans="7:21" x14ac:dyDescent="0.3">
      <c r="G1991">
        <v>229.40100000000001</v>
      </c>
      <c r="H1991">
        <v>46.109310150146499</v>
      </c>
      <c r="I1991">
        <v>55.814571380615199</v>
      </c>
      <c r="J1991">
        <v>228.46600000000001</v>
      </c>
      <c r="K1991">
        <v>44.859836578369098</v>
      </c>
      <c r="L1991">
        <v>54.482822418212898</v>
      </c>
      <c r="M1991">
        <v>228.333</v>
      </c>
      <c r="N1991">
        <v>41.075759887695298</v>
      </c>
      <c r="O1991">
        <v>53.329765319824197</v>
      </c>
      <c r="P1991">
        <v>226.267</v>
      </c>
      <c r="Q1991">
        <v>47.499744415283203</v>
      </c>
      <c r="R1991">
        <v>48.434356689453097</v>
      </c>
      <c r="S1991">
        <v>227.53299999999999</v>
      </c>
      <c r="T1991">
        <v>47.757404327392599</v>
      </c>
      <c r="U1991">
        <v>49.397308349609403</v>
      </c>
    </row>
    <row r="1992" spans="7:21" x14ac:dyDescent="0.3">
      <c r="G1992">
        <v>229.53399999999999</v>
      </c>
      <c r="H1992">
        <v>46.085620880127003</v>
      </c>
      <c r="I1992">
        <v>55.902915954589801</v>
      </c>
      <c r="J1992">
        <v>228.6</v>
      </c>
      <c r="K1992">
        <v>44.991283416747997</v>
      </c>
      <c r="L1992">
        <v>54.516265869140597</v>
      </c>
      <c r="M1992">
        <v>228.46600000000001</v>
      </c>
      <c r="N1992">
        <v>41.2110595703125</v>
      </c>
      <c r="O1992">
        <v>53.363479614257798</v>
      </c>
      <c r="P1992">
        <v>226.4</v>
      </c>
      <c r="Q1992">
        <v>47.511466979980497</v>
      </c>
      <c r="R1992">
        <v>48.539100646972699</v>
      </c>
      <c r="S1992">
        <v>227.667</v>
      </c>
      <c r="T1992">
        <v>47.897739410400398</v>
      </c>
      <c r="U1992">
        <v>49.4897651672363</v>
      </c>
    </row>
    <row r="1993" spans="7:21" x14ac:dyDescent="0.3">
      <c r="G1993">
        <v>229.601</v>
      </c>
      <c r="H1993">
        <v>46.085620880127003</v>
      </c>
      <c r="I1993">
        <v>55.759326934814503</v>
      </c>
      <c r="J1993">
        <v>228.666</v>
      </c>
      <c r="K1993">
        <v>44.943496704101598</v>
      </c>
      <c r="L1993">
        <v>54.482822418212898</v>
      </c>
      <c r="M1993">
        <v>228.53299999999999</v>
      </c>
      <c r="N1993">
        <v>40.940322875976598</v>
      </c>
      <c r="O1993">
        <v>53.239814758300803</v>
      </c>
      <c r="P1993">
        <v>226.53399999999999</v>
      </c>
      <c r="Q1993">
        <v>47.581779479980497</v>
      </c>
      <c r="R1993">
        <v>48.387779235839801</v>
      </c>
      <c r="S1993">
        <v>227.733</v>
      </c>
      <c r="T1993">
        <v>47.698886871337898</v>
      </c>
      <c r="U1993">
        <v>49.4666557312012</v>
      </c>
    </row>
    <row r="1994" spans="7:21" x14ac:dyDescent="0.3">
      <c r="G1994">
        <v>229.73400000000001</v>
      </c>
      <c r="H1994">
        <v>46.002670288085902</v>
      </c>
      <c r="I1994">
        <v>55.781425476074197</v>
      </c>
      <c r="J1994">
        <v>228.86600000000001</v>
      </c>
      <c r="K1994">
        <v>44.967391967773402</v>
      </c>
      <c r="L1994">
        <v>54.516265869140597</v>
      </c>
      <c r="M1994">
        <v>228.666</v>
      </c>
      <c r="N1994">
        <v>41.198764801025398</v>
      </c>
      <c r="O1994">
        <v>53.273551940917997</v>
      </c>
      <c r="P1994">
        <v>226.6</v>
      </c>
      <c r="Q1994">
        <v>47.511466979980497</v>
      </c>
      <c r="R1994">
        <v>48.469280242919901</v>
      </c>
      <c r="S1994">
        <v>227.86699999999999</v>
      </c>
      <c r="T1994">
        <v>47.675472259521499</v>
      </c>
      <c r="U1994">
        <v>49.4319877624512</v>
      </c>
    </row>
    <row r="1995" spans="7:21" x14ac:dyDescent="0.3">
      <c r="G1995">
        <v>229.80099999999999</v>
      </c>
      <c r="H1995">
        <v>45.943386077880902</v>
      </c>
      <c r="I1995">
        <v>55.781425476074197</v>
      </c>
      <c r="J1995">
        <v>228.93299999999999</v>
      </c>
      <c r="K1995">
        <v>44.740222930908203</v>
      </c>
      <c r="L1995">
        <v>54.527412414550803</v>
      </c>
      <c r="M1995">
        <v>228.8</v>
      </c>
      <c r="N1995">
        <v>40.928001403808601</v>
      </c>
      <c r="O1995">
        <v>53.2960395812988</v>
      </c>
      <c r="P1995">
        <v>226.73400000000001</v>
      </c>
      <c r="Q1995">
        <v>47.6169242858887</v>
      </c>
      <c r="R1995">
        <v>48.504196166992202</v>
      </c>
      <c r="S1995">
        <v>228.06700000000001</v>
      </c>
      <c r="T1995">
        <v>47.862667083740199</v>
      </c>
      <c r="U1995">
        <v>49.535972595214801</v>
      </c>
    </row>
    <row r="1996" spans="7:21" x14ac:dyDescent="0.3">
      <c r="G1996">
        <v>230</v>
      </c>
      <c r="H1996">
        <v>45.884078979492202</v>
      </c>
      <c r="I1996">
        <v>55.792476654052699</v>
      </c>
      <c r="J1996">
        <v>229.066</v>
      </c>
      <c r="K1996">
        <v>44.931549072265597</v>
      </c>
      <c r="L1996">
        <v>54.571990966796903</v>
      </c>
      <c r="M1996">
        <v>228.86600000000001</v>
      </c>
      <c r="N1996">
        <v>41.100372314453097</v>
      </c>
      <c r="O1996">
        <v>53.408424377441399</v>
      </c>
      <c r="P1996">
        <v>226.8</v>
      </c>
      <c r="Q1996">
        <v>47.558345794677699</v>
      </c>
      <c r="R1996">
        <v>48.4576416015625</v>
      </c>
      <c r="S1996">
        <v>228.2</v>
      </c>
      <c r="T1996">
        <v>47.815895080566399</v>
      </c>
      <c r="U1996">
        <v>49.339488983154297</v>
      </c>
    </row>
    <row r="1997" spans="7:21" x14ac:dyDescent="0.3">
      <c r="G1997">
        <v>230.06700000000001</v>
      </c>
      <c r="H1997">
        <v>45.990814208984403</v>
      </c>
      <c r="I1997">
        <v>55.825618743896499</v>
      </c>
      <c r="J1997">
        <v>229.13300000000001</v>
      </c>
      <c r="K1997">
        <v>45.074863433837898</v>
      </c>
      <c r="L1997">
        <v>54.649967193603501</v>
      </c>
      <c r="M1997">
        <v>229</v>
      </c>
      <c r="N1997">
        <v>41.0511474609375</v>
      </c>
      <c r="O1997">
        <v>53.464584350585902</v>
      </c>
      <c r="P1997">
        <v>226.934</v>
      </c>
      <c r="Q1997">
        <v>47.6169242858887</v>
      </c>
      <c r="R1997">
        <v>48.352832794189503</v>
      </c>
      <c r="S1997">
        <v>228.333</v>
      </c>
      <c r="T1997">
        <v>47.7924995422363</v>
      </c>
      <c r="U1997">
        <v>49.4897651672363</v>
      </c>
    </row>
    <row r="1998" spans="7:21" x14ac:dyDescent="0.3">
      <c r="G1998">
        <v>230.20099999999999</v>
      </c>
      <c r="H1998">
        <v>45.9671020507813</v>
      </c>
      <c r="I1998">
        <v>55.814571380615199</v>
      </c>
      <c r="J1998">
        <v>229.26599999999999</v>
      </c>
      <c r="K1998">
        <v>44.979339599609403</v>
      </c>
      <c r="L1998">
        <v>54.571990966796903</v>
      </c>
      <c r="M1998">
        <v>229.13300000000001</v>
      </c>
      <c r="N1998">
        <v>41.063453674316399</v>
      </c>
      <c r="O1998">
        <v>53.352245330810497</v>
      </c>
      <c r="P1998">
        <v>227.06700000000001</v>
      </c>
      <c r="Q1998">
        <v>47.698886871337898</v>
      </c>
      <c r="R1998">
        <v>48.341182708740199</v>
      </c>
      <c r="S1998">
        <v>228.4</v>
      </c>
      <c r="T1998">
        <v>47.862667083740199</v>
      </c>
      <c r="U1998">
        <v>49.501319885253899</v>
      </c>
    </row>
    <row r="1999" spans="7:21" x14ac:dyDescent="0.3">
      <c r="G1999">
        <v>230.267</v>
      </c>
      <c r="H1999">
        <v>46.026374816894503</v>
      </c>
      <c r="I1999">
        <v>55.836662292480497</v>
      </c>
      <c r="J1999">
        <v>229.333</v>
      </c>
      <c r="K1999">
        <v>45.015167236328097</v>
      </c>
      <c r="L1999">
        <v>54.627693176269503</v>
      </c>
      <c r="M1999">
        <v>229.19900000000001</v>
      </c>
      <c r="N1999">
        <v>40.878711700439503</v>
      </c>
      <c r="O1999">
        <v>53.329765319824197</v>
      </c>
      <c r="P1999">
        <v>227.2</v>
      </c>
      <c r="Q1999">
        <v>47.452842712402301</v>
      </c>
      <c r="R1999">
        <v>48.411067962646499</v>
      </c>
      <c r="S1999">
        <v>228.53299999999999</v>
      </c>
      <c r="T1999">
        <v>47.780803680419901</v>
      </c>
      <c r="U1999">
        <v>49.189048767089801</v>
      </c>
    </row>
    <row r="2000" spans="7:21" x14ac:dyDescent="0.3">
      <c r="G2000">
        <v>230.40100000000001</v>
      </c>
      <c r="H2000">
        <v>46.109310150146499</v>
      </c>
      <c r="I2000">
        <v>55.969142913818402</v>
      </c>
      <c r="J2000">
        <v>229.46600000000001</v>
      </c>
      <c r="K2000">
        <v>44.955448150634801</v>
      </c>
      <c r="L2000">
        <v>54.571990966796903</v>
      </c>
      <c r="M2000">
        <v>229.333</v>
      </c>
      <c r="N2000">
        <v>40.977272033691399</v>
      </c>
      <c r="O2000">
        <v>53.2960395812988</v>
      </c>
      <c r="P2000">
        <v>227.4</v>
      </c>
      <c r="Q2000">
        <v>47.605209350585902</v>
      </c>
      <c r="R2000">
        <v>48.411067962646499</v>
      </c>
      <c r="S2000">
        <v>228.667</v>
      </c>
      <c r="T2000">
        <v>47.80419921875</v>
      </c>
      <c r="U2000">
        <v>49.362617492675803</v>
      </c>
    </row>
    <row r="2001" spans="7:21" x14ac:dyDescent="0.3">
      <c r="G2001">
        <v>230.53399999999999</v>
      </c>
      <c r="H2001">
        <v>46.192195892333999</v>
      </c>
      <c r="I2001">
        <v>55.803524017333999</v>
      </c>
      <c r="J2001">
        <v>229.6</v>
      </c>
      <c r="K2001">
        <v>44.931549072265597</v>
      </c>
      <c r="L2001">
        <v>54.527412414550803</v>
      </c>
      <c r="M2001">
        <v>229.46600000000001</v>
      </c>
      <c r="N2001">
        <v>40.928001403808601</v>
      </c>
      <c r="O2001">
        <v>53.228565216064503</v>
      </c>
      <c r="P2001">
        <v>227.53399999999999</v>
      </c>
      <c r="Q2001">
        <v>47.6169242858887</v>
      </c>
      <c r="R2001">
        <v>48.387779235839801</v>
      </c>
      <c r="S2001">
        <v>228.8</v>
      </c>
      <c r="T2001">
        <v>47.757404327392599</v>
      </c>
      <c r="U2001">
        <v>49.4666557312012</v>
      </c>
    </row>
    <row r="2002" spans="7:21" x14ac:dyDescent="0.3">
      <c r="G2002">
        <v>230.601</v>
      </c>
      <c r="H2002">
        <v>45.9671020507813</v>
      </c>
      <c r="I2002">
        <v>55.847705841064503</v>
      </c>
      <c r="J2002">
        <v>229.666</v>
      </c>
      <c r="K2002">
        <v>44.955448150634801</v>
      </c>
      <c r="L2002">
        <v>54.527412414550803</v>
      </c>
      <c r="M2002">
        <v>229.53299999999999</v>
      </c>
      <c r="N2002">
        <v>41.0388374328613</v>
      </c>
      <c r="O2002">
        <v>53.408424377441399</v>
      </c>
      <c r="P2002">
        <v>227.6</v>
      </c>
      <c r="Q2002">
        <v>47.605209350585902</v>
      </c>
      <c r="R2002">
        <v>48.236286163330099</v>
      </c>
      <c r="S2002">
        <v>228.86699999999999</v>
      </c>
      <c r="T2002">
        <v>47.850975036621101</v>
      </c>
      <c r="U2002">
        <v>49.512870788574197</v>
      </c>
    </row>
    <row r="2003" spans="7:21" x14ac:dyDescent="0.3">
      <c r="G2003">
        <v>230.73400000000001</v>
      </c>
      <c r="H2003">
        <v>46.0382270812988</v>
      </c>
      <c r="I2003">
        <v>55.748275756835902</v>
      </c>
      <c r="J2003">
        <v>229.86600000000001</v>
      </c>
      <c r="K2003">
        <v>44.991283416747997</v>
      </c>
      <c r="L2003">
        <v>54.449367523193402</v>
      </c>
      <c r="M2003">
        <v>229.666</v>
      </c>
      <c r="N2003">
        <v>40.964958190917997</v>
      </c>
      <c r="O2003">
        <v>53.453353881835902</v>
      </c>
      <c r="P2003">
        <v>227.73400000000001</v>
      </c>
      <c r="Q2003">
        <v>47.546627044677699</v>
      </c>
      <c r="R2003">
        <v>48.585628509521499</v>
      </c>
      <c r="S2003">
        <v>229</v>
      </c>
      <c r="T2003">
        <v>47.534908294677699</v>
      </c>
      <c r="U2003">
        <v>49.420425415039098</v>
      </c>
    </row>
    <row r="2004" spans="7:21" x14ac:dyDescent="0.3">
      <c r="G2004">
        <v>230.86699999999999</v>
      </c>
      <c r="H2004">
        <v>46.144840240478501</v>
      </c>
      <c r="I2004">
        <v>55.781425476074197</v>
      </c>
      <c r="J2004">
        <v>230</v>
      </c>
      <c r="K2004">
        <v>45.039051055908203</v>
      </c>
      <c r="L2004">
        <v>54.527412414550803</v>
      </c>
      <c r="M2004">
        <v>229.8</v>
      </c>
      <c r="N2004">
        <v>40.891033172607401</v>
      </c>
      <c r="O2004">
        <v>53.374717712402301</v>
      </c>
      <c r="P2004">
        <v>227.86699999999999</v>
      </c>
      <c r="Q2004">
        <v>47.581779479980497</v>
      </c>
      <c r="R2004">
        <v>48.643764495849602</v>
      </c>
      <c r="S2004">
        <v>229.13300000000001</v>
      </c>
      <c r="T2004">
        <v>47.698886871337898</v>
      </c>
      <c r="U2004">
        <v>49.420425415039098</v>
      </c>
    </row>
    <row r="2005" spans="7:21" x14ac:dyDescent="0.3">
      <c r="G2005">
        <v>231</v>
      </c>
      <c r="H2005">
        <v>46.144840240478501</v>
      </c>
      <c r="I2005">
        <v>55.902915954589801</v>
      </c>
      <c r="J2005">
        <v>230.066</v>
      </c>
      <c r="K2005">
        <v>45.086799621582003</v>
      </c>
      <c r="L2005">
        <v>54.583133697509801</v>
      </c>
      <c r="M2005">
        <v>229.93299999999999</v>
      </c>
      <c r="N2005">
        <v>40.780071258544901</v>
      </c>
      <c r="O2005">
        <v>53.284797668457003</v>
      </c>
      <c r="P2005">
        <v>227.934</v>
      </c>
      <c r="Q2005">
        <v>47.417659759521499</v>
      </c>
      <c r="R2005">
        <v>48.445999145507798</v>
      </c>
      <c r="S2005">
        <v>229.2</v>
      </c>
      <c r="T2005">
        <v>47.722297668457003</v>
      </c>
      <c r="U2005">
        <v>49.258502960205099</v>
      </c>
    </row>
    <row r="2006" spans="7:21" x14ac:dyDescent="0.3">
      <c r="G2006">
        <v>231.20099999999999</v>
      </c>
      <c r="H2006">
        <v>46.1803588867188</v>
      </c>
      <c r="I2006">
        <v>55.792476654052699</v>
      </c>
      <c r="J2006">
        <v>230.2</v>
      </c>
      <c r="K2006">
        <v>44.955448150634801</v>
      </c>
      <c r="L2006">
        <v>54.438217163085902</v>
      </c>
      <c r="M2006">
        <v>230</v>
      </c>
      <c r="N2006">
        <v>40.915679931640597</v>
      </c>
      <c r="O2006">
        <v>53.464584350585902</v>
      </c>
      <c r="P2006">
        <v>228.06700000000001</v>
      </c>
      <c r="Q2006">
        <v>47.558345794677699</v>
      </c>
      <c r="R2006">
        <v>48.376129150390597</v>
      </c>
      <c r="S2006">
        <v>229.333</v>
      </c>
      <c r="T2006">
        <v>47.722297668457003</v>
      </c>
      <c r="U2006">
        <v>49.559066772460902</v>
      </c>
    </row>
    <row r="2007" spans="7:21" x14ac:dyDescent="0.3">
      <c r="G2007">
        <v>231.334</v>
      </c>
      <c r="H2007">
        <v>46.109310150146499</v>
      </c>
      <c r="I2007">
        <v>55.759326934814503</v>
      </c>
      <c r="J2007">
        <v>230.26599999999999</v>
      </c>
      <c r="K2007">
        <v>44.931549072265597</v>
      </c>
      <c r="L2007">
        <v>54.493968963622997</v>
      </c>
      <c r="M2007">
        <v>230.13300000000001</v>
      </c>
      <c r="N2007">
        <v>40.952640533447301</v>
      </c>
      <c r="O2007">
        <v>53.251060485839801</v>
      </c>
      <c r="P2007">
        <v>228.13399999999999</v>
      </c>
      <c r="Q2007">
        <v>47.476295471191399</v>
      </c>
      <c r="R2007">
        <v>48.445999145507798</v>
      </c>
      <c r="S2007">
        <v>229.4</v>
      </c>
      <c r="T2007">
        <v>47.886051177978501</v>
      </c>
      <c r="U2007">
        <v>49.4435424804688</v>
      </c>
    </row>
    <row r="2008" spans="7:21" x14ac:dyDescent="0.3">
      <c r="G2008">
        <v>231.40100000000001</v>
      </c>
      <c r="H2008">
        <v>46.381454467773402</v>
      </c>
      <c r="I2008">
        <v>55.913955688476598</v>
      </c>
      <c r="J2008">
        <v>230.4</v>
      </c>
      <c r="K2008">
        <v>44.859836578369098</v>
      </c>
      <c r="L2008">
        <v>54.482822418212898</v>
      </c>
      <c r="M2008">
        <v>230.26599999999999</v>
      </c>
      <c r="N2008">
        <v>40.928001403808601</v>
      </c>
      <c r="O2008">
        <v>53.4870414733887</v>
      </c>
      <c r="P2008">
        <v>228.267</v>
      </c>
      <c r="Q2008">
        <v>47.745700836181598</v>
      </c>
      <c r="R2008">
        <v>48.5274658203125</v>
      </c>
      <c r="S2008">
        <v>229.53299999999999</v>
      </c>
      <c r="T2008">
        <v>47.991214752197301</v>
      </c>
      <c r="U2008">
        <v>49.362617492675803</v>
      </c>
    </row>
    <row r="2009" spans="7:21" x14ac:dyDescent="0.3">
      <c r="G2009">
        <v>231.53399999999999</v>
      </c>
      <c r="H2009">
        <v>46.345989227294901</v>
      </c>
      <c r="I2009">
        <v>55.891876220703097</v>
      </c>
      <c r="J2009">
        <v>230.53299999999999</v>
      </c>
      <c r="K2009">
        <v>44.907649993896499</v>
      </c>
      <c r="L2009">
        <v>54.415908813476598</v>
      </c>
      <c r="M2009">
        <v>230.333</v>
      </c>
      <c r="N2009">
        <v>41.1741752624512</v>
      </c>
      <c r="O2009">
        <v>53.2960395812988</v>
      </c>
      <c r="P2009">
        <v>228.4</v>
      </c>
      <c r="Q2009">
        <v>47.476295471191399</v>
      </c>
      <c r="R2009">
        <v>48.422714233398402</v>
      </c>
      <c r="S2009">
        <v>229.667</v>
      </c>
      <c r="T2009">
        <v>47.886051177978501</v>
      </c>
      <c r="U2009">
        <v>49.582160949707003</v>
      </c>
    </row>
    <row r="2010" spans="7:21" x14ac:dyDescent="0.3">
      <c r="G2010">
        <v>231.667</v>
      </c>
      <c r="H2010">
        <v>46.097465515136697</v>
      </c>
      <c r="I2010">
        <v>55.913955688476598</v>
      </c>
      <c r="J2010">
        <v>230.6</v>
      </c>
      <c r="K2010">
        <v>45.039051055908203</v>
      </c>
      <c r="L2010">
        <v>54.661102294921903</v>
      </c>
      <c r="M2010">
        <v>230.46600000000001</v>
      </c>
      <c r="N2010">
        <v>40.964958190917997</v>
      </c>
      <c r="O2010">
        <v>53.329765319824197</v>
      </c>
      <c r="P2010">
        <v>228.46700000000001</v>
      </c>
      <c r="Q2010">
        <v>47.6169242858887</v>
      </c>
      <c r="R2010">
        <v>48.469280242919901</v>
      </c>
      <c r="S2010">
        <v>229.733</v>
      </c>
      <c r="T2010">
        <v>47.7691040039063</v>
      </c>
      <c r="U2010">
        <v>49.293216705322301</v>
      </c>
    </row>
    <row r="2011" spans="7:21" x14ac:dyDescent="0.3">
      <c r="G2011">
        <v>231.80099999999999</v>
      </c>
      <c r="H2011">
        <v>45.978958129882798</v>
      </c>
      <c r="I2011">
        <v>55.924995422363303</v>
      </c>
      <c r="J2011">
        <v>230.733</v>
      </c>
      <c r="K2011">
        <v>45.027111053466797</v>
      </c>
      <c r="L2011">
        <v>54.583133697509801</v>
      </c>
      <c r="M2011">
        <v>230.6</v>
      </c>
      <c r="N2011">
        <v>41.014213562011697</v>
      </c>
      <c r="O2011">
        <v>53.4308891296387</v>
      </c>
      <c r="P2011">
        <v>228.6</v>
      </c>
      <c r="Q2011">
        <v>47.640346527099602</v>
      </c>
      <c r="R2011">
        <v>48.573997497558601</v>
      </c>
      <c r="S2011">
        <v>229.86699999999999</v>
      </c>
      <c r="T2011">
        <v>47.734001159667997</v>
      </c>
      <c r="U2011">
        <v>49.4782104492188</v>
      </c>
    </row>
    <row r="2012" spans="7:21" x14ac:dyDescent="0.3">
      <c r="G2012">
        <v>231.86699999999999</v>
      </c>
      <c r="H2012">
        <v>46.061923980712898</v>
      </c>
      <c r="I2012">
        <v>55.891876220703097</v>
      </c>
      <c r="J2012">
        <v>230.86600000000001</v>
      </c>
      <c r="K2012">
        <v>44.967391967773402</v>
      </c>
      <c r="L2012">
        <v>54.527412414550803</v>
      </c>
      <c r="M2012">
        <v>230.666</v>
      </c>
      <c r="N2012">
        <v>41.137279510497997</v>
      </c>
      <c r="O2012">
        <v>53.408424377441399</v>
      </c>
      <c r="P2012">
        <v>228.667</v>
      </c>
      <c r="Q2012">
        <v>47.722297668457003</v>
      </c>
      <c r="R2012">
        <v>48.504196166992202</v>
      </c>
      <c r="S2012">
        <v>229.93299999999999</v>
      </c>
      <c r="T2012">
        <v>47.897739410400398</v>
      </c>
      <c r="U2012">
        <v>49.4666557312012</v>
      </c>
    </row>
    <row r="2013" spans="7:21" x14ac:dyDescent="0.3">
      <c r="G2013">
        <v>232</v>
      </c>
      <c r="H2013">
        <v>45.907806396484403</v>
      </c>
      <c r="I2013">
        <v>55.781425476074197</v>
      </c>
      <c r="J2013">
        <v>230.93299999999999</v>
      </c>
      <c r="K2013">
        <v>45.0629272460938</v>
      </c>
      <c r="L2013">
        <v>54.583133697509801</v>
      </c>
      <c r="M2013">
        <v>230.8</v>
      </c>
      <c r="N2013">
        <v>41.014213562011697</v>
      </c>
      <c r="O2013">
        <v>53.4196586608887</v>
      </c>
      <c r="P2013">
        <v>228.8</v>
      </c>
      <c r="Q2013">
        <v>47.710594177246101</v>
      </c>
      <c r="R2013">
        <v>48.597255706787102</v>
      </c>
      <c r="S2013">
        <v>230.06700000000001</v>
      </c>
      <c r="T2013">
        <v>47.886051177978501</v>
      </c>
      <c r="U2013">
        <v>49.559066772460902</v>
      </c>
    </row>
    <row r="2014" spans="7:21" x14ac:dyDescent="0.3">
      <c r="G2014">
        <v>232.06700000000001</v>
      </c>
      <c r="H2014">
        <v>46.0382270812988</v>
      </c>
      <c r="I2014">
        <v>55.604530334472699</v>
      </c>
      <c r="J2014">
        <v>231.066</v>
      </c>
      <c r="K2014">
        <v>45.086799621582003</v>
      </c>
      <c r="L2014">
        <v>54.716770172119098</v>
      </c>
      <c r="M2014">
        <v>230.93299999999999</v>
      </c>
      <c r="N2014">
        <v>41.0388374328613</v>
      </c>
      <c r="O2014">
        <v>53.520721435546903</v>
      </c>
      <c r="P2014">
        <v>228.86699999999999</v>
      </c>
      <c r="Q2014">
        <v>47.652057647705099</v>
      </c>
      <c r="R2014">
        <v>48.550735473632798</v>
      </c>
      <c r="S2014">
        <v>230.13300000000001</v>
      </c>
      <c r="T2014">
        <v>47.967853546142599</v>
      </c>
      <c r="U2014">
        <v>49.501319885253899</v>
      </c>
    </row>
    <row r="2015" spans="7:21" x14ac:dyDescent="0.3">
      <c r="G2015">
        <v>232.20099999999999</v>
      </c>
      <c r="H2015">
        <v>46.073772430419901</v>
      </c>
      <c r="I2015">
        <v>55.792476654052699</v>
      </c>
      <c r="J2015">
        <v>231.2</v>
      </c>
      <c r="K2015">
        <v>44.979339599609403</v>
      </c>
      <c r="L2015">
        <v>54.505119323730497</v>
      </c>
      <c r="M2015">
        <v>231</v>
      </c>
      <c r="N2015">
        <v>40.866386413574197</v>
      </c>
      <c r="O2015">
        <v>53.464584350585902</v>
      </c>
      <c r="P2015">
        <v>229</v>
      </c>
      <c r="Q2015">
        <v>47.663764953613303</v>
      </c>
      <c r="R2015">
        <v>48.515830993652301</v>
      </c>
      <c r="S2015">
        <v>230.333</v>
      </c>
      <c r="T2015">
        <v>47.710594177246101</v>
      </c>
      <c r="U2015">
        <v>49.616794586181598</v>
      </c>
    </row>
    <row r="2016" spans="7:21" x14ac:dyDescent="0.3">
      <c r="G2016">
        <v>232.334</v>
      </c>
      <c r="H2016">
        <v>46.310512542724602</v>
      </c>
      <c r="I2016">
        <v>55.902915954589801</v>
      </c>
      <c r="J2016">
        <v>231.333</v>
      </c>
      <c r="K2016">
        <v>44.955448150634801</v>
      </c>
      <c r="L2016">
        <v>54.505119323730497</v>
      </c>
      <c r="M2016">
        <v>231.13300000000001</v>
      </c>
      <c r="N2016">
        <v>41.112674713134801</v>
      </c>
      <c r="O2016">
        <v>53.329765319824197</v>
      </c>
      <c r="P2016">
        <v>229.06700000000001</v>
      </c>
      <c r="Q2016">
        <v>47.558345794677699</v>
      </c>
      <c r="R2016">
        <v>48.678634643554702</v>
      </c>
      <c r="S2016">
        <v>230.46700000000001</v>
      </c>
      <c r="T2016">
        <v>47.921115875244098</v>
      </c>
      <c r="U2016">
        <v>49.420425415039098</v>
      </c>
    </row>
    <row r="2017" spans="7:21" x14ac:dyDescent="0.3">
      <c r="G2017">
        <v>232.40100000000001</v>
      </c>
      <c r="H2017">
        <v>46.073772430419901</v>
      </c>
      <c r="I2017">
        <v>55.814571380615199</v>
      </c>
      <c r="J2017">
        <v>231.4</v>
      </c>
      <c r="K2017">
        <v>45.003227233886697</v>
      </c>
      <c r="L2017">
        <v>54.449367523193402</v>
      </c>
      <c r="M2017">
        <v>231.19900000000001</v>
      </c>
      <c r="N2017">
        <v>40.903358459472699</v>
      </c>
      <c r="O2017">
        <v>53.374717712402301</v>
      </c>
      <c r="P2017">
        <v>229.2</v>
      </c>
      <c r="Q2017">
        <v>47.663764953613303</v>
      </c>
      <c r="R2017">
        <v>48.736732482910199</v>
      </c>
      <c r="S2017">
        <v>230.53299999999999</v>
      </c>
      <c r="T2017">
        <v>47.839282989502003</v>
      </c>
      <c r="U2017">
        <v>49.7206420898438</v>
      </c>
    </row>
    <row r="2018" spans="7:21" x14ac:dyDescent="0.3">
      <c r="G2018">
        <v>232.53399999999999</v>
      </c>
      <c r="H2018">
        <v>46.192195892333999</v>
      </c>
      <c r="I2018">
        <v>55.803524017333999</v>
      </c>
      <c r="J2018">
        <v>231.53299999999999</v>
      </c>
      <c r="K2018">
        <v>45.122600555419901</v>
      </c>
      <c r="L2018">
        <v>54.638832092285199</v>
      </c>
      <c r="M2018">
        <v>231.4</v>
      </c>
      <c r="N2018">
        <v>40.989589691162102</v>
      </c>
      <c r="O2018">
        <v>53.3410034179688</v>
      </c>
      <c r="P2018">
        <v>229.334</v>
      </c>
      <c r="Q2018">
        <v>47.780803680419901</v>
      </c>
      <c r="R2018">
        <v>48.713497161865199</v>
      </c>
      <c r="S2018">
        <v>230.667</v>
      </c>
      <c r="T2018">
        <v>47.886051177978501</v>
      </c>
      <c r="U2018">
        <v>49.547519683837898</v>
      </c>
    </row>
    <row r="2019" spans="7:21" x14ac:dyDescent="0.3">
      <c r="G2019">
        <v>232.601</v>
      </c>
      <c r="H2019">
        <v>46.1803588867188</v>
      </c>
      <c r="I2019">
        <v>55.670890808105497</v>
      </c>
      <c r="J2019">
        <v>231.666</v>
      </c>
      <c r="K2019">
        <v>45.086799621582003</v>
      </c>
      <c r="L2019">
        <v>54.7612915039063</v>
      </c>
      <c r="M2019">
        <v>231.46600000000001</v>
      </c>
      <c r="N2019">
        <v>41.1741752624512</v>
      </c>
      <c r="O2019">
        <v>53.4308891296387</v>
      </c>
      <c r="P2019">
        <v>229.4</v>
      </c>
      <c r="Q2019">
        <v>47.862667083740199</v>
      </c>
      <c r="R2019">
        <v>48.620513916015597</v>
      </c>
      <c r="S2019">
        <v>230.733</v>
      </c>
      <c r="T2019">
        <v>47.944484710693402</v>
      </c>
      <c r="U2019">
        <v>49.547519683837898</v>
      </c>
    </row>
    <row r="2020" spans="7:21" x14ac:dyDescent="0.3">
      <c r="G2020">
        <v>232.73400000000001</v>
      </c>
      <c r="H2020">
        <v>46.144840240478501</v>
      </c>
      <c r="I2020">
        <v>55.836662292480497</v>
      </c>
      <c r="J2020">
        <v>231.733</v>
      </c>
      <c r="K2020">
        <v>44.931549072265597</v>
      </c>
      <c r="L2020">
        <v>54.605415344238303</v>
      </c>
      <c r="M2020">
        <v>231.6</v>
      </c>
      <c r="N2020">
        <v>41.0511474609375</v>
      </c>
      <c r="O2020">
        <v>53.385955810546903</v>
      </c>
      <c r="P2020">
        <v>229.53399999999999</v>
      </c>
      <c r="Q2020">
        <v>47.710594177246101</v>
      </c>
      <c r="R2020">
        <v>48.690258026122997</v>
      </c>
      <c r="S2020">
        <v>230.86699999999999</v>
      </c>
      <c r="T2020">
        <v>47.827590942382798</v>
      </c>
      <c r="U2020">
        <v>49.662960052490199</v>
      </c>
    </row>
    <row r="2021" spans="7:21" x14ac:dyDescent="0.3">
      <c r="G2021">
        <v>232.80099999999999</v>
      </c>
      <c r="H2021">
        <v>46.097465515136697</v>
      </c>
      <c r="I2021">
        <v>55.726169586181598</v>
      </c>
      <c r="J2021">
        <v>231.86600000000001</v>
      </c>
      <c r="K2021">
        <v>45.277629852294901</v>
      </c>
      <c r="L2021">
        <v>54.5497016906738</v>
      </c>
      <c r="M2021">
        <v>231.666</v>
      </c>
      <c r="N2021">
        <v>41.186470031738303</v>
      </c>
      <c r="O2021">
        <v>53.4870414733887</v>
      </c>
      <c r="P2021">
        <v>229.6</v>
      </c>
      <c r="Q2021">
        <v>47.523189544677699</v>
      </c>
      <c r="R2021">
        <v>48.550735473632798</v>
      </c>
      <c r="S2021">
        <v>230.93299999999999</v>
      </c>
      <c r="T2021">
        <v>47.909427642822301</v>
      </c>
      <c r="U2021">
        <v>49.547519683837898</v>
      </c>
    </row>
    <row r="2022" spans="7:21" x14ac:dyDescent="0.3">
      <c r="G2022">
        <v>232.934</v>
      </c>
      <c r="H2022">
        <v>46.002670288085902</v>
      </c>
      <c r="I2022">
        <v>55.902915954589801</v>
      </c>
      <c r="J2022">
        <v>231.93299999999999</v>
      </c>
      <c r="K2022">
        <v>45.182247161865199</v>
      </c>
      <c r="L2022">
        <v>54.683372497558601</v>
      </c>
      <c r="M2022">
        <v>231.8</v>
      </c>
      <c r="N2022">
        <v>41.088066101074197</v>
      </c>
      <c r="O2022">
        <v>53.2960395812988</v>
      </c>
      <c r="P2022">
        <v>229.73400000000001</v>
      </c>
      <c r="Q2022">
        <v>47.488021850585902</v>
      </c>
      <c r="R2022">
        <v>48.492557525634801</v>
      </c>
      <c r="S2022">
        <v>231.06700000000001</v>
      </c>
      <c r="T2022">
        <v>48.061279296875</v>
      </c>
      <c r="U2022">
        <v>49.755237579345703</v>
      </c>
    </row>
    <row r="2023" spans="7:21" x14ac:dyDescent="0.3">
      <c r="G2023">
        <v>233.13399999999999</v>
      </c>
      <c r="H2023">
        <v>45.9671020507813</v>
      </c>
      <c r="I2023">
        <v>55.836662292480497</v>
      </c>
      <c r="J2023">
        <v>232.066</v>
      </c>
      <c r="K2023">
        <v>45.003227233886697</v>
      </c>
      <c r="L2023">
        <v>54.5497016906738</v>
      </c>
      <c r="M2023">
        <v>231.93299999999999</v>
      </c>
      <c r="N2023">
        <v>41.063453674316399</v>
      </c>
      <c r="O2023">
        <v>53.4758110046387</v>
      </c>
      <c r="P2023">
        <v>229.86699999999999</v>
      </c>
      <c r="Q2023">
        <v>47.663764953613303</v>
      </c>
      <c r="R2023">
        <v>48.6670112609863</v>
      </c>
      <c r="S2023">
        <v>231.13300000000001</v>
      </c>
      <c r="T2023">
        <v>48.049606323242202</v>
      </c>
      <c r="U2023">
        <v>49.559066772460902</v>
      </c>
    </row>
    <row r="2024" spans="7:21" x14ac:dyDescent="0.3">
      <c r="G2024">
        <v>233.267</v>
      </c>
      <c r="H2024">
        <v>46.073772430419901</v>
      </c>
      <c r="I2024">
        <v>55.681949615478501</v>
      </c>
      <c r="J2024">
        <v>232.2</v>
      </c>
      <c r="K2024">
        <v>44.752189636230497</v>
      </c>
      <c r="L2024">
        <v>54.705638885497997</v>
      </c>
      <c r="M2024">
        <v>232.066</v>
      </c>
      <c r="N2024">
        <v>41.014213562011697</v>
      </c>
      <c r="O2024">
        <v>53.385955810546903</v>
      </c>
      <c r="P2024">
        <v>230</v>
      </c>
      <c r="Q2024">
        <v>47.499744415283203</v>
      </c>
      <c r="R2024">
        <v>48.725112915039098</v>
      </c>
      <c r="S2024">
        <v>231.267</v>
      </c>
      <c r="T2024">
        <v>47.897739410400398</v>
      </c>
      <c r="U2024">
        <v>49.5706176757813</v>
      </c>
    </row>
    <row r="2025" spans="7:21" x14ac:dyDescent="0.3">
      <c r="G2025">
        <v>233.334</v>
      </c>
      <c r="H2025">
        <v>46.085620880127003</v>
      </c>
      <c r="I2025">
        <v>55.924995422363303</v>
      </c>
      <c r="J2025">
        <v>232.333</v>
      </c>
      <c r="K2025">
        <v>45.027111053466797</v>
      </c>
      <c r="L2025">
        <v>54.5497016906738</v>
      </c>
      <c r="M2025">
        <v>232.13300000000001</v>
      </c>
      <c r="N2025">
        <v>41.026527404785199</v>
      </c>
      <c r="O2025">
        <v>53.554389953613303</v>
      </c>
      <c r="P2025">
        <v>230.13399999999999</v>
      </c>
      <c r="Q2025">
        <v>47.6169242858887</v>
      </c>
      <c r="R2025">
        <v>48.713497161865199</v>
      </c>
      <c r="S2025">
        <v>231.333</v>
      </c>
      <c r="T2025">
        <v>47.827590942382798</v>
      </c>
      <c r="U2025">
        <v>49.616794586181598</v>
      </c>
    </row>
    <row r="2026" spans="7:21" x14ac:dyDescent="0.3">
      <c r="G2026">
        <v>233.46700000000001</v>
      </c>
      <c r="H2026">
        <v>46.002670288085902</v>
      </c>
      <c r="I2026">
        <v>55.847705841064503</v>
      </c>
      <c r="J2026">
        <v>232.46600000000001</v>
      </c>
      <c r="K2026">
        <v>45.182247161865199</v>
      </c>
      <c r="L2026">
        <v>54.583133697509801</v>
      </c>
      <c r="M2026">
        <v>232.26599999999999</v>
      </c>
      <c r="N2026">
        <v>41.198764801025398</v>
      </c>
      <c r="O2026">
        <v>53.408424377441399</v>
      </c>
      <c r="P2026">
        <v>230.2</v>
      </c>
      <c r="Q2026">
        <v>47.570064544677699</v>
      </c>
      <c r="R2026">
        <v>48.434356689453097</v>
      </c>
      <c r="S2026">
        <v>231.46700000000001</v>
      </c>
      <c r="T2026">
        <v>47.921115875244098</v>
      </c>
      <c r="U2026">
        <v>49.68603515625</v>
      </c>
    </row>
    <row r="2027" spans="7:21" x14ac:dyDescent="0.3">
      <c r="G2027">
        <v>233.53399999999999</v>
      </c>
      <c r="H2027">
        <v>46.1803588867188</v>
      </c>
      <c r="I2027">
        <v>56.123550415039098</v>
      </c>
      <c r="J2027">
        <v>232.53299999999999</v>
      </c>
      <c r="K2027">
        <v>45.050987243652301</v>
      </c>
      <c r="L2027">
        <v>54.649967193603501</v>
      </c>
      <c r="M2027">
        <v>232.4</v>
      </c>
      <c r="N2027">
        <v>41.161876678466797</v>
      </c>
      <c r="O2027">
        <v>53.4870414733887</v>
      </c>
      <c r="P2027">
        <v>230.334</v>
      </c>
      <c r="Q2027">
        <v>47.734001159667997</v>
      </c>
      <c r="R2027">
        <v>48.5274658203125</v>
      </c>
      <c r="S2027">
        <v>231.53299999999999</v>
      </c>
      <c r="T2027">
        <v>47.7691040039063</v>
      </c>
      <c r="U2027">
        <v>49.524421691894503</v>
      </c>
    </row>
    <row r="2028" spans="7:21" x14ac:dyDescent="0.3">
      <c r="G2028">
        <v>233.667</v>
      </c>
      <c r="H2028">
        <v>46.026374816894503</v>
      </c>
      <c r="I2028">
        <v>55.858749389648402</v>
      </c>
      <c r="J2028">
        <v>232.666</v>
      </c>
      <c r="K2028">
        <v>45.158393859863303</v>
      </c>
      <c r="L2028">
        <v>54.705638885497997</v>
      </c>
      <c r="M2028">
        <v>232.46600000000001</v>
      </c>
      <c r="N2028">
        <v>41.1741752624512</v>
      </c>
      <c r="O2028">
        <v>53.4308891296387</v>
      </c>
      <c r="P2028">
        <v>230.46700000000001</v>
      </c>
      <c r="Q2028">
        <v>47.640346527099602</v>
      </c>
      <c r="R2028">
        <v>48.655387878417997</v>
      </c>
      <c r="S2028">
        <v>231.667</v>
      </c>
      <c r="T2028">
        <v>47.698886871337898</v>
      </c>
      <c r="U2028">
        <v>49.397308349609403</v>
      </c>
    </row>
    <row r="2029" spans="7:21" x14ac:dyDescent="0.3">
      <c r="G2029">
        <v>233.80099999999999</v>
      </c>
      <c r="H2029">
        <v>46.251369476318402</v>
      </c>
      <c r="I2029">
        <v>55.913955688476598</v>
      </c>
      <c r="J2029">
        <v>232.733</v>
      </c>
      <c r="K2029">
        <v>45.074863433837898</v>
      </c>
      <c r="L2029">
        <v>54.694507598877003</v>
      </c>
      <c r="M2029">
        <v>232.6</v>
      </c>
      <c r="N2029">
        <v>41.075759887695298</v>
      </c>
      <c r="O2029">
        <v>53.4758110046387</v>
      </c>
      <c r="P2029">
        <v>230.53399999999999</v>
      </c>
      <c r="Q2029">
        <v>47.862667083740199</v>
      </c>
      <c r="R2029">
        <v>48.60888671875</v>
      </c>
      <c r="S2029">
        <v>231.733</v>
      </c>
      <c r="T2029">
        <v>47.839282989502003</v>
      </c>
      <c r="U2029">
        <v>49.4897651672363</v>
      </c>
    </row>
    <row r="2030" spans="7:21" x14ac:dyDescent="0.3">
      <c r="G2030">
        <v>233.86699999999999</v>
      </c>
      <c r="H2030">
        <v>46.1685180664063</v>
      </c>
      <c r="I2030">
        <v>55.9912109375</v>
      </c>
      <c r="J2030">
        <v>232.86600000000001</v>
      </c>
      <c r="K2030">
        <v>45.027111053466797</v>
      </c>
      <c r="L2030">
        <v>54.616554260253899</v>
      </c>
      <c r="M2030">
        <v>232.666</v>
      </c>
      <c r="N2030">
        <v>41.198764801025398</v>
      </c>
      <c r="O2030">
        <v>53.2960395812988</v>
      </c>
      <c r="P2030">
        <v>230.667</v>
      </c>
      <c r="Q2030">
        <v>47.850975036621101</v>
      </c>
      <c r="R2030">
        <v>48.783191680908203</v>
      </c>
      <c r="S2030">
        <v>231.86699999999999</v>
      </c>
      <c r="T2030">
        <v>47.757404327392599</v>
      </c>
      <c r="U2030">
        <v>49.408866882324197</v>
      </c>
    </row>
    <row r="2031" spans="7:21" x14ac:dyDescent="0.3">
      <c r="G2031">
        <v>234</v>
      </c>
      <c r="H2031">
        <v>46.026374816894503</v>
      </c>
      <c r="I2031">
        <v>55.759326934814503</v>
      </c>
      <c r="J2031">
        <v>232.93299999999999</v>
      </c>
      <c r="K2031">
        <v>44.931549072265597</v>
      </c>
      <c r="L2031">
        <v>54.649967193603501</v>
      </c>
      <c r="M2031">
        <v>232.8</v>
      </c>
      <c r="N2031">
        <v>41.124977111816399</v>
      </c>
      <c r="O2031">
        <v>53.2960395812988</v>
      </c>
      <c r="P2031">
        <v>230.8</v>
      </c>
      <c r="Q2031">
        <v>47.7924995422363</v>
      </c>
      <c r="R2031">
        <v>48.713497161865199</v>
      </c>
      <c r="S2031">
        <v>232</v>
      </c>
      <c r="T2031">
        <v>47.921115875244098</v>
      </c>
      <c r="U2031">
        <v>49.593708038330099</v>
      </c>
    </row>
    <row r="2032" spans="7:21" x14ac:dyDescent="0.3">
      <c r="G2032">
        <v>234.13399999999999</v>
      </c>
      <c r="H2032">
        <v>46.050075531005902</v>
      </c>
      <c r="I2032">
        <v>55.93603515625</v>
      </c>
      <c r="J2032">
        <v>233.066</v>
      </c>
      <c r="K2032">
        <v>45.074863433837898</v>
      </c>
      <c r="L2032">
        <v>54.727901458740199</v>
      </c>
      <c r="M2032">
        <v>232.93299999999999</v>
      </c>
      <c r="N2032">
        <v>41.088066101074197</v>
      </c>
      <c r="O2032">
        <v>53.4758110046387</v>
      </c>
      <c r="P2032">
        <v>230.86699999999999</v>
      </c>
      <c r="Q2032">
        <v>47.7691040039063</v>
      </c>
      <c r="R2032">
        <v>48.60888671875</v>
      </c>
      <c r="S2032">
        <v>232.13300000000001</v>
      </c>
      <c r="T2032">
        <v>47.722297668457003</v>
      </c>
      <c r="U2032">
        <v>49.4319877624512</v>
      </c>
    </row>
    <row r="2033" spans="7:21" x14ac:dyDescent="0.3">
      <c r="G2033">
        <v>234.20099999999999</v>
      </c>
      <c r="H2033">
        <v>46.192195892333999</v>
      </c>
      <c r="I2033">
        <v>55.924995422363303</v>
      </c>
      <c r="J2033">
        <v>233.2</v>
      </c>
      <c r="K2033">
        <v>45.039051055908203</v>
      </c>
      <c r="L2033">
        <v>54.594272613525398</v>
      </c>
      <c r="M2033">
        <v>233</v>
      </c>
      <c r="N2033">
        <v>41.100372314453097</v>
      </c>
      <c r="O2033">
        <v>53.509494781494098</v>
      </c>
      <c r="P2033">
        <v>231</v>
      </c>
      <c r="Q2033">
        <v>47.722297668457003</v>
      </c>
      <c r="R2033">
        <v>48.6670112609863</v>
      </c>
      <c r="S2033">
        <v>232.2</v>
      </c>
      <c r="T2033">
        <v>47.757404327392599</v>
      </c>
      <c r="U2033">
        <v>49.547519683837898</v>
      </c>
    </row>
    <row r="2034" spans="7:21" x14ac:dyDescent="0.3">
      <c r="G2034">
        <v>234.334</v>
      </c>
      <c r="H2034">
        <v>46.310512542724602</v>
      </c>
      <c r="I2034">
        <v>55.891876220703097</v>
      </c>
      <c r="J2034">
        <v>233.333</v>
      </c>
      <c r="K2034">
        <v>44.931549072265597</v>
      </c>
      <c r="L2034">
        <v>54.661102294921903</v>
      </c>
      <c r="M2034">
        <v>233.13300000000001</v>
      </c>
      <c r="N2034">
        <v>41.112674713134801</v>
      </c>
      <c r="O2034">
        <v>53.5656127929688</v>
      </c>
      <c r="P2034">
        <v>231.13399999999999</v>
      </c>
      <c r="Q2034">
        <v>47.6169242858887</v>
      </c>
      <c r="R2034">
        <v>48.736732482910199</v>
      </c>
      <c r="S2034">
        <v>232.333</v>
      </c>
      <c r="T2034">
        <v>47.7691040039063</v>
      </c>
      <c r="U2034">
        <v>49.512870788574197</v>
      </c>
    </row>
    <row r="2035" spans="7:21" x14ac:dyDescent="0.3">
      <c r="G2035">
        <v>234.46700000000001</v>
      </c>
      <c r="H2035">
        <v>45.919666290283203</v>
      </c>
      <c r="I2035">
        <v>55.902915954589801</v>
      </c>
      <c r="J2035">
        <v>233.4</v>
      </c>
      <c r="K2035">
        <v>44.967391967773402</v>
      </c>
      <c r="L2035">
        <v>54.638832092285199</v>
      </c>
      <c r="M2035">
        <v>233.19900000000001</v>
      </c>
      <c r="N2035">
        <v>41.149578094482401</v>
      </c>
      <c r="O2035">
        <v>53.498268127441399</v>
      </c>
      <c r="P2035">
        <v>231.2</v>
      </c>
      <c r="Q2035">
        <v>47.734001159667997</v>
      </c>
      <c r="R2035">
        <v>48.573997497558601</v>
      </c>
      <c r="S2035">
        <v>232.46700000000001</v>
      </c>
      <c r="T2035">
        <v>47.710594177246101</v>
      </c>
      <c r="U2035">
        <v>49.559066772460902</v>
      </c>
    </row>
    <row r="2036" spans="7:21" x14ac:dyDescent="0.3">
      <c r="G2036">
        <v>234.601</v>
      </c>
      <c r="H2036">
        <v>46.132999420166001</v>
      </c>
      <c r="I2036">
        <v>55.969142913818402</v>
      </c>
      <c r="J2036">
        <v>233.53299999999999</v>
      </c>
      <c r="K2036">
        <v>44.955448150634801</v>
      </c>
      <c r="L2036">
        <v>54.616554260253899</v>
      </c>
      <c r="M2036">
        <v>233.333</v>
      </c>
      <c r="N2036">
        <v>41.1741752624512</v>
      </c>
      <c r="O2036">
        <v>53.531944274902301</v>
      </c>
      <c r="P2036">
        <v>231.334</v>
      </c>
      <c r="Q2036">
        <v>47.780803680419901</v>
      </c>
      <c r="R2036">
        <v>48.829635620117202</v>
      </c>
      <c r="S2036">
        <v>232.6</v>
      </c>
      <c r="T2036">
        <v>47.687179565429702</v>
      </c>
      <c r="U2036">
        <v>49.270072937011697</v>
      </c>
    </row>
    <row r="2037" spans="7:21" x14ac:dyDescent="0.3">
      <c r="G2037">
        <v>234.73400000000001</v>
      </c>
      <c r="H2037">
        <v>46.002670288085902</v>
      </c>
      <c r="I2037">
        <v>55.792476654052699</v>
      </c>
      <c r="J2037">
        <v>233.666</v>
      </c>
      <c r="K2037">
        <v>45.074863433837898</v>
      </c>
      <c r="L2037">
        <v>54.661102294921903</v>
      </c>
      <c r="M2037">
        <v>233.4</v>
      </c>
      <c r="N2037">
        <v>41.0388374328613</v>
      </c>
      <c r="O2037">
        <v>53.599273681640597</v>
      </c>
      <c r="P2037">
        <v>231.46700000000001</v>
      </c>
      <c r="Q2037">
        <v>47.6169242858887</v>
      </c>
      <c r="R2037">
        <v>48.597255706787102</v>
      </c>
      <c r="S2037">
        <v>232.667</v>
      </c>
      <c r="T2037">
        <v>47.757404327392599</v>
      </c>
      <c r="U2037">
        <v>49.512870788574197</v>
      </c>
    </row>
    <row r="2038" spans="7:21" x14ac:dyDescent="0.3">
      <c r="G2038">
        <v>234.80099999999999</v>
      </c>
      <c r="H2038">
        <v>46.085620880127003</v>
      </c>
      <c r="I2038">
        <v>55.891876220703097</v>
      </c>
      <c r="J2038">
        <v>233.8</v>
      </c>
      <c r="K2038">
        <v>45.158393859863303</v>
      </c>
      <c r="L2038">
        <v>54.505119323730497</v>
      </c>
      <c r="M2038">
        <v>233.53299999999999</v>
      </c>
      <c r="N2038">
        <v>41.186470031738303</v>
      </c>
      <c r="O2038">
        <v>53.363479614257798</v>
      </c>
      <c r="P2038">
        <v>231.53399999999999</v>
      </c>
      <c r="Q2038">
        <v>47.581779479980497</v>
      </c>
      <c r="R2038">
        <v>48.794803619384801</v>
      </c>
      <c r="S2038">
        <v>232.8</v>
      </c>
      <c r="T2038">
        <v>47.687179565429702</v>
      </c>
      <c r="U2038">
        <v>49.4666557312012</v>
      </c>
    </row>
    <row r="2039" spans="7:21" x14ac:dyDescent="0.3">
      <c r="G2039">
        <v>234.934</v>
      </c>
      <c r="H2039">
        <v>46.263198852539098</v>
      </c>
      <c r="I2039">
        <v>55.93603515625</v>
      </c>
      <c r="J2039">
        <v>233.86600000000001</v>
      </c>
      <c r="K2039">
        <v>44.979339599609403</v>
      </c>
      <c r="L2039">
        <v>54.594272613525398</v>
      </c>
      <c r="M2039">
        <v>233.666</v>
      </c>
      <c r="N2039">
        <v>41.223350524902301</v>
      </c>
      <c r="O2039">
        <v>53.576835632324197</v>
      </c>
      <c r="P2039">
        <v>231.667</v>
      </c>
      <c r="Q2039">
        <v>47.675472259521499</v>
      </c>
      <c r="R2039">
        <v>48.597255706787102</v>
      </c>
      <c r="S2039">
        <v>232.93299999999999</v>
      </c>
      <c r="T2039">
        <v>47.757404327392599</v>
      </c>
      <c r="U2039">
        <v>49.374183654785199</v>
      </c>
    </row>
    <row r="2040" spans="7:21" x14ac:dyDescent="0.3">
      <c r="G2040">
        <v>235.06700000000001</v>
      </c>
      <c r="H2040">
        <v>46.073772430419901</v>
      </c>
      <c r="I2040">
        <v>55.880836486816399</v>
      </c>
      <c r="J2040">
        <v>234</v>
      </c>
      <c r="K2040">
        <v>45.086799621582003</v>
      </c>
      <c r="L2040">
        <v>54.661102294921903</v>
      </c>
      <c r="M2040">
        <v>233.733</v>
      </c>
      <c r="N2040">
        <v>41.124977111816399</v>
      </c>
      <c r="O2040">
        <v>53.621711730957003</v>
      </c>
      <c r="P2040">
        <v>231.73400000000001</v>
      </c>
      <c r="Q2040">
        <v>47.734001159667997</v>
      </c>
      <c r="R2040">
        <v>48.736732482910199</v>
      </c>
      <c r="S2040">
        <v>233.06700000000001</v>
      </c>
      <c r="T2040">
        <v>47.827590942382798</v>
      </c>
      <c r="U2040">
        <v>49.4666557312012</v>
      </c>
    </row>
    <row r="2041" spans="7:21" x14ac:dyDescent="0.3">
      <c r="G2041">
        <v>235.13399999999999</v>
      </c>
      <c r="H2041">
        <v>46.132999420166001</v>
      </c>
      <c r="I2041">
        <v>55.880836486816399</v>
      </c>
      <c r="J2041">
        <v>234.13300000000001</v>
      </c>
      <c r="K2041">
        <v>45.158393859863303</v>
      </c>
      <c r="L2041">
        <v>54.594272613525398</v>
      </c>
      <c r="M2041">
        <v>233.93299999999999</v>
      </c>
      <c r="N2041">
        <v>41.075759887695298</v>
      </c>
      <c r="O2041">
        <v>53.666572570800803</v>
      </c>
      <c r="P2041">
        <v>231.934</v>
      </c>
      <c r="Q2041">
        <v>47.745700836181598</v>
      </c>
      <c r="R2041">
        <v>48.678634643554702</v>
      </c>
      <c r="S2041">
        <v>233.13300000000001</v>
      </c>
      <c r="T2041">
        <v>47.745700836181598</v>
      </c>
      <c r="U2041">
        <v>49.4897651672363</v>
      </c>
    </row>
    <row r="2042" spans="7:21" x14ac:dyDescent="0.3">
      <c r="G2042">
        <v>235.267</v>
      </c>
      <c r="H2042">
        <v>46.1211547851563</v>
      </c>
      <c r="I2042">
        <v>56.0463676452637</v>
      </c>
      <c r="J2042">
        <v>234.26599999999999</v>
      </c>
      <c r="K2042">
        <v>45.015167236328097</v>
      </c>
      <c r="L2042">
        <v>54.783542633056598</v>
      </c>
      <c r="M2042">
        <v>234.066</v>
      </c>
      <c r="N2042">
        <v>41.088066101074197</v>
      </c>
      <c r="O2042">
        <v>53.498268127441399</v>
      </c>
      <c r="P2042">
        <v>232</v>
      </c>
      <c r="Q2042">
        <v>47.628635406494098</v>
      </c>
      <c r="R2042">
        <v>48.818027496337898</v>
      </c>
      <c r="S2042">
        <v>233.267</v>
      </c>
      <c r="T2042">
        <v>47.874359130859403</v>
      </c>
      <c r="U2042">
        <v>49.397308349609403</v>
      </c>
    </row>
    <row r="2043" spans="7:21" x14ac:dyDescent="0.3">
      <c r="G2043">
        <v>235.334</v>
      </c>
      <c r="H2043">
        <v>46.227703094482401</v>
      </c>
      <c r="I2043">
        <v>55.836662292480497</v>
      </c>
      <c r="J2043">
        <v>234.333</v>
      </c>
      <c r="K2043">
        <v>45.194175720214801</v>
      </c>
      <c r="L2043">
        <v>54.950340270996101</v>
      </c>
      <c r="M2043">
        <v>234.13300000000001</v>
      </c>
      <c r="N2043">
        <v>41.063453674316399</v>
      </c>
      <c r="O2043">
        <v>53.621711730957003</v>
      </c>
      <c r="P2043">
        <v>232.13399999999999</v>
      </c>
      <c r="Q2043">
        <v>47.80419921875</v>
      </c>
      <c r="R2043">
        <v>48.620513916015597</v>
      </c>
      <c r="S2043">
        <v>233.333</v>
      </c>
      <c r="T2043">
        <v>47.7924995422363</v>
      </c>
      <c r="U2043">
        <v>49.524421691894503</v>
      </c>
    </row>
    <row r="2044" spans="7:21" x14ac:dyDescent="0.3">
      <c r="G2044">
        <v>235.46700000000001</v>
      </c>
      <c r="H2044">
        <v>46.109310150146499</v>
      </c>
      <c r="I2044">
        <v>56.013275146484403</v>
      </c>
      <c r="J2044">
        <v>234.46600000000001</v>
      </c>
      <c r="K2044">
        <v>45.206100463867202</v>
      </c>
      <c r="L2044">
        <v>54.983676910400398</v>
      </c>
      <c r="M2044">
        <v>234.26599999999999</v>
      </c>
      <c r="N2044">
        <v>41.088066101074197</v>
      </c>
      <c r="O2044">
        <v>53.588054656982401</v>
      </c>
      <c r="P2044">
        <v>232.267</v>
      </c>
      <c r="Q2044">
        <v>47.675472259521499</v>
      </c>
      <c r="R2044">
        <v>48.690258026122997</v>
      </c>
      <c r="S2044">
        <v>233.46700000000001</v>
      </c>
      <c r="T2044">
        <v>47.827590942382798</v>
      </c>
      <c r="U2044">
        <v>49.4897651672363</v>
      </c>
    </row>
    <row r="2045" spans="7:21" x14ac:dyDescent="0.3">
      <c r="G2045">
        <v>235.601</v>
      </c>
      <c r="H2045">
        <v>46.014522552490199</v>
      </c>
      <c r="I2045">
        <v>55.958106994628899</v>
      </c>
      <c r="J2045">
        <v>234.53299999999999</v>
      </c>
      <c r="K2045">
        <v>45.515781402587898</v>
      </c>
      <c r="L2045">
        <v>54.939224243164098</v>
      </c>
      <c r="M2045">
        <v>234.333</v>
      </c>
      <c r="N2045">
        <v>41.0511474609375</v>
      </c>
      <c r="O2045">
        <v>53.4870414733887</v>
      </c>
      <c r="P2045">
        <v>232.334</v>
      </c>
      <c r="Q2045">
        <v>47.780803680419901</v>
      </c>
      <c r="R2045">
        <v>48.6670112609863</v>
      </c>
      <c r="S2045">
        <v>233.6</v>
      </c>
      <c r="T2045">
        <v>47.850975036621101</v>
      </c>
      <c r="U2045">
        <v>49.3510551452637</v>
      </c>
    </row>
    <row r="2046" spans="7:21" x14ac:dyDescent="0.3">
      <c r="G2046">
        <v>235.73400000000001</v>
      </c>
      <c r="H2046">
        <v>46.275028228759801</v>
      </c>
      <c r="I2046">
        <v>55.93603515625</v>
      </c>
      <c r="J2046">
        <v>234.666</v>
      </c>
      <c r="K2046">
        <v>45.277629852294901</v>
      </c>
      <c r="L2046">
        <v>54.894763946533203</v>
      </c>
      <c r="M2046">
        <v>234.46600000000001</v>
      </c>
      <c r="N2046">
        <v>41.161876678466797</v>
      </c>
      <c r="O2046">
        <v>53.442123413085902</v>
      </c>
      <c r="P2046">
        <v>232.46700000000001</v>
      </c>
      <c r="Q2046">
        <v>47.663764953613303</v>
      </c>
      <c r="R2046">
        <v>48.8064155578613</v>
      </c>
      <c r="S2046">
        <v>233.667</v>
      </c>
      <c r="T2046">
        <v>47.687179565429702</v>
      </c>
      <c r="U2046">
        <v>49.374183654785199</v>
      </c>
    </row>
    <row r="2047" spans="7:21" x14ac:dyDescent="0.3">
      <c r="G2047">
        <v>235.80099999999999</v>
      </c>
      <c r="H2047">
        <v>46.227703094482401</v>
      </c>
      <c r="I2047">
        <v>56.090476989746101</v>
      </c>
      <c r="J2047">
        <v>234.733</v>
      </c>
      <c r="K2047">
        <v>45.218025207519503</v>
      </c>
      <c r="L2047">
        <v>54.961452484130902</v>
      </c>
      <c r="M2047">
        <v>234.53299999999999</v>
      </c>
      <c r="N2047">
        <v>40.829399108886697</v>
      </c>
      <c r="O2047">
        <v>53.576835632324197</v>
      </c>
      <c r="P2047">
        <v>232.53399999999999</v>
      </c>
      <c r="Q2047">
        <v>47.687179565429702</v>
      </c>
      <c r="R2047">
        <v>48.713497161865199</v>
      </c>
      <c r="S2047">
        <v>233.8</v>
      </c>
      <c r="T2047">
        <v>47.839282989502003</v>
      </c>
      <c r="U2047">
        <v>49.593708038330099</v>
      </c>
    </row>
    <row r="2048" spans="7:21" x14ac:dyDescent="0.3">
      <c r="G2048">
        <v>235.934</v>
      </c>
      <c r="H2048">
        <v>46.156681060791001</v>
      </c>
      <c r="I2048">
        <v>56.013275146484403</v>
      </c>
      <c r="J2048">
        <v>234.86600000000001</v>
      </c>
      <c r="K2048">
        <v>45.396759033203097</v>
      </c>
      <c r="L2048">
        <v>54.961452484130902</v>
      </c>
      <c r="M2048">
        <v>234.666</v>
      </c>
      <c r="N2048">
        <v>40.891033172607401</v>
      </c>
      <c r="O2048">
        <v>53.4870414733887</v>
      </c>
      <c r="P2048">
        <v>232.667</v>
      </c>
      <c r="Q2048">
        <v>47.745700836181598</v>
      </c>
      <c r="R2048">
        <v>48.713497161865199</v>
      </c>
      <c r="S2048">
        <v>233.93299999999999</v>
      </c>
      <c r="T2048">
        <v>47.944484710693402</v>
      </c>
      <c r="U2048">
        <v>49.5706176757813</v>
      </c>
    </row>
    <row r="2049" spans="7:21" x14ac:dyDescent="0.3">
      <c r="G2049">
        <v>236.06700000000001</v>
      </c>
      <c r="H2049">
        <v>46.204032897949197</v>
      </c>
      <c r="I2049">
        <v>56.090476989746101</v>
      </c>
      <c r="J2049">
        <v>235</v>
      </c>
      <c r="K2049">
        <v>45.194175720214801</v>
      </c>
      <c r="L2049">
        <v>54.894763946533203</v>
      </c>
      <c r="M2049">
        <v>234.733</v>
      </c>
      <c r="N2049">
        <v>40.891033172607401</v>
      </c>
      <c r="O2049">
        <v>53.453353881835902</v>
      </c>
      <c r="P2049">
        <v>232.8</v>
      </c>
      <c r="Q2049">
        <v>47.652057647705099</v>
      </c>
      <c r="R2049">
        <v>48.725112915039098</v>
      </c>
      <c r="S2049">
        <v>234.06700000000001</v>
      </c>
      <c r="T2049">
        <v>47.897739410400398</v>
      </c>
      <c r="U2049">
        <v>49.524421691894503</v>
      </c>
    </row>
    <row r="2050" spans="7:21" x14ac:dyDescent="0.3">
      <c r="G2050">
        <v>236.20099999999999</v>
      </c>
      <c r="H2050">
        <v>46.263198852539098</v>
      </c>
      <c r="I2050">
        <v>56.0463676452637</v>
      </c>
      <c r="J2050">
        <v>235.13300000000001</v>
      </c>
      <c r="K2050">
        <v>45.384849548339801</v>
      </c>
      <c r="L2050">
        <v>54.916996002197301</v>
      </c>
      <c r="M2050">
        <v>234.86600000000001</v>
      </c>
      <c r="N2050">
        <v>41.100372314453097</v>
      </c>
      <c r="O2050">
        <v>53.453353881835902</v>
      </c>
      <c r="P2050">
        <v>232.934</v>
      </c>
      <c r="Q2050">
        <v>47.628635406494098</v>
      </c>
      <c r="R2050">
        <v>48.794803619384801</v>
      </c>
      <c r="S2050">
        <v>234.13300000000001</v>
      </c>
      <c r="T2050">
        <v>47.7924995422363</v>
      </c>
      <c r="U2050">
        <v>49.605251312255902</v>
      </c>
    </row>
    <row r="2051" spans="7:21" x14ac:dyDescent="0.3">
      <c r="G2051">
        <v>236.267</v>
      </c>
      <c r="H2051">
        <v>46.251369476318402</v>
      </c>
      <c r="I2051">
        <v>56.0463676452637</v>
      </c>
      <c r="J2051">
        <v>235.26599999999999</v>
      </c>
      <c r="K2051">
        <v>45.170322418212898</v>
      </c>
      <c r="L2051">
        <v>54.928112030029297</v>
      </c>
      <c r="M2051">
        <v>234.93299999999999</v>
      </c>
      <c r="N2051">
        <v>41.2110595703125</v>
      </c>
      <c r="O2051">
        <v>53.621711730957003</v>
      </c>
      <c r="P2051">
        <v>233</v>
      </c>
      <c r="Q2051">
        <v>47.640346527099602</v>
      </c>
      <c r="R2051">
        <v>48.643764495849602</v>
      </c>
      <c r="S2051">
        <v>234.267</v>
      </c>
      <c r="T2051">
        <v>47.862667083740199</v>
      </c>
      <c r="U2051">
        <v>49.743705749511697</v>
      </c>
    </row>
    <row r="2052" spans="7:21" x14ac:dyDescent="0.3">
      <c r="G2052">
        <v>236.40100000000001</v>
      </c>
      <c r="H2052">
        <v>46.334163665771499</v>
      </c>
      <c r="I2052">
        <v>56.057395935058601</v>
      </c>
      <c r="J2052">
        <v>235.333</v>
      </c>
      <c r="K2052">
        <v>45.158393859863303</v>
      </c>
      <c r="L2052">
        <v>54.939224243164098</v>
      </c>
      <c r="M2052">
        <v>235.066</v>
      </c>
      <c r="N2052">
        <v>41.149578094482401</v>
      </c>
      <c r="O2052">
        <v>53.498268127441399</v>
      </c>
      <c r="P2052">
        <v>233.13399999999999</v>
      </c>
      <c r="Q2052">
        <v>47.593494415283203</v>
      </c>
      <c r="R2052">
        <v>48.701877593994098</v>
      </c>
      <c r="S2052">
        <v>234.333</v>
      </c>
      <c r="T2052">
        <v>47.628635406494098</v>
      </c>
      <c r="U2052">
        <v>49.4319877624512</v>
      </c>
    </row>
    <row r="2053" spans="7:21" x14ac:dyDescent="0.3">
      <c r="G2053">
        <v>236.53399999999999</v>
      </c>
      <c r="H2053">
        <v>46.251369476318402</v>
      </c>
      <c r="I2053">
        <v>56.090476989746101</v>
      </c>
      <c r="J2053">
        <v>235.46600000000001</v>
      </c>
      <c r="K2053">
        <v>45.313377380371101</v>
      </c>
      <c r="L2053">
        <v>54.783542633056598</v>
      </c>
      <c r="M2053">
        <v>235.19900000000001</v>
      </c>
      <c r="N2053">
        <v>41.026527404785199</v>
      </c>
      <c r="O2053">
        <v>53.588054656982401</v>
      </c>
      <c r="P2053">
        <v>233.267</v>
      </c>
      <c r="Q2053">
        <v>47.523189544677699</v>
      </c>
      <c r="R2053">
        <v>48.620513916015597</v>
      </c>
      <c r="S2053">
        <v>234.46700000000001</v>
      </c>
      <c r="T2053">
        <v>47.815895080566399</v>
      </c>
      <c r="U2053">
        <v>49.524421691894503</v>
      </c>
    </row>
    <row r="2054" spans="7:21" x14ac:dyDescent="0.3">
      <c r="G2054">
        <v>236.73400000000001</v>
      </c>
      <c r="H2054">
        <v>46.109310150146499</v>
      </c>
      <c r="I2054">
        <v>55.9912109375</v>
      </c>
      <c r="J2054">
        <v>235.6</v>
      </c>
      <c r="K2054">
        <v>45.206100463867202</v>
      </c>
      <c r="L2054">
        <v>54.961452484130902</v>
      </c>
      <c r="M2054">
        <v>235.333</v>
      </c>
      <c r="N2054">
        <v>40.792404174804702</v>
      </c>
      <c r="O2054">
        <v>53.408424377441399</v>
      </c>
      <c r="P2054">
        <v>233.334</v>
      </c>
      <c r="Q2054">
        <v>47.652057647705099</v>
      </c>
      <c r="R2054">
        <v>48.818027496337898</v>
      </c>
      <c r="S2054">
        <v>234.6</v>
      </c>
      <c r="T2054">
        <v>47.944484710693402</v>
      </c>
      <c r="U2054">
        <v>49.547519683837898</v>
      </c>
    </row>
    <row r="2055" spans="7:21" x14ac:dyDescent="0.3">
      <c r="G2055">
        <v>236.80099999999999</v>
      </c>
      <c r="H2055">
        <v>46.144840240478501</v>
      </c>
      <c r="I2055">
        <v>56.068424224853501</v>
      </c>
      <c r="J2055">
        <v>235.666</v>
      </c>
      <c r="K2055">
        <v>45.194175720214801</v>
      </c>
      <c r="L2055">
        <v>54.950340270996101</v>
      </c>
      <c r="M2055">
        <v>235.4</v>
      </c>
      <c r="N2055">
        <v>41.149578094482401</v>
      </c>
      <c r="O2055">
        <v>53.453353881835902</v>
      </c>
      <c r="P2055">
        <v>233.46700000000001</v>
      </c>
      <c r="Q2055">
        <v>47.6169242858887</v>
      </c>
      <c r="R2055">
        <v>48.783191680908203</v>
      </c>
      <c r="S2055">
        <v>234.667</v>
      </c>
      <c r="T2055">
        <v>47.944484710693402</v>
      </c>
      <c r="U2055">
        <v>49.4782104492188</v>
      </c>
    </row>
    <row r="2056" spans="7:21" x14ac:dyDescent="0.3">
      <c r="G2056">
        <v>236.934</v>
      </c>
      <c r="H2056">
        <v>46.144840240478501</v>
      </c>
      <c r="I2056">
        <v>56.123550415039098</v>
      </c>
      <c r="J2056">
        <v>235.8</v>
      </c>
      <c r="K2056">
        <v>45.229946136474602</v>
      </c>
      <c r="L2056">
        <v>54.805793762207003</v>
      </c>
      <c r="M2056">
        <v>235.53299999999999</v>
      </c>
      <c r="N2056">
        <v>40.817070007324197</v>
      </c>
      <c r="O2056">
        <v>53.531944274902301</v>
      </c>
      <c r="P2056">
        <v>233.53399999999999</v>
      </c>
      <c r="Q2056">
        <v>47.745700836181598</v>
      </c>
      <c r="R2056">
        <v>48.759963989257798</v>
      </c>
      <c r="S2056">
        <v>234.86699999999999</v>
      </c>
      <c r="T2056">
        <v>47.827590942382798</v>
      </c>
      <c r="U2056">
        <v>49.3510551452637</v>
      </c>
    </row>
    <row r="2057" spans="7:21" x14ac:dyDescent="0.3">
      <c r="G2057">
        <v>237.06700000000001</v>
      </c>
      <c r="H2057">
        <v>46.286857604980497</v>
      </c>
      <c r="I2057">
        <v>56.013275146484403</v>
      </c>
      <c r="J2057">
        <v>235.93299999999999</v>
      </c>
      <c r="K2057">
        <v>44.955448150634801</v>
      </c>
      <c r="L2057">
        <v>55.028110504150398</v>
      </c>
      <c r="M2057">
        <v>235.666</v>
      </c>
      <c r="N2057">
        <v>41.137279510497997</v>
      </c>
      <c r="O2057">
        <v>53.655357360839801</v>
      </c>
      <c r="P2057">
        <v>233.667</v>
      </c>
      <c r="Q2057">
        <v>47.663764953613303</v>
      </c>
      <c r="R2057">
        <v>48.8992729187012</v>
      </c>
      <c r="S2057">
        <v>234.93299999999999</v>
      </c>
      <c r="T2057">
        <v>47.886051177978501</v>
      </c>
      <c r="U2057">
        <v>49.732173919677699</v>
      </c>
    </row>
    <row r="2058" spans="7:21" x14ac:dyDescent="0.3">
      <c r="G2058">
        <v>237.13399999999999</v>
      </c>
      <c r="H2058">
        <v>46.192195892333999</v>
      </c>
      <c r="I2058">
        <v>56.1566162109375</v>
      </c>
      <c r="J2058">
        <v>236</v>
      </c>
      <c r="K2058">
        <v>45.122600555419901</v>
      </c>
      <c r="L2058">
        <v>55.028110504150398</v>
      </c>
      <c r="M2058">
        <v>235.733</v>
      </c>
      <c r="N2058">
        <v>40.891033172607401</v>
      </c>
      <c r="O2058">
        <v>53.6104927062988</v>
      </c>
      <c r="P2058">
        <v>233.73400000000001</v>
      </c>
      <c r="Q2058">
        <v>47.7924995422363</v>
      </c>
      <c r="R2058">
        <v>48.713497161865199</v>
      </c>
      <c r="S2058">
        <v>235.06700000000001</v>
      </c>
      <c r="T2058">
        <v>47.7691040039063</v>
      </c>
      <c r="U2058">
        <v>49.6975708007813</v>
      </c>
    </row>
    <row r="2059" spans="7:21" x14ac:dyDescent="0.3">
      <c r="G2059">
        <v>237.267</v>
      </c>
      <c r="H2059">
        <v>46.204032897949197</v>
      </c>
      <c r="I2059">
        <v>56.123550415039098</v>
      </c>
      <c r="J2059">
        <v>236.13300000000001</v>
      </c>
      <c r="K2059">
        <v>45.039051055908203</v>
      </c>
      <c r="L2059">
        <v>54.894763946533203</v>
      </c>
      <c r="M2059">
        <v>235.86600000000001</v>
      </c>
      <c r="N2059">
        <v>41.0511474609375</v>
      </c>
      <c r="O2059">
        <v>53.677783966064503</v>
      </c>
      <c r="P2059">
        <v>233.86699999999999</v>
      </c>
      <c r="Q2059">
        <v>47.897739410400398</v>
      </c>
      <c r="R2059">
        <v>48.818027496337898</v>
      </c>
      <c r="S2059">
        <v>235.13300000000001</v>
      </c>
      <c r="T2059">
        <v>47.839282989502003</v>
      </c>
      <c r="U2059">
        <v>49.4319877624512</v>
      </c>
    </row>
    <row r="2060" spans="7:21" x14ac:dyDescent="0.3">
      <c r="G2060">
        <v>237.40100000000001</v>
      </c>
      <c r="H2060">
        <v>46.357810974121101</v>
      </c>
      <c r="I2060">
        <v>55.825618743896499</v>
      </c>
      <c r="J2060">
        <v>236.26599999999999</v>
      </c>
      <c r="K2060">
        <v>45.086799621582003</v>
      </c>
      <c r="L2060">
        <v>55.039218902587898</v>
      </c>
      <c r="M2060">
        <v>236</v>
      </c>
      <c r="N2060">
        <v>41.014213562011697</v>
      </c>
      <c r="O2060">
        <v>53.677783966064503</v>
      </c>
      <c r="P2060">
        <v>234</v>
      </c>
      <c r="Q2060">
        <v>47.815895080566399</v>
      </c>
      <c r="R2060">
        <v>48.771579742431598</v>
      </c>
      <c r="S2060">
        <v>235.267</v>
      </c>
      <c r="T2060">
        <v>47.815895080566399</v>
      </c>
      <c r="U2060">
        <v>49.455101013183601</v>
      </c>
    </row>
    <row r="2061" spans="7:21" x14ac:dyDescent="0.3">
      <c r="G2061">
        <v>237.53399999999999</v>
      </c>
      <c r="H2061">
        <v>46.310512542724602</v>
      </c>
      <c r="I2061">
        <v>56.0463676452637</v>
      </c>
      <c r="J2061">
        <v>236.333</v>
      </c>
      <c r="K2061">
        <v>45.146461486816399</v>
      </c>
      <c r="L2061">
        <v>55.005893707275398</v>
      </c>
      <c r="M2061">
        <v>236.066</v>
      </c>
      <c r="N2061">
        <v>41.137279510497997</v>
      </c>
      <c r="O2061">
        <v>53.711418151855497</v>
      </c>
      <c r="P2061">
        <v>234.13399999999999</v>
      </c>
      <c r="Q2061">
        <v>47.921115875244098</v>
      </c>
      <c r="R2061">
        <v>48.736732482910199</v>
      </c>
      <c r="S2061">
        <v>235.4</v>
      </c>
      <c r="T2061">
        <v>47.640346527099602</v>
      </c>
      <c r="U2061">
        <v>49.5706176757813</v>
      </c>
    </row>
    <row r="2062" spans="7:21" x14ac:dyDescent="0.3">
      <c r="G2062">
        <v>237.601</v>
      </c>
      <c r="H2062">
        <v>46.156681060791001</v>
      </c>
      <c r="I2062">
        <v>56.068424224853501</v>
      </c>
      <c r="J2062">
        <v>236.46600000000001</v>
      </c>
      <c r="K2062">
        <v>45.110668182372997</v>
      </c>
      <c r="L2062">
        <v>54.905879974365199</v>
      </c>
      <c r="M2062">
        <v>236.19900000000001</v>
      </c>
      <c r="N2062">
        <v>41.137279510497997</v>
      </c>
      <c r="O2062">
        <v>53.543167114257798</v>
      </c>
      <c r="P2062">
        <v>234.2</v>
      </c>
      <c r="Q2062">
        <v>47.80419921875</v>
      </c>
      <c r="R2062">
        <v>48.8064155578613</v>
      </c>
      <c r="S2062">
        <v>235.46700000000001</v>
      </c>
      <c r="T2062">
        <v>47.780803680419901</v>
      </c>
      <c r="U2062">
        <v>49.7206420898438</v>
      </c>
    </row>
    <row r="2063" spans="7:21" x14ac:dyDescent="0.3">
      <c r="G2063">
        <v>237.73400000000001</v>
      </c>
      <c r="H2063">
        <v>46.073772430419901</v>
      </c>
      <c r="I2063">
        <v>55.9912109375</v>
      </c>
      <c r="J2063">
        <v>236.6</v>
      </c>
      <c r="K2063">
        <v>45.122600555419901</v>
      </c>
      <c r="L2063">
        <v>54.916996002197301</v>
      </c>
      <c r="M2063">
        <v>236.26599999999999</v>
      </c>
      <c r="N2063">
        <v>41.088066101074197</v>
      </c>
      <c r="O2063">
        <v>53.4870414733887</v>
      </c>
      <c r="P2063">
        <v>234.334</v>
      </c>
      <c r="Q2063">
        <v>47.698886871337898</v>
      </c>
      <c r="R2063">
        <v>48.829635620117202</v>
      </c>
      <c r="S2063">
        <v>235.6</v>
      </c>
      <c r="T2063">
        <v>48.061279296875</v>
      </c>
      <c r="U2063">
        <v>49.68603515625</v>
      </c>
    </row>
    <row r="2064" spans="7:21" x14ac:dyDescent="0.3">
      <c r="G2064">
        <v>237.86699999999999</v>
      </c>
      <c r="H2064">
        <v>46.381454467773402</v>
      </c>
      <c r="I2064">
        <v>56.211708068847699</v>
      </c>
      <c r="J2064">
        <v>236.666</v>
      </c>
      <c r="K2064">
        <v>45.146461486816399</v>
      </c>
      <c r="L2064">
        <v>55.061428070068402</v>
      </c>
      <c r="M2064">
        <v>236.4</v>
      </c>
      <c r="N2064">
        <v>40.940322875976598</v>
      </c>
      <c r="O2064">
        <v>53.599273681640597</v>
      </c>
      <c r="P2064">
        <v>234.46700000000001</v>
      </c>
      <c r="Q2064">
        <v>47.722297668457003</v>
      </c>
      <c r="R2064">
        <v>48.876064300537102</v>
      </c>
      <c r="S2064">
        <v>235.733</v>
      </c>
      <c r="T2064">
        <v>48.014575958252003</v>
      </c>
      <c r="U2064">
        <v>49.651420593261697</v>
      </c>
    </row>
    <row r="2065" spans="7:21" x14ac:dyDescent="0.3">
      <c r="G2065">
        <v>237.934</v>
      </c>
      <c r="H2065">
        <v>46.334163665771499</v>
      </c>
      <c r="I2065">
        <v>56.112525939941399</v>
      </c>
      <c r="J2065">
        <v>236.8</v>
      </c>
      <c r="K2065">
        <v>45.289546966552699</v>
      </c>
      <c r="L2065">
        <v>54.950340270996101</v>
      </c>
      <c r="M2065">
        <v>236.46600000000001</v>
      </c>
      <c r="N2065">
        <v>41.075759887695298</v>
      </c>
      <c r="O2065">
        <v>53.531944274902301</v>
      </c>
      <c r="P2065">
        <v>234.6</v>
      </c>
      <c r="Q2065">
        <v>47.886051177978501</v>
      </c>
      <c r="R2065">
        <v>48.876064300537102</v>
      </c>
      <c r="S2065">
        <v>235.86699999999999</v>
      </c>
      <c r="T2065">
        <v>48.072956085205099</v>
      </c>
      <c r="U2065">
        <v>49.616794586181598</v>
      </c>
    </row>
    <row r="2066" spans="7:21" x14ac:dyDescent="0.3">
      <c r="G2066">
        <v>238.06700000000001</v>
      </c>
      <c r="H2066">
        <v>46.215866088867202</v>
      </c>
      <c r="I2066">
        <v>56.134571075439503</v>
      </c>
      <c r="J2066">
        <v>236.93299999999999</v>
      </c>
      <c r="K2066">
        <v>45.074863433837898</v>
      </c>
      <c r="L2066">
        <v>54.994785308837898</v>
      </c>
      <c r="M2066">
        <v>236.6</v>
      </c>
      <c r="N2066">
        <v>41.026527404785199</v>
      </c>
      <c r="O2066">
        <v>53.655357360839801</v>
      </c>
      <c r="P2066">
        <v>234.667</v>
      </c>
      <c r="Q2066">
        <v>47.7691040039063</v>
      </c>
      <c r="R2066">
        <v>48.876064300537102</v>
      </c>
      <c r="S2066">
        <v>235.93299999999999</v>
      </c>
      <c r="T2066">
        <v>47.979534149169901</v>
      </c>
      <c r="U2066">
        <v>49.605251312255902</v>
      </c>
    </row>
    <row r="2067" spans="7:21" x14ac:dyDescent="0.3">
      <c r="G2067">
        <v>238.20099999999999</v>
      </c>
      <c r="H2067">
        <v>46.192195892333999</v>
      </c>
      <c r="I2067">
        <v>56.068424224853501</v>
      </c>
      <c r="J2067">
        <v>237</v>
      </c>
      <c r="K2067">
        <v>45.194175720214801</v>
      </c>
      <c r="L2067">
        <v>55.094738006591797</v>
      </c>
      <c r="M2067">
        <v>236.666</v>
      </c>
      <c r="N2067">
        <v>41.0388374328613</v>
      </c>
      <c r="O2067">
        <v>53.632926940917997</v>
      </c>
      <c r="P2067">
        <v>234.8</v>
      </c>
      <c r="Q2067">
        <v>47.886051177978501</v>
      </c>
      <c r="R2067">
        <v>48.922477722167997</v>
      </c>
      <c r="S2067">
        <v>236.06700000000001</v>
      </c>
      <c r="T2067">
        <v>47.921115875244098</v>
      </c>
      <c r="U2067">
        <v>49.68603515625</v>
      </c>
    </row>
    <row r="2068" spans="7:21" x14ac:dyDescent="0.3">
      <c r="G2068">
        <v>238.267</v>
      </c>
      <c r="H2068">
        <v>46.275028228759801</v>
      </c>
      <c r="I2068">
        <v>56.1015014648438</v>
      </c>
      <c r="J2068">
        <v>237.13300000000001</v>
      </c>
      <c r="K2068">
        <v>45.325294494628899</v>
      </c>
      <c r="L2068">
        <v>54.872524261474602</v>
      </c>
      <c r="M2068">
        <v>236.86600000000001</v>
      </c>
      <c r="N2068">
        <v>41.137279510497997</v>
      </c>
      <c r="O2068">
        <v>53.666572570800803</v>
      </c>
      <c r="P2068">
        <v>234.934</v>
      </c>
      <c r="Q2068">
        <v>47.687179565429702</v>
      </c>
      <c r="R2068">
        <v>48.829635620117202</v>
      </c>
      <c r="S2068">
        <v>236.267</v>
      </c>
      <c r="T2068">
        <v>48.037929534912102</v>
      </c>
      <c r="U2068">
        <v>49.7206420898438</v>
      </c>
    </row>
    <row r="2069" spans="7:21" x14ac:dyDescent="0.3">
      <c r="G2069">
        <v>238.40100000000001</v>
      </c>
      <c r="H2069">
        <v>46.192195892333999</v>
      </c>
      <c r="I2069">
        <v>56.0794486999512</v>
      </c>
      <c r="J2069">
        <v>237.26599999999999</v>
      </c>
      <c r="K2069">
        <v>45.170322418212898</v>
      </c>
      <c r="L2069">
        <v>54.983676910400398</v>
      </c>
      <c r="M2069">
        <v>236.93299999999999</v>
      </c>
      <c r="N2069">
        <v>41.346214294433601</v>
      </c>
      <c r="O2069">
        <v>53.655357360839801</v>
      </c>
      <c r="P2069">
        <v>235</v>
      </c>
      <c r="Q2069">
        <v>47.827590942382798</v>
      </c>
      <c r="R2069">
        <v>48.771579742431598</v>
      </c>
      <c r="S2069">
        <v>236.4</v>
      </c>
      <c r="T2069">
        <v>47.991214752197301</v>
      </c>
      <c r="U2069">
        <v>49.616794586181598</v>
      </c>
    </row>
    <row r="2070" spans="7:21" x14ac:dyDescent="0.3">
      <c r="G2070">
        <v>238.46700000000001</v>
      </c>
      <c r="H2070">
        <v>46.286857604980497</v>
      </c>
      <c r="I2070">
        <v>55.924995422363303</v>
      </c>
      <c r="J2070">
        <v>237.333</v>
      </c>
      <c r="K2070">
        <v>45.122600555419901</v>
      </c>
      <c r="L2070">
        <v>54.905879974365199</v>
      </c>
      <c r="M2070">
        <v>237.13300000000001</v>
      </c>
      <c r="N2070">
        <v>41.0511474609375</v>
      </c>
      <c r="O2070">
        <v>53.688999176025398</v>
      </c>
      <c r="P2070">
        <v>235.13399999999999</v>
      </c>
      <c r="Q2070">
        <v>47.698886871337898</v>
      </c>
      <c r="R2070">
        <v>48.841243743896499</v>
      </c>
      <c r="S2070">
        <v>236.46700000000001</v>
      </c>
      <c r="T2070">
        <v>47.979534149169901</v>
      </c>
      <c r="U2070">
        <v>49.4782104492188</v>
      </c>
    </row>
    <row r="2071" spans="7:21" x14ac:dyDescent="0.3">
      <c r="G2071">
        <v>238.601</v>
      </c>
      <c r="H2071">
        <v>46.275028228759801</v>
      </c>
      <c r="I2071">
        <v>55.9912109375</v>
      </c>
      <c r="J2071">
        <v>237.46600000000001</v>
      </c>
      <c r="K2071">
        <v>45.206100463867202</v>
      </c>
      <c r="L2071">
        <v>55.050323486328097</v>
      </c>
      <c r="M2071">
        <v>237.19900000000001</v>
      </c>
      <c r="N2071">
        <v>41.088066101074197</v>
      </c>
      <c r="O2071">
        <v>53.5656127929688</v>
      </c>
      <c r="P2071">
        <v>235.2</v>
      </c>
      <c r="Q2071">
        <v>47.7691040039063</v>
      </c>
      <c r="R2071">
        <v>48.8064155578613</v>
      </c>
      <c r="S2071">
        <v>236.6</v>
      </c>
      <c r="T2071">
        <v>47.897739410400398</v>
      </c>
      <c r="U2071">
        <v>49.524421691894503</v>
      </c>
    </row>
    <row r="2072" spans="7:21" x14ac:dyDescent="0.3">
      <c r="G2072">
        <v>238.73400000000001</v>
      </c>
      <c r="H2072">
        <v>46.097465515136697</v>
      </c>
      <c r="I2072">
        <v>56.0463676452637</v>
      </c>
      <c r="J2072">
        <v>237.53299999999999</v>
      </c>
      <c r="K2072">
        <v>45.361030578613303</v>
      </c>
      <c r="L2072">
        <v>54.916996002197301</v>
      </c>
      <c r="M2072">
        <v>237.333</v>
      </c>
      <c r="N2072">
        <v>40.964958190917997</v>
      </c>
      <c r="O2072">
        <v>53.520721435546903</v>
      </c>
      <c r="P2072">
        <v>235.334</v>
      </c>
      <c r="Q2072">
        <v>47.757404327392599</v>
      </c>
      <c r="R2072">
        <v>48.8064155578613</v>
      </c>
      <c r="S2072">
        <v>236.733</v>
      </c>
      <c r="T2072">
        <v>47.815895080566399</v>
      </c>
      <c r="U2072">
        <v>49.593708038330099</v>
      </c>
    </row>
    <row r="2073" spans="7:21" x14ac:dyDescent="0.3">
      <c r="G2073">
        <v>238.86699999999999</v>
      </c>
      <c r="H2073">
        <v>46.239536285400398</v>
      </c>
      <c r="I2073">
        <v>56.134571075439503</v>
      </c>
      <c r="J2073">
        <v>237.666</v>
      </c>
      <c r="K2073">
        <v>45.289546966552699</v>
      </c>
      <c r="L2073">
        <v>54.828041076660199</v>
      </c>
      <c r="M2073">
        <v>237.4</v>
      </c>
      <c r="N2073">
        <v>40.940322875976598</v>
      </c>
      <c r="O2073">
        <v>53.6104927062988</v>
      </c>
      <c r="P2073">
        <v>235.46700000000001</v>
      </c>
      <c r="Q2073">
        <v>47.663764953613303</v>
      </c>
      <c r="R2073">
        <v>48.713497161865199</v>
      </c>
      <c r="S2073">
        <v>236.86699999999999</v>
      </c>
      <c r="T2073">
        <v>47.967853546142599</v>
      </c>
      <c r="U2073">
        <v>49.7091064453125</v>
      </c>
    </row>
    <row r="2074" spans="7:21" x14ac:dyDescent="0.3">
      <c r="G2074">
        <v>238.934</v>
      </c>
      <c r="H2074">
        <v>46.239536285400398</v>
      </c>
      <c r="I2074">
        <v>56.013275146484403</v>
      </c>
      <c r="J2074">
        <v>237.733</v>
      </c>
      <c r="K2074">
        <v>45.229946136474602</v>
      </c>
      <c r="L2074">
        <v>55.017002105712898</v>
      </c>
      <c r="M2074">
        <v>237.53299999999999</v>
      </c>
      <c r="N2074">
        <v>41.149578094482401</v>
      </c>
      <c r="O2074">
        <v>53.700210571289098</v>
      </c>
      <c r="P2074">
        <v>235.6</v>
      </c>
      <c r="Q2074">
        <v>47.698886871337898</v>
      </c>
      <c r="R2074">
        <v>48.713497161865199</v>
      </c>
      <c r="S2074">
        <v>236.93299999999999</v>
      </c>
      <c r="T2074">
        <v>47.991214752197301</v>
      </c>
      <c r="U2074">
        <v>49.755237579345703</v>
      </c>
    </row>
    <row r="2075" spans="7:21" x14ac:dyDescent="0.3">
      <c r="G2075">
        <v>239.06700000000001</v>
      </c>
      <c r="H2075">
        <v>46.286857604980497</v>
      </c>
      <c r="I2075">
        <v>55.980175018310497</v>
      </c>
      <c r="J2075">
        <v>237.86600000000001</v>
      </c>
      <c r="K2075">
        <v>45.194175720214801</v>
      </c>
      <c r="L2075">
        <v>55.105842590332003</v>
      </c>
      <c r="M2075">
        <v>237.6</v>
      </c>
      <c r="N2075">
        <v>40.977272033691399</v>
      </c>
      <c r="O2075">
        <v>53.621711730957003</v>
      </c>
      <c r="P2075">
        <v>235.73400000000001</v>
      </c>
      <c r="Q2075">
        <v>47.897739410400398</v>
      </c>
      <c r="R2075">
        <v>48.783191680908203</v>
      </c>
      <c r="S2075">
        <v>237.06700000000001</v>
      </c>
      <c r="T2075">
        <v>47.897739410400398</v>
      </c>
      <c r="U2075">
        <v>49.824409484863303</v>
      </c>
    </row>
    <row r="2076" spans="7:21" x14ac:dyDescent="0.3">
      <c r="G2076">
        <v>239.13399999999999</v>
      </c>
      <c r="H2076">
        <v>46.192195892333999</v>
      </c>
      <c r="I2076">
        <v>55.924995422363303</v>
      </c>
      <c r="J2076">
        <v>238</v>
      </c>
      <c r="K2076">
        <v>45.265708923339801</v>
      </c>
      <c r="L2076">
        <v>54.872524261474602</v>
      </c>
      <c r="M2076">
        <v>237.8</v>
      </c>
      <c r="N2076">
        <v>41.100372314453097</v>
      </c>
      <c r="O2076">
        <v>53.677783966064503</v>
      </c>
      <c r="P2076">
        <v>235.8</v>
      </c>
      <c r="Q2076">
        <v>47.757404327392599</v>
      </c>
      <c r="R2076">
        <v>48.992069244384801</v>
      </c>
      <c r="S2076">
        <v>237.2</v>
      </c>
      <c r="T2076">
        <v>47.815895080566399</v>
      </c>
      <c r="U2076">
        <v>49.662960052490199</v>
      </c>
    </row>
    <row r="2077" spans="7:21" x14ac:dyDescent="0.3">
      <c r="G2077">
        <v>239.267</v>
      </c>
      <c r="H2077">
        <v>46.286857604980497</v>
      </c>
      <c r="I2077">
        <v>56.024307250976598</v>
      </c>
      <c r="J2077">
        <v>238.13300000000001</v>
      </c>
      <c r="K2077">
        <v>45.0987358093262</v>
      </c>
      <c r="L2077">
        <v>55.050323486328097</v>
      </c>
      <c r="M2077">
        <v>237.86600000000001</v>
      </c>
      <c r="N2077">
        <v>41.272510528564503</v>
      </c>
      <c r="O2077">
        <v>53.778663635253899</v>
      </c>
      <c r="P2077">
        <v>235.934</v>
      </c>
      <c r="Q2077">
        <v>47.734001159667997</v>
      </c>
      <c r="R2077">
        <v>48.864459991455099</v>
      </c>
      <c r="S2077">
        <v>237.333</v>
      </c>
      <c r="T2077">
        <v>47.897739410400398</v>
      </c>
      <c r="U2077">
        <v>49.559066772460902</v>
      </c>
    </row>
    <row r="2078" spans="7:21" x14ac:dyDescent="0.3">
      <c r="G2078">
        <v>239.40100000000001</v>
      </c>
      <c r="H2078">
        <v>46.215866088867202</v>
      </c>
      <c r="I2078">
        <v>56.002243041992202</v>
      </c>
      <c r="J2078">
        <v>238.26599999999999</v>
      </c>
      <c r="K2078">
        <v>45.289546966552699</v>
      </c>
      <c r="L2078">
        <v>55.116943359375</v>
      </c>
      <c r="M2078">
        <v>238</v>
      </c>
      <c r="N2078">
        <v>41.0388374328613</v>
      </c>
      <c r="O2078">
        <v>53.576835632324197</v>
      </c>
      <c r="P2078">
        <v>236.06700000000001</v>
      </c>
      <c r="Q2078">
        <v>47.862667083740199</v>
      </c>
      <c r="R2078">
        <v>48.9456787109375</v>
      </c>
      <c r="S2078">
        <v>237.4</v>
      </c>
      <c r="T2078">
        <v>47.921115875244098</v>
      </c>
      <c r="U2078">
        <v>49.674495697021499</v>
      </c>
    </row>
    <row r="2079" spans="7:21" x14ac:dyDescent="0.3">
      <c r="G2079">
        <v>239.53399999999999</v>
      </c>
      <c r="H2079">
        <v>46.275028228759801</v>
      </c>
      <c r="I2079">
        <v>55.958106994628899</v>
      </c>
      <c r="J2079">
        <v>238.4</v>
      </c>
      <c r="K2079">
        <v>45.325294494628899</v>
      </c>
      <c r="L2079">
        <v>54.983676910400398</v>
      </c>
      <c r="M2079">
        <v>238.066</v>
      </c>
      <c r="N2079">
        <v>41.333934783935497</v>
      </c>
      <c r="O2079">
        <v>53.711418151855497</v>
      </c>
      <c r="P2079">
        <v>236.2</v>
      </c>
      <c r="Q2079">
        <v>47.921115875244098</v>
      </c>
      <c r="R2079">
        <v>48.887668609619098</v>
      </c>
      <c r="S2079">
        <v>237.53299999999999</v>
      </c>
      <c r="T2079">
        <v>47.7924995422363</v>
      </c>
      <c r="U2079">
        <v>49.582160949707003</v>
      </c>
    </row>
    <row r="2080" spans="7:21" x14ac:dyDescent="0.3">
      <c r="G2080">
        <v>239.667</v>
      </c>
      <c r="H2080">
        <v>46.369632720947301</v>
      </c>
      <c r="I2080">
        <v>56.211708068847699</v>
      </c>
      <c r="J2080">
        <v>238.46600000000001</v>
      </c>
      <c r="K2080">
        <v>45.301464080810497</v>
      </c>
      <c r="L2080">
        <v>54.928112030029297</v>
      </c>
      <c r="M2080">
        <v>238.19900000000001</v>
      </c>
      <c r="N2080">
        <v>41.137279510497997</v>
      </c>
      <c r="O2080">
        <v>53.6104927062988</v>
      </c>
      <c r="P2080">
        <v>236.267</v>
      </c>
      <c r="Q2080">
        <v>47.909427642822301</v>
      </c>
      <c r="R2080">
        <v>48.829635620117202</v>
      </c>
      <c r="S2080">
        <v>237.667</v>
      </c>
      <c r="T2080">
        <v>48.026252746582003</v>
      </c>
      <c r="U2080">
        <v>49.6975708007813</v>
      </c>
    </row>
    <row r="2081" spans="7:21" x14ac:dyDescent="0.3">
      <c r="G2081">
        <v>239.73400000000001</v>
      </c>
      <c r="H2081">
        <v>46.4641723632813</v>
      </c>
      <c r="I2081">
        <v>56.057395935058601</v>
      </c>
      <c r="J2081">
        <v>238.6</v>
      </c>
      <c r="K2081">
        <v>45.182247161865199</v>
      </c>
      <c r="L2081">
        <v>54.916996002197301</v>
      </c>
      <c r="M2081">
        <v>238.333</v>
      </c>
      <c r="N2081">
        <v>41.297084808349602</v>
      </c>
      <c r="O2081">
        <v>53.8122749328613</v>
      </c>
      <c r="P2081">
        <v>236.4</v>
      </c>
      <c r="Q2081">
        <v>47.7924995422363</v>
      </c>
      <c r="R2081">
        <v>48.887668609619098</v>
      </c>
      <c r="S2081">
        <v>237.733</v>
      </c>
      <c r="T2081">
        <v>48.072956085205099</v>
      </c>
      <c r="U2081">
        <v>49.743705749511697</v>
      </c>
    </row>
    <row r="2082" spans="7:21" x14ac:dyDescent="0.3">
      <c r="G2082">
        <v>239.86699999999999</v>
      </c>
      <c r="H2082">
        <v>46.2986869812012</v>
      </c>
      <c r="I2082">
        <v>56.068424224853501</v>
      </c>
      <c r="J2082">
        <v>238.733</v>
      </c>
      <c r="K2082">
        <v>45.158393859863303</v>
      </c>
      <c r="L2082">
        <v>55.116943359375</v>
      </c>
      <c r="M2082">
        <v>238.46600000000001</v>
      </c>
      <c r="N2082">
        <v>41.370773315429702</v>
      </c>
      <c r="O2082">
        <v>53.6104927062988</v>
      </c>
      <c r="P2082">
        <v>236.53399999999999</v>
      </c>
      <c r="Q2082">
        <v>47.7691040039063</v>
      </c>
      <c r="R2082">
        <v>48.841243743896499</v>
      </c>
      <c r="S2082">
        <v>237.86699999999999</v>
      </c>
      <c r="T2082">
        <v>47.9328002929688</v>
      </c>
      <c r="U2082">
        <v>49.559066772460902</v>
      </c>
    </row>
    <row r="2083" spans="7:21" x14ac:dyDescent="0.3">
      <c r="G2083">
        <v>239.934</v>
      </c>
      <c r="H2083">
        <v>46.215866088867202</v>
      </c>
      <c r="I2083">
        <v>55.958106994628899</v>
      </c>
      <c r="J2083">
        <v>238.8</v>
      </c>
      <c r="K2083">
        <v>45.110668182372997</v>
      </c>
      <c r="L2083">
        <v>55.028110504150398</v>
      </c>
      <c r="M2083">
        <v>238.53299999999999</v>
      </c>
      <c r="N2083">
        <v>41.186470031738303</v>
      </c>
      <c r="O2083">
        <v>53.644142150878899</v>
      </c>
      <c r="P2083">
        <v>236.6</v>
      </c>
      <c r="Q2083">
        <v>47.815895080566399</v>
      </c>
      <c r="R2083">
        <v>48.690258026122997</v>
      </c>
      <c r="S2083">
        <v>237.93299999999999</v>
      </c>
      <c r="T2083">
        <v>48.049606323242202</v>
      </c>
      <c r="U2083">
        <v>49.7783012390137</v>
      </c>
    </row>
    <row r="2084" spans="7:21" x14ac:dyDescent="0.3">
      <c r="G2084">
        <v>240.06700000000001</v>
      </c>
      <c r="H2084">
        <v>46.251369476318402</v>
      </c>
      <c r="I2084">
        <v>56.134571075439503</v>
      </c>
      <c r="J2084">
        <v>238.93299999999999</v>
      </c>
      <c r="K2084">
        <v>44.979339599609403</v>
      </c>
      <c r="L2084">
        <v>54.972564697265597</v>
      </c>
      <c r="M2084">
        <v>238.666</v>
      </c>
      <c r="N2084">
        <v>41.297084808349602</v>
      </c>
      <c r="O2084">
        <v>53.6104927062988</v>
      </c>
      <c r="P2084">
        <v>236.73400000000001</v>
      </c>
      <c r="Q2084">
        <v>47.652057647705099</v>
      </c>
      <c r="R2084">
        <v>48.910877227783203</v>
      </c>
      <c r="S2084">
        <v>238.06700000000001</v>
      </c>
      <c r="T2084">
        <v>47.886051177978501</v>
      </c>
      <c r="U2084">
        <v>49.7206420898438</v>
      </c>
    </row>
    <row r="2085" spans="7:21" x14ac:dyDescent="0.3">
      <c r="G2085">
        <v>240.20099999999999</v>
      </c>
      <c r="H2085">
        <v>46.073772430419901</v>
      </c>
      <c r="I2085">
        <v>56.002243041992202</v>
      </c>
      <c r="J2085">
        <v>239.066</v>
      </c>
      <c r="K2085">
        <v>45.182247161865199</v>
      </c>
      <c r="L2085">
        <v>55.116943359375</v>
      </c>
      <c r="M2085">
        <v>238.8</v>
      </c>
      <c r="N2085">
        <v>41.1741752624512</v>
      </c>
      <c r="O2085">
        <v>53.6104927062988</v>
      </c>
      <c r="P2085">
        <v>236.8</v>
      </c>
      <c r="Q2085">
        <v>47.734001159667997</v>
      </c>
      <c r="R2085">
        <v>48.701877593994098</v>
      </c>
      <c r="S2085">
        <v>238.2</v>
      </c>
      <c r="T2085">
        <v>48.072956085205099</v>
      </c>
      <c r="U2085">
        <v>49.835933685302699</v>
      </c>
    </row>
    <row r="2086" spans="7:21" x14ac:dyDescent="0.3">
      <c r="G2086">
        <v>240.334</v>
      </c>
      <c r="H2086">
        <v>46.239536285400398</v>
      </c>
      <c r="I2086">
        <v>55.902915954589801</v>
      </c>
      <c r="J2086">
        <v>239.2</v>
      </c>
      <c r="K2086">
        <v>45.218025207519503</v>
      </c>
      <c r="L2086">
        <v>54.950340270996101</v>
      </c>
      <c r="M2086">
        <v>238.86600000000001</v>
      </c>
      <c r="N2086">
        <v>41.088066101074197</v>
      </c>
      <c r="O2086">
        <v>53.901863098144503</v>
      </c>
      <c r="P2086">
        <v>236.934</v>
      </c>
      <c r="Q2086">
        <v>47.734001159667997</v>
      </c>
      <c r="R2086">
        <v>48.8992729187012</v>
      </c>
      <c r="S2086">
        <v>238.267</v>
      </c>
      <c r="T2086">
        <v>48.014575958252003</v>
      </c>
      <c r="U2086">
        <v>49.835933685302699</v>
      </c>
    </row>
    <row r="2087" spans="7:21" x14ac:dyDescent="0.3">
      <c r="G2087">
        <v>240.40100000000001</v>
      </c>
      <c r="H2087">
        <v>46.275028228759801</v>
      </c>
      <c r="I2087">
        <v>56.002243041992202</v>
      </c>
      <c r="J2087">
        <v>239.333</v>
      </c>
      <c r="K2087">
        <v>45.408664703369098</v>
      </c>
      <c r="L2087">
        <v>55.183528900146499</v>
      </c>
      <c r="M2087">
        <v>239</v>
      </c>
      <c r="N2087">
        <v>41.075759887695298</v>
      </c>
      <c r="O2087">
        <v>53.778663635253899</v>
      </c>
      <c r="P2087">
        <v>237.06700000000001</v>
      </c>
      <c r="Q2087">
        <v>47.7691040039063</v>
      </c>
      <c r="R2087">
        <v>48.864459991455099</v>
      </c>
      <c r="S2087">
        <v>238.4</v>
      </c>
      <c r="T2087">
        <v>47.850975036621101</v>
      </c>
      <c r="U2087">
        <v>49.789829254150398</v>
      </c>
    </row>
    <row r="2088" spans="7:21" x14ac:dyDescent="0.3">
      <c r="G2088">
        <v>240.53399999999999</v>
      </c>
      <c r="H2088">
        <v>46.558643341064503</v>
      </c>
      <c r="I2088">
        <v>55.902915954589801</v>
      </c>
      <c r="J2088">
        <v>239.4</v>
      </c>
      <c r="K2088">
        <v>45.122600555419901</v>
      </c>
      <c r="L2088">
        <v>54.950340270996101</v>
      </c>
      <c r="M2088">
        <v>239.13300000000001</v>
      </c>
      <c r="N2088">
        <v>41.149578094482401</v>
      </c>
      <c r="O2088">
        <v>53.711418151855497</v>
      </c>
      <c r="P2088">
        <v>237.267</v>
      </c>
      <c r="Q2088">
        <v>47.734001159667997</v>
      </c>
      <c r="R2088">
        <v>48.818027496337898</v>
      </c>
      <c r="S2088">
        <v>238.53299999999999</v>
      </c>
      <c r="T2088">
        <v>48.142978668212898</v>
      </c>
      <c r="U2088">
        <v>49.743705749511697</v>
      </c>
    </row>
    <row r="2089" spans="7:21" x14ac:dyDescent="0.3">
      <c r="G2089">
        <v>240.667</v>
      </c>
      <c r="H2089">
        <v>46.322341918945298</v>
      </c>
      <c r="I2089">
        <v>56.123550415039098</v>
      </c>
      <c r="J2089">
        <v>239.53299999999999</v>
      </c>
      <c r="K2089">
        <v>45.050987243652301</v>
      </c>
      <c r="L2089">
        <v>54.994785308837898</v>
      </c>
      <c r="M2089">
        <v>239.19900000000001</v>
      </c>
      <c r="N2089">
        <v>41.100372314453097</v>
      </c>
      <c r="O2089">
        <v>53.823474884033203</v>
      </c>
      <c r="P2089">
        <v>237.4</v>
      </c>
      <c r="Q2089">
        <v>47.780803680419901</v>
      </c>
      <c r="R2089">
        <v>48.864459991455099</v>
      </c>
      <c r="S2089">
        <v>238.667</v>
      </c>
      <c r="T2089">
        <v>48.002895355224602</v>
      </c>
      <c r="U2089">
        <v>49.7091064453125</v>
      </c>
    </row>
    <row r="2090" spans="7:21" x14ac:dyDescent="0.3">
      <c r="G2090">
        <v>240.80099999999999</v>
      </c>
      <c r="H2090">
        <v>46.251369476318402</v>
      </c>
      <c r="I2090">
        <v>56.1015014648438</v>
      </c>
      <c r="J2090">
        <v>239.6</v>
      </c>
      <c r="K2090">
        <v>45.050987243652301</v>
      </c>
      <c r="L2090">
        <v>54.928112030029297</v>
      </c>
      <c r="M2090">
        <v>239.333</v>
      </c>
      <c r="N2090">
        <v>41.137279510497997</v>
      </c>
      <c r="O2090">
        <v>53.778663635253899</v>
      </c>
      <c r="P2090">
        <v>237.53399999999999</v>
      </c>
      <c r="Q2090">
        <v>47.827590942382798</v>
      </c>
      <c r="R2090">
        <v>48.783191680908203</v>
      </c>
      <c r="S2090">
        <v>238.8</v>
      </c>
      <c r="T2090">
        <v>48.061279296875</v>
      </c>
      <c r="U2090">
        <v>49.732173919677699</v>
      </c>
    </row>
    <row r="2091" spans="7:21" x14ac:dyDescent="0.3">
      <c r="G2091">
        <v>240.86699999999999</v>
      </c>
      <c r="H2091">
        <v>46.132999420166001</v>
      </c>
      <c r="I2091">
        <v>56.090476989746101</v>
      </c>
      <c r="J2091">
        <v>239.733</v>
      </c>
      <c r="K2091">
        <v>45.289546966552699</v>
      </c>
      <c r="L2091">
        <v>55.017002105712898</v>
      </c>
      <c r="M2091">
        <v>239.46600000000001</v>
      </c>
      <c r="N2091">
        <v>41.2110595703125</v>
      </c>
      <c r="O2091">
        <v>53.733837127685497</v>
      </c>
      <c r="P2091">
        <v>237.6</v>
      </c>
      <c r="Q2091">
        <v>47.722297668457003</v>
      </c>
      <c r="R2091">
        <v>48.725112915039098</v>
      </c>
      <c r="S2091">
        <v>239</v>
      </c>
      <c r="T2091">
        <v>48.061279296875</v>
      </c>
      <c r="U2091">
        <v>49.743705749511697</v>
      </c>
    </row>
    <row r="2092" spans="7:21" x14ac:dyDescent="0.3">
      <c r="G2092">
        <v>241</v>
      </c>
      <c r="H2092">
        <v>46.440544128417997</v>
      </c>
      <c r="I2092">
        <v>56.134571075439503</v>
      </c>
      <c r="J2092">
        <v>239.8</v>
      </c>
      <c r="K2092">
        <v>45.194175720214801</v>
      </c>
      <c r="L2092">
        <v>55.039218902587898</v>
      </c>
      <c r="M2092">
        <v>239.53299999999999</v>
      </c>
      <c r="N2092">
        <v>41.112674713134801</v>
      </c>
      <c r="O2092">
        <v>53.890666961669901</v>
      </c>
      <c r="P2092">
        <v>237.73400000000001</v>
      </c>
      <c r="Q2092">
        <v>47.80419921875</v>
      </c>
      <c r="R2092">
        <v>48.887668609619098</v>
      </c>
      <c r="S2092">
        <v>239.06700000000001</v>
      </c>
      <c r="T2092">
        <v>48.037929534912102</v>
      </c>
      <c r="U2092">
        <v>49.524421691894503</v>
      </c>
    </row>
    <row r="2093" spans="7:21" x14ac:dyDescent="0.3">
      <c r="G2093">
        <v>241.06700000000001</v>
      </c>
      <c r="H2093">
        <v>46.251369476318402</v>
      </c>
      <c r="I2093">
        <v>55.947071075439503</v>
      </c>
      <c r="J2093">
        <v>239.93299999999999</v>
      </c>
      <c r="K2093">
        <v>45.122600555419901</v>
      </c>
      <c r="L2093">
        <v>54.961452484130902</v>
      </c>
      <c r="M2093">
        <v>239.666</v>
      </c>
      <c r="N2093">
        <v>41.1741752624512</v>
      </c>
      <c r="O2093">
        <v>53.756252288818402</v>
      </c>
      <c r="P2093">
        <v>237.86699999999999</v>
      </c>
      <c r="Q2093">
        <v>47.780803680419901</v>
      </c>
      <c r="R2093">
        <v>48.876064300537102</v>
      </c>
      <c r="S2093">
        <v>239.2</v>
      </c>
      <c r="T2093">
        <v>47.862667083740199</v>
      </c>
      <c r="U2093">
        <v>49.68603515625</v>
      </c>
    </row>
    <row r="2094" spans="7:21" x14ac:dyDescent="0.3">
      <c r="G2094">
        <v>241.20099999999999</v>
      </c>
      <c r="H2094">
        <v>46.2986869812012</v>
      </c>
      <c r="I2094">
        <v>56.035335540771499</v>
      </c>
      <c r="J2094">
        <v>240.066</v>
      </c>
      <c r="K2094">
        <v>44.955448150634801</v>
      </c>
      <c r="L2094">
        <v>54.794670104980497</v>
      </c>
      <c r="M2094">
        <v>239.733</v>
      </c>
      <c r="N2094">
        <v>41.0388374328613</v>
      </c>
      <c r="O2094">
        <v>53.666572570800803</v>
      </c>
      <c r="P2094">
        <v>238</v>
      </c>
      <c r="Q2094">
        <v>47.9328002929688</v>
      </c>
      <c r="R2094">
        <v>48.678634643554702</v>
      </c>
      <c r="S2094">
        <v>239.333</v>
      </c>
      <c r="T2094">
        <v>48.119640350341797</v>
      </c>
      <c r="U2094">
        <v>49.835933685302699</v>
      </c>
    </row>
    <row r="2095" spans="7:21" x14ac:dyDescent="0.3">
      <c r="G2095">
        <v>241.334</v>
      </c>
      <c r="H2095">
        <v>46.334163665771499</v>
      </c>
      <c r="I2095">
        <v>56.167633056640597</v>
      </c>
      <c r="J2095">
        <v>240.2</v>
      </c>
      <c r="K2095">
        <v>45.134532928466797</v>
      </c>
      <c r="L2095">
        <v>54.939224243164098</v>
      </c>
      <c r="M2095">
        <v>239.93299999999999</v>
      </c>
      <c r="N2095">
        <v>41.247932434082003</v>
      </c>
      <c r="O2095">
        <v>53.677783966064503</v>
      </c>
      <c r="P2095">
        <v>238.2</v>
      </c>
      <c r="Q2095">
        <v>47.710594177246101</v>
      </c>
      <c r="R2095">
        <v>48.748348236083999</v>
      </c>
      <c r="S2095">
        <v>239.46700000000001</v>
      </c>
      <c r="T2095">
        <v>47.897739410400398</v>
      </c>
      <c r="U2095">
        <v>49.639877319335902</v>
      </c>
    </row>
    <row r="2096" spans="7:21" x14ac:dyDescent="0.3">
      <c r="G2096">
        <v>241.46700000000001</v>
      </c>
      <c r="H2096">
        <v>46.192195892333999</v>
      </c>
      <c r="I2096">
        <v>56.2447509765625</v>
      </c>
      <c r="J2096">
        <v>240.26599999999999</v>
      </c>
      <c r="K2096">
        <v>45.086799621582003</v>
      </c>
      <c r="L2096">
        <v>54.939224243164098</v>
      </c>
      <c r="M2096">
        <v>240</v>
      </c>
      <c r="N2096">
        <v>41.124977111816399</v>
      </c>
      <c r="O2096">
        <v>53.756252288818402</v>
      </c>
      <c r="P2096">
        <v>238.334</v>
      </c>
      <c r="Q2096">
        <v>47.7691040039063</v>
      </c>
      <c r="R2096">
        <v>48.922477722167997</v>
      </c>
      <c r="S2096">
        <v>239.53299999999999</v>
      </c>
      <c r="T2096">
        <v>47.886051177978501</v>
      </c>
      <c r="U2096">
        <v>49.732173919677699</v>
      </c>
    </row>
    <row r="2097" spans="7:21" x14ac:dyDescent="0.3">
      <c r="G2097">
        <v>241.601</v>
      </c>
      <c r="H2097">
        <v>46.1685180664063</v>
      </c>
      <c r="I2097">
        <v>56.112525939941399</v>
      </c>
      <c r="J2097">
        <v>240.4</v>
      </c>
      <c r="K2097">
        <v>45.027111053466797</v>
      </c>
      <c r="L2097">
        <v>54.950340270996101</v>
      </c>
      <c r="M2097">
        <v>240.13300000000001</v>
      </c>
      <c r="N2097">
        <v>41.161876678466797</v>
      </c>
      <c r="O2097">
        <v>53.845874786377003</v>
      </c>
      <c r="P2097">
        <v>238.46700000000001</v>
      </c>
      <c r="Q2097">
        <v>47.780803680419901</v>
      </c>
      <c r="R2097">
        <v>48.818027496337898</v>
      </c>
      <c r="S2097">
        <v>239.667</v>
      </c>
      <c r="T2097">
        <v>48.014575958252003</v>
      </c>
      <c r="U2097">
        <v>49.605251312255902</v>
      </c>
    </row>
    <row r="2098" spans="7:21" x14ac:dyDescent="0.3">
      <c r="G2098">
        <v>241.667</v>
      </c>
      <c r="H2098">
        <v>46.405094146728501</v>
      </c>
      <c r="I2098">
        <v>56.145591735839801</v>
      </c>
      <c r="J2098">
        <v>240.53299999999999</v>
      </c>
      <c r="K2098">
        <v>45.206100463867202</v>
      </c>
      <c r="L2098">
        <v>54.983676910400398</v>
      </c>
      <c r="M2098">
        <v>240.19900000000001</v>
      </c>
      <c r="N2098">
        <v>41.161876678466797</v>
      </c>
      <c r="O2098">
        <v>53.700210571289098</v>
      </c>
      <c r="P2098">
        <v>238.53399999999999</v>
      </c>
      <c r="Q2098">
        <v>47.897739410400398</v>
      </c>
      <c r="R2098">
        <v>48.8992729187012</v>
      </c>
      <c r="S2098">
        <v>239.733</v>
      </c>
      <c r="T2098">
        <v>47.956169128417997</v>
      </c>
      <c r="U2098">
        <v>49.743705749511697</v>
      </c>
    </row>
    <row r="2099" spans="7:21" x14ac:dyDescent="0.3">
      <c r="G2099">
        <v>241.80099999999999</v>
      </c>
      <c r="H2099">
        <v>46.334163665771499</v>
      </c>
      <c r="I2099">
        <v>56.0463676452637</v>
      </c>
      <c r="J2099">
        <v>240.666</v>
      </c>
      <c r="K2099">
        <v>45.086799621582003</v>
      </c>
      <c r="L2099">
        <v>54.883644104003899</v>
      </c>
      <c r="M2099">
        <v>240.333</v>
      </c>
      <c r="N2099">
        <v>41.235641479492202</v>
      </c>
      <c r="O2099">
        <v>53.801071166992202</v>
      </c>
      <c r="P2099">
        <v>238.73400000000001</v>
      </c>
      <c r="Q2099">
        <v>47.850975036621101</v>
      </c>
      <c r="R2099">
        <v>49.096385955810497</v>
      </c>
      <c r="S2099">
        <v>239.86699999999999</v>
      </c>
      <c r="T2099">
        <v>47.862667083740199</v>
      </c>
      <c r="U2099">
        <v>49.8705024719238</v>
      </c>
    </row>
    <row r="2100" spans="7:21" x14ac:dyDescent="0.3">
      <c r="G2100">
        <v>241.86699999999999</v>
      </c>
      <c r="H2100">
        <v>46.239536285400398</v>
      </c>
      <c r="I2100">
        <v>56.299812316894503</v>
      </c>
      <c r="J2100">
        <v>240.733</v>
      </c>
      <c r="K2100">
        <v>45.194175720214801</v>
      </c>
      <c r="L2100">
        <v>55.017002105712898</v>
      </c>
      <c r="M2100">
        <v>240.46600000000001</v>
      </c>
      <c r="N2100">
        <v>41.186470031738303</v>
      </c>
      <c r="O2100">
        <v>53.901863098144503</v>
      </c>
      <c r="P2100">
        <v>238.86699999999999</v>
      </c>
      <c r="Q2100">
        <v>47.80419921875</v>
      </c>
      <c r="R2100">
        <v>48.783191680908203</v>
      </c>
      <c r="S2100">
        <v>240</v>
      </c>
      <c r="T2100">
        <v>47.991214752197301</v>
      </c>
      <c r="U2100">
        <v>49.732173919677699</v>
      </c>
    </row>
    <row r="2101" spans="7:21" x14ac:dyDescent="0.3">
      <c r="G2101">
        <v>242</v>
      </c>
      <c r="H2101">
        <v>46.334163665771499</v>
      </c>
      <c r="I2101">
        <v>56.134571075439503</v>
      </c>
      <c r="J2101">
        <v>240.86600000000001</v>
      </c>
      <c r="K2101">
        <v>45.241867065429702</v>
      </c>
      <c r="L2101">
        <v>55.072532653808601</v>
      </c>
      <c r="M2101">
        <v>240.6</v>
      </c>
      <c r="N2101">
        <v>41.149578094482401</v>
      </c>
      <c r="O2101">
        <v>53.868274688720703</v>
      </c>
      <c r="P2101">
        <v>238.934</v>
      </c>
      <c r="Q2101">
        <v>47.874359130859403</v>
      </c>
      <c r="R2101">
        <v>48.864459991455099</v>
      </c>
      <c r="S2101">
        <v>240.13300000000001</v>
      </c>
      <c r="T2101">
        <v>48.037929534912102</v>
      </c>
      <c r="U2101">
        <v>49.7206420898438</v>
      </c>
    </row>
    <row r="2102" spans="7:21" x14ac:dyDescent="0.3">
      <c r="G2102">
        <v>242.06700000000001</v>
      </c>
      <c r="H2102">
        <v>46.357810974121101</v>
      </c>
      <c r="I2102">
        <v>56.068424224853501</v>
      </c>
      <c r="J2102">
        <v>240.93299999999999</v>
      </c>
      <c r="K2102">
        <v>45.241867065429702</v>
      </c>
      <c r="L2102">
        <v>54.872524261474602</v>
      </c>
      <c r="M2102">
        <v>240.666</v>
      </c>
      <c r="N2102">
        <v>41.223350524902301</v>
      </c>
      <c r="O2102">
        <v>53.8570747375488</v>
      </c>
      <c r="P2102">
        <v>239.06700000000001</v>
      </c>
      <c r="Q2102">
        <v>47.675472259521499</v>
      </c>
      <c r="R2102">
        <v>48.934078216552699</v>
      </c>
      <c r="S2102">
        <v>240.2</v>
      </c>
      <c r="T2102">
        <v>48.002895355224602</v>
      </c>
      <c r="U2102">
        <v>49.789829254150398</v>
      </c>
    </row>
    <row r="2103" spans="7:21" x14ac:dyDescent="0.3">
      <c r="G2103">
        <v>242.20099999999999</v>
      </c>
      <c r="H2103">
        <v>46.405094146728501</v>
      </c>
      <c r="I2103">
        <v>56.068424224853501</v>
      </c>
      <c r="J2103">
        <v>241.066</v>
      </c>
      <c r="K2103">
        <v>45.074863433837898</v>
      </c>
      <c r="L2103">
        <v>54.994785308837898</v>
      </c>
      <c r="M2103">
        <v>240.8</v>
      </c>
      <c r="N2103">
        <v>41.198764801025398</v>
      </c>
      <c r="O2103">
        <v>53.845874786377003</v>
      </c>
      <c r="P2103">
        <v>239.2</v>
      </c>
      <c r="Q2103">
        <v>47.663764953613303</v>
      </c>
      <c r="R2103">
        <v>48.794803619384801</v>
      </c>
      <c r="S2103">
        <v>240.333</v>
      </c>
      <c r="T2103">
        <v>47.991214752197301</v>
      </c>
      <c r="U2103">
        <v>49.582160949707003</v>
      </c>
    </row>
    <row r="2104" spans="7:21" x14ac:dyDescent="0.3">
      <c r="G2104">
        <v>242.267</v>
      </c>
      <c r="H2104">
        <v>46.452358245849602</v>
      </c>
      <c r="I2104">
        <v>56.090476989746101</v>
      </c>
      <c r="J2104">
        <v>241.2</v>
      </c>
      <c r="K2104">
        <v>45.182247161865199</v>
      </c>
      <c r="L2104">
        <v>54.961452484130902</v>
      </c>
      <c r="M2104">
        <v>240.86600000000001</v>
      </c>
      <c r="N2104">
        <v>41.2110595703125</v>
      </c>
      <c r="O2104">
        <v>53.778663635253899</v>
      </c>
      <c r="P2104">
        <v>239.334</v>
      </c>
      <c r="Q2104">
        <v>47.80419921875</v>
      </c>
      <c r="R2104">
        <v>48.783191680908203</v>
      </c>
      <c r="S2104">
        <v>240.46700000000001</v>
      </c>
      <c r="T2104">
        <v>48.247947692871101</v>
      </c>
      <c r="U2104">
        <v>49.616794586181598</v>
      </c>
    </row>
    <row r="2105" spans="7:21" x14ac:dyDescent="0.3">
      <c r="G2105">
        <v>242.40100000000001</v>
      </c>
      <c r="H2105">
        <v>46.322341918945298</v>
      </c>
      <c r="I2105">
        <v>56.167633056640597</v>
      </c>
      <c r="J2105">
        <v>241.333</v>
      </c>
      <c r="K2105">
        <v>45.0629272460938</v>
      </c>
      <c r="L2105">
        <v>54.939224243164098</v>
      </c>
      <c r="M2105">
        <v>241</v>
      </c>
      <c r="N2105">
        <v>41.260223388671903</v>
      </c>
      <c r="O2105">
        <v>53.8122749328613</v>
      </c>
      <c r="P2105">
        <v>239.4</v>
      </c>
      <c r="Q2105">
        <v>47.921115875244098</v>
      </c>
      <c r="R2105">
        <v>49.026847839355497</v>
      </c>
      <c r="S2105">
        <v>240.53299999999999</v>
      </c>
      <c r="T2105">
        <v>47.815895080566399</v>
      </c>
      <c r="U2105">
        <v>49.7091064453125</v>
      </c>
    </row>
    <row r="2106" spans="7:21" x14ac:dyDescent="0.3">
      <c r="G2106">
        <v>242.46700000000001</v>
      </c>
      <c r="H2106">
        <v>46.416912078857401</v>
      </c>
      <c r="I2106">
        <v>56.3988647460938</v>
      </c>
      <c r="J2106">
        <v>241.4</v>
      </c>
      <c r="K2106">
        <v>45.265708923339801</v>
      </c>
      <c r="L2106">
        <v>55.017002105712898</v>
      </c>
      <c r="M2106">
        <v>241.13300000000001</v>
      </c>
      <c r="N2106">
        <v>40.964958190917997</v>
      </c>
      <c r="O2106">
        <v>53.644142150878899</v>
      </c>
      <c r="P2106">
        <v>239.53399999999999</v>
      </c>
      <c r="Q2106">
        <v>47.839282989502003</v>
      </c>
      <c r="R2106">
        <v>48.968875885009801</v>
      </c>
      <c r="S2106">
        <v>240.667</v>
      </c>
      <c r="T2106">
        <v>47.967853546142599</v>
      </c>
      <c r="U2106">
        <v>49.68603515625</v>
      </c>
    </row>
    <row r="2107" spans="7:21" x14ac:dyDescent="0.3">
      <c r="G2107">
        <v>242.667</v>
      </c>
      <c r="H2107">
        <v>46.310512542724602</v>
      </c>
      <c r="I2107">
        <v>56.123550415039098</v>
      </c>
      <c r="J2107">
        <v>241.53299999999999</v>
      </c>
      <c r="K2107">
        <v>45.194175720214801</v>
      </c>
      <c r="L2107">
        <v>55.172431945800803</v>
      </c>
      <c r="M2107">
        <v>241.19900000000001</v>
      </c>
      <c r="N2107">
        <v>41.063453674316399</v>
      </c>
      <c r="O2107">
        <v>53.823474884033203</v>
      </c>
      <c r="P2107">
        <v>239.6</v>
      </c>
      <c r="Q2107">
        <v>47.886051177978501</v>
      </c>
      <c r="R2107">
        <v>48.841243743896499</v>
      </c>
      <c r="S2107">
        <v>240.8</v>
      </c>
      <c r="T2107">
        <v>48.002895355224602</v>
      </c>
      <c r="U2107">
        <v>49.639877319335902</v>
      </c>
    </row>
    <row r="2108" spans="7:21" x14ac:dyDescent="0.3">
      <c r="G2108">
        <v>242.80099999999999</v>
      </c>
      <c r="H2108">
        <v>46.381454467773402</v>
      </c>
      <c r="I2108">
        <v>56.222724914550803</v>
      </c>
      <c r="J2108">
        <v>241.6</v>
      </c>
      <c r="K2108">
        <v>45.122600555419901</v>
      </c>
      <c r="L2108">
        <v>54.983676910400398</v>
      </c>
      <c r="M2108">
        <v>241.333</v>
      </c>
      <c r="N2108">
        <v>41.063453674316399</v>
      </c>
      <c r="O2108">
        <v>53.924251556396499</v>
      </c>
      <c r="P2108">
        <v>239.8</v>
      </c>
      <c r="Q2108">
        <v>47.710594177246101</v>
      </c>
      <c r="R2108">
        <v>48.980472564697301</v>
      </c>
      <c r="S2108">
        <v>240.86699999999999</v>
      </c>
      <c r="T2108">
        <v>48.096302032470703</v>
      </c>
      <c r="U2108">
        <v>49.835933685302699</v>
      </c>
    </row>
    <row r="2109" spans="7:21" x14ac:dyDescent="0.3">
      <c r="G2109">
        <v>242.86699999999999</v>
      </c>
      <c r="H2109">
        <v>46.286857604980497</v>
      </c>
      <c r="I2109">
        <v>56.145591735839801</v>
      </c>
      <c r="J2109">
        <v>241.733</v>
      </c>
      <c r="K2109">
        <v>45.110668182372997</v>
      </c>
      <c r="L2109">
        <v>54.994785308837898</v>
      </c>
      <c r="M2109">
        <v>241.4</v>
      </c>
      <c r="N2109">
        <v>41.235641479492202</v>
      </c>
      <c r="O2109">
        <v>53.789867401122997</v>
      </c>
      <c r="P2109">
        <v>239.86699999999999</v>
      </c>
      <c r="Q2109">
        <v>47.675472259521499</v>
      </c>
      <c r="R2109">
        <v>48.957275390625</v>
      </c>
      <c r="S2109">
        <v>241</v>
      </c>
      <c r="T2109">
        <v>47.780803680419901</v>
      </c>
      <c r="U2109">
        <v>49.801357269287102</v>
      </c>
    </row>
    <row r="2110" spans="7:21" x14ac:dyDescent="0.3">
      <c r="G2110">
        <v>243</v>
      </c>
      <c r="H2110">
        <v>46.4287300109863</v>
      </c>
      <c r="I2110">
        <v>56.145591735839801</v>
      </c>
      <c r="J2110">
        <v>241.86600000000001</v>
      </c>
      <c r="K2110">
        <v>45.086799621582003</v>
      </c>
      <c r="L2110">
        <v>54.961452484130902</v>
      </c>
      <c r="M2110">
        <v>241.53299999999999</v>
      </c>
      <c r="N2110">
        <v>41.149578094482401</v>
      </c>
      <c r="O2110">
        <v>53.722629547119098</v>
      </c>
      <c r="P2110">
        <v>240</v>
      </c>
      <c r="Q2110">
        <v>47.698886871337898</v>
      </c>
      <c r="R2110">
        <v>48.876064300537102</v>
      </c>
      <c r="S2110">
        <v>241.13300000000001</v>
      </c>
      <c r="T2110">
        <v>48.119640350341797</v>
      </c>
      <c r="U2110">
        <v>49.812881469726598</v>
      </c>
    </row>
    <row r="2111" spans="7:21" x14ac:dyDescent="0.3">
      <c r="G2111">
        <v>243.13399999999999</v>
      </c>
      <c r="H2111">
        <v>46.334163665771499</v>
      </c>
      <c r="I2111">
        <v>56.024307250976598</v>
      </c>
      <c r="J2111">
        <v>242</v>
      </c>
      <c r="K2111">
        <v>45.146461486816399</v>
      </c>
      <c r="L2111">
        <v>55.039218902587898</v>
      </c>
      <c r="M2111">
        <v>241.666</v>
      </c>
      <c r="N2111">
        <v>41.088066101074197</v>
      </c>
      <c r="O2111">
        <v>53.767459869384801</v>
      </c>
      <c r="P2111">
        <v>240.13399999999999</v>
      </c>
      <c r="Q2111">
        <v>47.80419921875</v>
      </c>
      <c r="R2111">
        <v>49.015254974365199</v>
      </c>
      <c r="S2111">
        <v>241.333</v>
      </c>
      <c r="T2111">
        <v>48.061279296875</v>
      </c>
      <c r="U2111">
        <v>49.639877319335902</v>
      </c>
    </row>
    <row r="2112" spans="7:21" x14ac:dyDescent="0.3">
      <c r="G2112">
        <v>243.20099999999999</v>
      </c>
      <c r="H2112">
        <v>46.393276214599602</v>
      </c>
      <c r="I2112">
        <v>56.222724914550803</v>
      </c>
      <c r="J2112">
        <v>242.066</v>
      </c>
      <c r="K2112">
        <v>45.194175720214801</v>
      </c>
      <c r="L2112">
        <v>55.150238037109403</v>
      </c>
      <c r="M2112">
        <v>241.8</v>
      </c>
      <c r="N2112">
        <v>41.149578094482401</v>
      </c>
      <c r="O2112">
        <v>53.868274688720703</v>
      </c>
      <c r="P2112">
        <v>240.2</v>
      </c>
      <c r="Q2112">
        <v>47.7691040039063</v>
      </c>
      <c r="R2112">
        <v>48.922477722167997</v>
      </c>
      <c r="S2112">
        <v>241.46700000000001</v>
      </c>
      <c r="T2112">
        <v>48.002895355224602</v>
      </c>
      <c r="U2112">
        <v>49.858982086181598</v>
      </c>
    </row>
    <row r="2113" spans="7:21" x14ac:dyDescent="0.3">
      <c r="G2113">
        <v>243.334</v>
      </c>
      <c r="H2113">
        <v>46.275028228759801</v>
      </c>
      <c r="I2113">
        <v>56.255767822265597</v>
      </c>
      <c r="J2113">
        <v>242.2</v>
      </c>
      <c r="K2113">
        <v>45.337207794189503</v>
      </c>
      <c r="L2113">
        <v>55.072532653808601</v>
      </c>
      <c r="M2113">
        <v>241.93299999999999</v>
      </c>
      <c r="N2113">
        <v>41.026527404785199</v>
      </c>
      <c r="O2113">
        <v>53.801071166992202</v>
      </c>
      <c r="P2113">
        <v>240.334</v>
      </c>
      <c r="Q2113">
        <v>47.745700836181598</v>
      </c>
      <c r="R2113">
        <v>49.061622619628899</v>
      </c>
      <c r="S2113">
        <v>241.53299999999999</v>
      </c>
      <c r="T2113">
        <v>47.991214752197301</v>
      </c>
      <c r="U2113">
        <v>49.7206420898438</v>
      </c>
    </row>
    <row r="2114" spans="7:21" x14ac:dyDescent="0.3">
      <c r="G2114">
        <v>243.46700000000001</v>
      </c>
      <c r="H2114">
        <v>46.322341918945298</v>
      </c>
      <c r="I2114">
        <v>56.387863159179702</v>
      </c>
      <c r="J2114">
        <v>242.333</v>
      </c>
      <c r="K2114">
        <v>45.134532928466797</v>
      </c>
      <c r="L2114">
        <v>55.216808319091797</v>
      </c>
      <c r="M2114">
        <v>242.066</v>
      </c>
      <c r="N2114">
        <v>41.1741752624512</v>
      </c>
      <c r="O2114">
        <v>53.8122749328613</v>
      </c>
      <c r="P2114">
        <v>240.46700000000001</v>
      </c>
      <c r="Q2114">
        <v>47.850975036621101</v>
      </c>
      <c r="R2114">
        <v>49.1079711914063</v>
      </c>
      <c r="S2114">
        <v>241.667</v>
      </c>
      <c r="T2114">
        <v>48.096302032470703</v>
      </c>
      <c r="U2114">
        <v>49.766769409179702</v>
      </c>
    </row>
    <row r="2115" spans="7:21" x14ac:dyDescent="0.3">
      <c r="G2115">
        <v>243.601</v>
      </c>
      <c r="H2115">
        <v>46.381454467773402</v>
      </c>
      <c r="I2115">
        <v>56.255767822265597</v>
      </c>
      <c r="J2115">
        <v>242.4</v>
      </c>
      <c r="K2115">
        <v>45.289546966552699</v>
      </c>
      <c r="L2115">
        <v>55.094738006591797</v>
      </c>
      <c r="M2115">
        <v>242.13300000000001</v>
      </c>
      <c r="N2115">
        <v>41.186470031738303</v>
      </c>
      <c r="O2115">
        <v>53.823474884033203</v>
      </c>
      <c r="P2115">
        <v>240.53399999999999</v>
      </c>
      <c r="Q2115">
        <v>47.874359130859403</v>
      </c>
      <c r="R2115">
        <v>48.852851867675803</v>
      </c>
      <c r="S2115">
        <v>241.8</v>
      </c>
      <c r="T2115">
        <v>48.271263122558601</v>
      </c>
      <c r="U2115">
        <v>49.732173919677699</v>
      </c>
    </row>
    <row r="2116" spans="7:21" x14ac:dyDescent="0.3">
      <c r="G2116">
        <v>243.667</v>
      </c>
      <c r="H2116">
        <v>46.440544128417997</v>
      </c>
      <c r="I2116">
        <v>56.486858367919901</v>
      </c>
      <c r="J2116">
        <v>242.53299999999999</v>
      </c>
      <c r="K2116">
        <v>45.253787994384801</v>
      </c>
      <c r="L2116">
        <v>54.950340270996101</v>
      </c>
      <c r="M2116">
        <v>242.26599999999999</v>
      </c>
      <c r="N2116">
        <v>41.260223388671903</v>
      </c>
      <c r="O2116">
        <v>53.9802055358887</v>
      </c>
      <c r="P2116">
        <v>240.667</v>
      </c>
      <c r="Q2116">
        <v>47.956169128417997</v>
      </c>
      <c r="R2116">
        <v>48.968875885009801</v>
      </c>
      <c r="S2116">
        <v>241.93299999999999</v>
      </c>
      <c r="T2116">
        <v>48.037929534912102</v>
      </c>
      <c r="U2116">
        <v>49.962646484375</v>
      </c>
    </row>
    <row r="2117" spans="7:21" x14ac:dyDescent="0.3">
      <c r="G2117">
        <v>243.80099999999999</v>
      </c>
      <c r="H2117">
        <v>46.405094146728501</v>
      </c>
      <c r="I2117">
        <v>56.409866333007798</v>
      </c>
      <c r="J2117">
        <v>242.666</v>
      </c>
      <c r="K2117">
        <v>45.134532928466797</v>
      </c>
      <c r="L2117">
        <v>54.950340270996101</v>
      </c>
      <c r="M2117">
        <v>242.333</v>
      </c>
      <c r="N2117">
        <v>41.2110595703125</v>
      </c>
      <c r="O2117">
        <v>53.823474884033203</v>
      </c>
      <c r="P2117">
        <v>240.8</v>
      </c>
      <c r="Q2117">
        <v>47.734001159667997</v>
      </c>
      <c r="R2117">
        <v>49.1079711914063</v>
      </c>
      <c r="S2117">
        <v>242</v>
      </c>
      <c r="T2117">
        <v>48.002895355224602</v>
      </c>
      <c r="U2117">
        <v>49.9281005859375</v>
      </c>
    </row>
    <row r="2118" spans="7:21" x14ac:dyDescent="0.3">
      <c r="G2118">
        <v>243.86699999999999</v>
      </c>
      <c r="H2118">
        <v>46.369632720947301</v>
      </c>
      <c r="I2118">
        <v>56.167633056640597</v>
      </c>
      <c r="J2118">
        <v>242.733</v>
      </c>
      <c r="K2118">
        <v>45.194175720214801</v>
      </c>
      <c r="L2118">
        <v>54.994785308837898</v>
      </c>
      <c r="M2118">
        <v>242.46600000000001</v>
      </c>
      <c r="N2118">
        <v>41.309368133544901</v>
      </c>
      <c r="O2118">
        <v>53.890666961669901</v>
      </c>
      <c r="P2118">
        <v>241</v>
      </c>
      <c r="Q2118">
        <v>47.7924995422363</v>
      </c>
      <c r="R2118">
        <v>49.003662109375</v>
      </c>
      <c r="S2118">
        <v>242.13300000000001</v>
      </c>
      <c r="T2118">
        <v>47.967853546142599</v>
      </c>
      <c r="U2118">
        <v>49.812881469726598</v>
      </c>
    </row>
    <row r="2119" spans="7:21" x14ac:dyDescent="0.3">
      <c r="G2119">
        <v>244</v>
      </c>
      <c r="H2119">
        <v>46.6294555664063</v>
      </c>
      <c r="I2119">
        <v>56.288803100585902</v>
      </c>
      <c r="J2119">
        <v>242.86600000000001</v>
      </c>
      <c r="K2119">
        <v>45.218025207519503</v>
      </c>
      <c r="L2119">
        <v>55.105842590332003</v>
      </c>
      <c r="M2119">
        <v>242.6</v>
      </c>
      <c r="N2119">
        <v>41.0511474609375</v>
      </c>
      <c r="O2119">
        <v>53.711418151855497</v>
      </c>
      <c r="P2119">
        <v>241.06700000000001</v>
      </c>
      <c r="Q2119">
        <v>47.745700836181598</v>
      </c>
      <c r="R2119">
        <v>49.015254974365199</v>
      </c>
      <c r="S2119">
        <v>242.267</v>
      </c>
      <c r="T2119">
        <v>48.212966918945298</v>
      </c>
      <c r="U2119">
        <v>49.847457885742202</v>
      </c>
    </row>
    <row r="2120" spans="7:21" x14ac:dyDescent="0.3">
      <c r="G2120">
        <v>244.06700000000001</v>
      </c>
      <c r="H2120">
        <v>46.5940551757813</v>
      </c>
      <c r="I2120">
        <v>56.409866333007798</v>
      </c>
      <c r="J2120">
        <v>243</v>
      </c>
      <c r="K2120">
        <v>45.134532928466797</v>
      </c>
      <c r="L2120">
        <v>55.0836372375488</v>
      </c>
      <c r="M2120">
        <v>242.733</v>
      </c>
      <c r="N2120">
        <v>41.297084808349602</v>
      </c>
      <c r="O2120">
        <v>53.767459869384801</v>
      </c>
      <c r="P2120">
        <v>241.2</v>
      </c>
      <c r="Q2120">
        <v>48.026252746582003</v>
      </c>
      <c r="R2120">
        <v>48.980472564697301</v>
      </c>
      <c r="S2120">
        <v>242.333</v>
      </c>
      <c r="T2120">
        <v>48.037929534912102</v>
      </c>
      <c r="U2120">
        <v>49.755237579345703</v>
      </c>
    </row>
    <row r="2121" spans="7:21" x14ac:dyDescent="0.3">
      <c r="G2121">
        <v>244.20099999999999</v>
      </c>
      <c r="H2121">
        <v>46.475986480712898</v>
      </c>
      <c r="I2121">
        <v>56.299812316894503</v>
      </c>
      <c r="J2121">
        <v>243.066</v>
      </c>
      <c r="K2121">
        <v>45.146461486816399</v>
      </c>
      <c r="L2121">
        <v>55.017002105712898</v>
      </c>
      <c r="M2121">
        <v>242.8</v>
      </c>
      <c r="N2121">
        <v>41.0511474609375</v>
      </c>
      <c r="O2121">
        <v>53.655357360839801</v>
      </c>
      <c r="P2121">
        <v>241.334</v>
      </c>
      <c r="Q2121">
        <v>47.909427642822301</v>
      </c>
      <c r="R2121">
        <v>48.957275390625</v>
      </c>
      <c r="S2121">
        <v>242.46700000000001</v>
      </c>
      <c r="T2121">
        <v>48.049606323242202</v>
      </c>
      <c r="U2121">
        <v>49.905063629150398</v>
      </c>
    </row>
    <row r="2122" spans="7:21" x14ac:dyDescent="0.3">
      <c r="G2122">
        <v>244.267</v>
      </c>
      <c r="H2122">
        <v>46.440544128417997</v>
      </c>
      <c r="I2122">
        <v>56.266777038574197</v>
      </c>
      <c r="J2122">
        <v>243.2</v>
      </c>
      <c r="K2122">
        <v>45.122600555419901</v>
      </c>
      <c r="L2122">
        <v>54.972564697265597</v>
      </c>
      <c r="M2122">
        <v>242.93299999999999</v>
      </c>
      <c r="N2122">
        <v>41.1741752624512</v>
      </c>
      <c r="O2122">
        <v>53.745044708252003</v>
      </c>
      <c r="P2122">
        <v>241.4</v>
      </c>
      <c r="Q2122">
        <v>47.7691040039063</v>
      </c>
      <c r="R2122">
        <v>49.154308319091797</v>
      </c>
      <c r="S2122">
        <v>242.6</v>
      </c>
      <c r="T2122">
        <v>48.131309509277301</v>
      </c>
      <c r="U2122">
        <v>49.9281005859375</v>
      </c>
    </row>
    <row r="2123" spans="7:21" x14ac:dyDescent="0.3">
      <c r="G2123">
        <v>244.40100000000001</v>
      </c>
      <c r="H2123">
        <v>46.5350341796875</v>
      </c>
      <c r="I2123">
        <v>56.2447509765625</v>
      </c>
      <c r="J2123">
        <v>243.26599999999999</v>
      </c>
      <c r="K2123">
        <v>45.122600555419901</v>
      </c>
      <c r="L2123">
        <v>55.039218902587898</v>
      </c>
      <c r="M2123">
        <v>243</v>
      </c>
      <c r="N2123">
        <v>41.2110595703125</v>
      </c>
      <c r="O2123">
        <v>53.913059234619098</v>
      </c>
      <c r="P2123">
        <v>241.53399999999999</v>
      </c>
      <c r="Q2123">
        <v>47.7924995422363</v>
      </c>
      <c r="R2123">
        <v>49.038440704345703</v>
      </c>
      <c r="S2123">
        <v>242.667</v>
      </c>
      <c r="T2123">
        <v>48.271263122558601</v>
      </c>
      <c r="U2123">
        <v>49.905063629150398</v>
      </c>
    </row>
    <row r="2124" spans="7:21" x14ac:dyDescent="0.3">
      <c r="G2124">
        <v>244.46700000000001</v>
      </c>
      <c r="H2124">
        <v>46.570449829101598</v>
      </c>
      <c r="I2124">
        <v>56.189674377441399</v>
      </c>
      <c r="J2124">
        <v>243.4</v>
      </c>
      <c r="K2124">
        <v>45.301464080810497</v>
      </c>
      <c r="L2124">
        <v>55.105842590332003</v>
      </c>
      <c r="M2124">
        <v>243.13300000000001</v>
      </c>
      <c r="N2124">
        <v>41.100372314453097</v>
      </c>
      <c r="O2124">
        <v>53.789867401122997</v>
      </c>
      <c r="P2124">
        <v>241.667</v>
      </c>
      <c r="Q2124">
        <v>47.839282989502003</v>
      </c>
      <c r="R2124">
        <v>48.968875885009801</v>
      </c>
      <c r="S2124">
        <v>242.8</v>
      </c>
      <c r="T2124">
        <v>47.944484710693402</v>
      </c>
      <c r="U2124">
        <v>49.68603515625</v>
      </c>
    </row>
    <row r="2125" spans="7:21" x14ac:dyDescent="0.3">
      <c r="G2125">
        <v>244.601</v>
      </c>
      <c r="H2125">
        <v>46.357810974121101</v>
      </c>
      <c r="I2125">
        <v>56.277790069580099</v>
      </c>
      <c r="J2125">
        <v>243.46600000000001</v>
      </c>
      <c r="K2125">
        <v>45.241867065429702</v>
      </c>
      <c r="L2125">
        <v>55.0836372375488</v>
      </c>
      <c r="M2125">
        <v>243.26599999999999</v>
      </c>
      <c r="N2125">
        <v>41.112674713134801</v>
      </c>
      <c r="O2125">
        <v>53.845874786377003</v>
      </c>
      <c r="P2125">
        <v>241.8</v>
      </c>
      <c r="Q2125">
        <v>47.979534149169901</v>
      </c>
      <c r="R2125">
        <v>48.725112915039098</v>
      </c>
      <c r="S2125">
        <v>242.93299999999999</v>
      </c>
      <c r="T2125">
        <v>48.049606323242202</v>
      </c>
      <c r="U2125">
        <v>49.766769409179702</v>
      </c>
    </row>
    <row r="2126" spans="7:21" x14ac:dyDescent="0.3">
      <c r="G2126">
        <v>244.667</v>
      </c>
      <c r="H2126">
        <v>46.416912078857401</v>
      </c>
      <c r="I2126">
        <v>56.310821533203097</v>
      </c>
      <c r="J2126">
        <v>243.6</v>
      </c>
      <c r="K2126">
        <v>45.349117279052699</v>
      </c>
      <c r="L2126">
        <v>55.283351898193402</v>
      </c>
      <c r="M2126">
        <v>243.4</v>
      </c>
      <c r="N2126">
        <v>40.915679931640597</v>
      </c>
      <c r="O2126">
        <v>53.8122749328613</v>
      </c>
      <c r="P2126">
        <v>241.86699999999999</v>
      </c>
      <c r="Q2126">
        <v>47.850975036621101</v>
      </c>
      <c r="R2126">
        <v>49.026847839355497</v>
      </c>
      <c r="S2126">
        <v>243</v>
      </c>
      <c r="T2126">
        <v>47.979534149169901</v>
      </c>
      <c r="U2126">
        <v>49.801357269287102</v>
      </c>
    </row>
    <row r="2127" spans="7:21" x14ac:dyDescent="0.3">
      <c r="G2127">
        <v>244.86699999999999</v>
      </c>
      <c r="H2127">
        <v>46.405094146728501</v>
      </c>
      <c r="I2127">
        <v>56.189674377441399</v>
      </c>
      <c r="J2127">
        <v>243.733</v>
      </c>
      <c r="K2127">
        <v>45.086799621582003</v>
      </c>
      <c r="L2127">
        <v>55.116943359375</v>
      </c>
      <c r="M2127">
        <v>243.46600000000001</v>
      </c>
      <c r="N2127">
        <v>40.977272033691399</v>
      </c>
      <c r="O2127">
        <v>53.801071166992202</v>
      </c>
      <c r="P2127">
        <v>242</v>
      </c>
      <c r="Q2127">
        <v>47.80419921875</v>
      </c>
      <c r="R2127">
        <v>49.165889739990199</v>
      </c>
      <c r="S2127">
        <v>243.13300000000001</v>
      </c>
      <c r="T2127">
        <v>48.1546440124512</v>
      </c>
      <c r="U2127">
        <v>49.9281005859375</v>
      </c>
    </row>
    <row r="2128" spans="7:21" x14ac:dyDescent="0.3">
      <c r="G2128">
        <v>244.934</v>
      </c>
      <c r="H2128">
        <v>46.499607086181598</v>
      </c>
      <c r="I2128">
        <v>56.211708068847699</v>
      </c>
      <c r="J2128">
        <v>243.8</v>
      </c>
      <c r="K2128">
        <v>45.110668182372997</v>
      </c>
      <c r="L2128">
        <v>55.017002105712898</v>
      </c>
      <c r="M2128">
        <v>243.6</v>
      </c>
      <c r="N2128">
        <v>41.260223388671903</v>
      </c>
      <c r="O2128">
        <v>53.789867401122997</v>
      </c>
      <c r="P2128">
        <v>242.13399999999999</v>
      </c>
      <c r="Q2128">
        <v>47.745700836181598</v>
      </c>
      <c r="R2128">
        <v>49.026847839355497</v>
      </c>
      <c r="S2128">
        <v>243.2</v>
      </c>
      <c r="T2128">
        <v>48.1079711914063</v>
      </c>
      <c r="U2128">
        <v>49.882022857666001</v>
      </c>
    </row>
    <row r="2129" spans="7:21" x14ac:dyDescent="0.3">
      <c r="G2129">
        <v>245.06700000000001</v>
      </c>
      <c r="H2129">
        <v>46.452358245849602</v>
      </c>
      <c r="I2129">
        <v>56.178653717041001</v>
      </c>
      <c r="J2129">
        <v>243.86600000000001</v>
      </c>
      <c r="K2129">
        <v>45.182247161865199</v>
      </c>
      <c r="L2129">
        <v>54.983676910400398</v>
      </c>
      <c r="M2129">
        <v>243.666</v>
      </c>
      <c r="N2129">
        <v>41.014213562011697</v>
      </c>
      <c r="O2129">
        <v>53.845874786377003</v>
      </c>
      <c r="P2129">
        <v>242.267</v>
      </c>
      <c r="Q2129">
        <v>47.897739410400398</v>
      </c>
      <c r="R2129">
        <v>48.876064300537102</v>
      </c>
      <c r="S2129">
        <v>243.4</v>
      </c>
      <c r="T2129">
        <v>47.9328002929688</v>
      </c>
      <c r="U2129">
        <v>49.812881469726598</v>
      </c>
    </row>
    <row r="2130" spans="7:21" x14ac:dyDescent="0.3">
      <c r="G2130">
        <v>245.20099999999999</v>
      </c>
      <c r="H2130">
        <v>46.475986480712898</v>
      </c>
      <c r="I2130">
        <v>56.222724914550803</v>
      </c>
      <c r="J2130">
        <v>244</v>
      </c>
      <c r="K2130">
        <v>45.349117279052699</v>
      </c>
      <c r="L2130">
        <v>54.972564697265597</v>
      </c>
      <c r="M2130">
        <v>243.86600000000001</v>
      </c>
      <c r="N2130">
        <v>41.186470031738303</v>
      </c>
      <c r="O2130">
        <v>53.901863098144503</v>
      </c>
      <c r="P2130">
        <v>242.334</v>
      </c>
      <c r="Q2130">
        <v>47.862667083740199</v>
      </c>
      <c r="R2130">
        <v>49.131141662597699</v>
      </c>
      <c r="S2130">
        <v>243.6</v>
      </c>
      <c r="T2130">
        <v>47.815895080566399</v>
      </c>
      <c r="U2130">
        <v>49.858982086181598</v>
      </c>
    </row>
    <row r="2131" spans="7:21" x14ac:dyDescent="0.3">
      <c r="G2131">
        <v>245.267</v>
      </c>
      <c r="H2131">
        <v>46.487796783447301</v>
      </c>
      <c r="I2131">
        <v>56.299812316894503</v>
      </c>
      <c r="J2131">
        <v>244.13300000000001</v>
      </c>
      <c r="K2131">
        <v>45.325294494628899</v>
      </c>
      <c r="L2131">
        <v>55.072532653808601</v>
      </c>
      <c r="M2131">
        <v>243.93299999999999</v>
      </c>
      <c r="N2131">
        <v>41.124977111816399</v>
      </c>
      <c r="O2131">
        <v>54.069690704345703</v>
      </c>
      <c r="P2131">
        <v>242.46700000000001</v>
      </c>
      <c r="Q2131">
        <v>47.827590942382798</v>
      </c>
      <c r="R2131">
        <v>48.876064300537102</v>
      </c>
      <c r="S2131">
        <v>243.667</v>
      </c>
      <c r="T2131">
        <v>48.119640350341797</v>
      </c>
      <c r="U2131">
        <v>49.847457885742202</v>
      </c>
    </row>
    <row r="2132" spans="7:21" x14ac:dyDescent="0.3">
      <c r="G2132">
        <v>245.40100000000001</v>
      </c>
      <c r="H2132">
        <v>46.487796783447301</v>
      </c>
      <c r="I2132">
        <v>56.200691223144503</v>
      </c>
      <c r="J2132">
        <v>244.2</v>
      </c>
      <c r="K2132">
        <v>45.146461486816399</v>
      </c>
      <c r="L2132">
        <v>54.983676910400398</v>
      </c>
      <c r="M2132">
        <v>244.066</v>
      </c>
      <c r="N2132">
        <v>41.235641479492202</v>
      </c>
      <c r="O2132">
        <v>54.047325134277301</v>
      </c>
      <c r="P2132">
        <v>242.6</v>
      </c>
      <c r="Q2132">
        <v>47.886051177978501</v>
      </c>
      <c r="R2132">
        <v>49.003662109375</v>
      </c>
      <c r="S2132">
        <v>243.86699999999999</v>
      </c>
      <c r="T2132">
        <v>47.921115875244098</v>
      </c>
      <c r="U2132">
        <v>49.605251312255902</v>
      </c>
    </row>
    <row r="2133" spans="7:21" x14ac:dyDescent="0.3">
      <c r="G2133">
        <v>245.46700000000001</v>
      </c>
      <c r="H2133">
        <v>46.700225830078097</v>
      </c>
      <c r="I2133">
        <v>56.321830749511697</v>
      </c>
      <c r="J2133">
        <v>244.333</v>
      </c>
      <c r="K2133">
        <v>45.289546966552699</v>
      </c>
      <c r="L2133">
        <v>55.1391410827637</v>
      </c>
      <c r="M2133">
        <v>244.13300000000001</v>
      </c>
      <c r="N2133">
        <v>41.272510528564503</v>
      </c>
      <c r="O2133">
        <v>53.756252288818402</v>
      </c>
      <c r="P2133">
        <v>242.667</v>
      </c>
      <c r="Q2133">
        <v>47.956169128417997</v>
      </c>
      <c r="R2133">
        <v>49.003662109375</v>
      </c>
      <c r="S2133">
        <v>243.93299999999999</v>
      </c>
      <c r="T2133">
        <v>47.967853546142599</v>
      </c>
      <c r="U2133">
        <v>49.755237579345703</v>
      </c>
    </row>
    <row r="2134" spans="7:21" x14ac:dyDescent="0.3">
      <c r="G2134">
        <v>245.601</v>
      </c>
      <c r="H2134">
        <v>46.5350341796875</v>
      </c>
      <c r="I2134">
        <v>56.343845367431598</v>
      </c>
      <c r="J2134">
        <v>244.4</v>
      </c>
      <c r="K2134">
        <v>45.313377380371101</v>
      </c>
      <c r="L2134">
        <v>55.094738006591797</v>
      </c>
      <c r="M2134">
        <v>244.26599999999999</v>
      </c>
      <c r="N2134">
        <v>41.260223388671903</v>
      </c>
      <c r="O2134">
        <v>53.9466361999512</v>
      </c>
      <c r="P2134">
        <v>242.8</v>
      </c>
      <c r="Q2134">
        <v>48.037929534912102</v>
      </c>
      <c r="R2134">
        <v>49.003662109375</v>
      </c>
      <c r="S2134">
        <v>244.06700000000001</v>
      </c>
      <c r="T2134">
        <v>48.002895355224602</v>
      </c>
      <c r="U2134">
        <v>49.732173919677699</v>
      </c>
    </row>
    <row r="2135" spans="7:21" x14ac:dyDescent="0.3">
      <c r="G2135">
        <v>245.667</v>
      </c>
      <c r="H2135">
        <v>46.570449829101598</v>
      </c>
      <c r="I2135">
        <v>56.2447509765625</v>
      </c>
      <c r="J2135">
        <v>244.53299999999999</v>
      </c>
      <c r="K2135">
        <v>45.182247161865199</v>
      </c>
      <c r="L2135">
        <v>55.050323486328097</v>
      </c>
      <c r="M2135">
        <v>244.333</v>
      </c>
      <c r="N2135">
        <v>41.444423675537102</v>
      </c>
      <c r="O2135">
        <v>53.890666961669901</v>
      </c>
      <c r="P2135">
        <v>242.934</v>
      </c>
      <c r="Q2135">
        <v>47.874359130859403</v>
      </c>
      <c r="R2135">
        <v>48.887668609619098</v>
      </c>
      <c r="S2135">
        <v>244.267</v>
      </c>
      <c r="T2135">
        <v>48.131309509277301</v>
      </c>
      <c r="U2135">
        <v>49.732173919677699</v>
      </c>
    </row>
    <row r="2136" spans="7:21" x14ac:dyDescent="0.3">
      <c r="G2136">
        <v>245.86699999999999</v>
      </c>
      <c r="H2136">
        <v>46.499607086181598</v>
      </c>
      <c r="I2136">
        <v>56.288803100585902</v>
      </c>
      <c r="J2136">
        <v>244.6</v>
      </c>
      <c r="K2136">
        <v>45.134532928466797</v>
      </c>
      <c r="L2136">
        <v>55.061428070068402</v>
      </c>
      <c r="M2136">
        <v>244.46600000000001</v>
      </c>
      <c r="N2136">
        <v>41.333934783935497</v>
      </c>
      <c r="O2136">
        <v>53.924251556396499</v>
      </c>
      <c r="P2136">
        <v>243</v>
      </c>
      <c r="Q2136">
        <v>47.979534149169901</v>
      </c>
      <c r="R2136">
        <v>49.061622619628899</v>
      </c>
      <c r="S2136">
        <v>244.46700000000001</v>
      </c>
      <c r="T2136">
        <v>47.886051177978501</v>
      </c>
      <c r="U2136">
        <v>49.755237579345703</v>
      </c>
    </row>
    <row r="2137" spans="7:21" x14ac:dyDescent="0.3">
      <c r="G2137">
        <v>245.934</v>
      </c>
      <c r="H2137">
        <v>46.440544128417997</v>
      </c>
      <c r="I2137">
        <v>56.200691223144503</v>
      </c>
      <c r="J2137">
        <v>244.733</v>
      </c>
      <c r="K2137">
        <v>45.241867065429702</v>
      </c>
      <c r="L2137">
        <v>55.205715179443402</v>
      </c>
      <c r="M2137">
        <v>244.53299999999999</v>
      </c>
      <c r="N2137">
        <v>41.026527404785199</v>
      </c>
      <c r="O2137">
        <v>53.913059234619098</v>
      </c>
      <c r="P2137">
        <v>243.13399999999999</v>
      </c>
      <c r="Q2137">
        <v>47.874359130859403</v>
      </c>
      <c r="R2137">
        <v>49.073211669921903</v>
      </c>
      <c r="S2137">
        <v>244.6</v>
      </c>
      <c r="T2137">
        <v>47.979534149169901</v>
      </c>
      <c r="U2137">
        <v>49.812881469726598</v>
      </c>
    </row>
    <row r="2138" spans="7:21" x14ac:dyDescent="0.3">
      <c r="G2138">
        <v>246.06700000000001</v>
      </c>
      <c r="H2138">
        <v>46.6176567077637</v>
      </c>
      <c r="I2138">
        <v>56.211708068847699</v>
      </c>
      <c r="J2138">
        <v>244.8</v>
      </c>
      <c r="K2138">
        <v>45.182247161865199</v>
      </c>
      <c r="L2138">
        <v>55.0836372375488</v>
      </c>
      <c r="M2138">
        <v>244.666</v>
      </c>
      <c r="N2138">
        <v>41.186470031738303</v>
      </c>
      <c r="O2138">
        <v>53.9354438781738</v>
      </c>
      <c r="P2138">
        <v>243.2</v>
      </c>
      <c r="Q2138">
        <v>47.80419921875</v>
      </c>
      <c r="R2138">
        <v>49.073211669921903</v>
      </c>
      <c r="S2138">
        <v>244.733</v>
      </c>
      <c r="T2138">
        <v>48.166313171386697</v>
      </c>
      <c r="U2138">
        <v>49.974159240722699</v>
      </c>
    </row>
    <row r="2139" spans="7:21" x14ac:dyDescent="0.3">
      <c r="G2139">
        <v>246.20099999999999</v>
      </c>
      <c r="H2139">
        <v>46.570449829101598</v>
      </c>
      <c r="I2139">
        <v>56.266777038574197</v>
      </c>
      <c r="J2139">
        <v>244.93299999999999</v>
      </c>
      <c r="K2139">
        <v>45.0629272460938</v>
      </c>
      <c r="L2139">
        <v>55.005893707275398</v>
      </c>
      <c r="M2139">
        <v>244.733</v>
      </c>
      <c r="N2139">
        <v>41.223350524902301</v>
      </c>
      <c r="O2139">
        <v>53.913059234619098</v>
      </c>
      <c r="P2139">
        <v>243.334</v>
      </c>
      <c r="Q2139">
        <v>47.757404327392599</v>
      </c>
      <c r="R2139">
        <v>49.038440704345703</v>
      </c>
      <c r="S2139">
        <v>244.86699999999999</v>
      </c>
      <c r="T2139">
        <v>47.956169128417997</v>
      </c>
      <c r="U2139">
        <v>49.812881469726598</v>
      </c>
    </row>
    <row r="2140" spans="7:21" x14ac:dyDescent="0.3">
      <c r="G2140">
        <v>246.267</v>
      </c>
      <c r="H2140">
        <v>46.4641723632813</v>
      </c>
      <c r="I2140">
        <v>56.1566162109375</v>
      </c>
      <c r="J2140">
        <v>245.066</v>
      </c>
      <c r="K2140">
        <v>45.337207794189503</v>
      </c>
      <c r="L2140">
        <v>55.105842590332003</v>
      </c>
      <c r="M2140">
        <v>244.86600000000001</v>
      </c>
      <c r="N2140">
        <v>41.395328521728501</v>
      </c>
      <c r="O2140">
        <v>53.834674835205099</v>
      </c>
      <c r="P2140">
        <v>243.4</v>
      </c>
      <c r="Q2140">
        <v>47.874359130859403</v>
      </c>
      <c r="R2140">
        <v>49.026847839355497</v>
      </c>
      <c r="S2140">
        <v>244.93299999999999</v>
      </c>
      <c r="T2140">
        <v>47.9328002929688</v>
      </c>
      <c r="U2140">
        <v>49.7783012390137</v>
      </c>
    </row>
    <row r="2141" spans="7:21" x14ac:dyDescent="0.3">
      <c r="G2141">
        <v>246.40100000000001</v>
      </c>
      <c r="H2141">
        <v>46.558643341064503</v>
      </c>
      <c r="I2141">
        <v>56.420867919921903</v>
      </c>
      <c r="J2141">
        <v>245.13300000000001</v>
      </c>
      <c r="K2141">
        <v>45.170322418212898</v>
      </c>
      <c r="L2141">
        <v>55.161334991455099</v>
      </c>
      <c r="M2141">
        <v>244.93299999999999</v>
      </c>
      <c r="N2141">
        <v>41.260223388671903</v>
      </c>
      <c r="O2141">
        <v>53.9802055358887</v>
      </c>
      <c r="P2141">
        <v>243.53399999999999</v>
      </c>
      <c r="Q2141">
        <v>47.9328002929688</v>
      </c>
      <c r="R2141">
        <v>49.038440704345703</v>
      </c>
      <c r="S2141">
        <v>245.06700000000001</v>
      </c>
      <c r="T2141">
        <v>48.084629058837898</v>
      </c>
      <c r="U2141">
        <v>49.951129913330099</v>
      </c>
    </row>
    <row r="2142" spans="7:21" x14ac:dyDescent="0.3">
      <c r="G2142">
        <v>246.46700000000001</v>
      </c>
      <c r="H2142">
        <v>46.582252502441399</v>
      </c>
      <c r="I2142">
        <v>56.299812316894503</v>
      </c>
      <c r="J2142">
        <v>245.26599999999999</v>
      </c>
      <c r="K2142">
        <v>45.050987243652301</v>
      </c>
      <c r="L2142">
        <v>55.150238037109403</v>
      </c>
      <c r="M2142">
        <v>245.066</v>
      </c>
      <c r="N2142">
        <v>41.395328521728501</v>
      </c>
      <c r="O2142">
        <v>53.957828521728501</v>
      </c>
      <c r="P2142">
        <v>243.667</v>
      </c>
      <c r="Q2142">
        <v>47.745700836181598</v>
      </c>
      <c r="R2142">
        <v>49.119556427002003</v>
      </c>
      <c r="S2142">
        <v>245.13300000000001</v>
      </c>
      <c r="T2142">
        <v>48.026252746582003</v>
      </c>
      <c r="U2142">
        <v>49.7783012390137</v>
      </c>
    </row>
    <row r="2143" spans="7:21" x14ac:dyDescent="0.3">
      <c r="G2143">
        <v>246.601</v>
      </c>
      <c r="H2143">
        <v>46.487796783447301</v>
      </c>
      <c r="I2143">
        <v>56.266777038574197</v>
      </c>
      <c r="J2143">
        <v>245.333</v>
      </c>
      <c r="K2143">
        <v>45.003227233886697</v>
      </c>
      <c r="L2143">
        <v>55.028110504150398</v>
      </c>
      <c r="M2143">
        <v>245.19900000000001</v>
      </c>
      <c r="N2143">
        <v>41.186470031738303</v>
      </c>
      <c r="O2143">
        <v>54.0025825500488</v>
      </c>
      <c r="P2143">
        <v>243.8</v>
      </c>
      <c r="Q2143">
        <v>47.874359130859403</v>
      </c>
      <c r="R2143">
        <v>49.096385955810497</v>
      </c>
      <c r="S2143">
        <v>245.267</v>
      </c>
      <c r="T2143">
        <v>48.1546440124512</v>
      </c>
      <c r="U2143">
        <v>49.905063629150398</v>
      </c>
    </row>
    <row r="2144" spans="7:21" x14ac:dyDescent="0.3">
      <c r="G2144">
        <v>246.73400000000001</v>
      </c>
      <c r="H2144">
        <v>46.5350341796875</v>
      </c>
      <c r="I2144">
        <v>56.453865051269503</v>
      </c>
      <c r="J2144">
        <v>245.46600000000001</v>
      </c>
      <c r="K2144">
        <v>45.241867065429702</v>
      </c>
      <c r="L2144">
        <v>55.061428070068402</v>
      </c>
      <c r="M2144">
        <v>245.26599999999999</v>
      </c>
      <c r="N2144">
        <v>41.137279510497997</v>
      </c>
      <c r="O2144">
        <v>53.9802055358887</v>
      </c>
      <c r="P2144">
        <v>243.934</v>
      </c>
      <c r="Q2144">
        <v>47.944484710693402</v>
      </c>
      <c r="R2144">
        <v>49.073211669921903</v>
      </c>
      <c r="S2144">
        <v>245.333</v>
      </c>
      <c r="T2144">
        <v>48.096302032470703</v>
      </c>
      <c r="U2144">
        <v>49.858982086181598</v>
      </c>
    </row>
    <row r="2145" spans="7:21" x14ac:dyDescent="0.3">
      <c r="G2145">
        <v>246.86699999999999</v>
      </c>
      <c r="H2145">
        <v>46.4641723632813</v>
      </c>
      <c r="I2145">
        <v>56.376857757568402</v>
      </c>
      <c r="J2145">
        <v>245.53299999999999</v>
      </c>
      <c r="K2145">
        <v>45.301464080810497</v>
      </c>
      <c r="L2145">
        <v>55.116943359375</v>
      </c>
      <c r="M2145">
        <v>245.4</v>
      </c>
      <c r="N2145">
        <v>41.284797668457003</v>
      </c>
      <c r="O2145">
        <v>53.9354438781738</v>
      </c>
      <c r="P2145">
        <v>244</v>
      </c>
      <c r="Q2145">
        <v>47.862667083740199</v>
      </c>
      <c r="R2145">
        <v>48.876064300537102</v>
      </c>
      <c r="S2145">
        <v>245.46700000000001</v>
      </c>
      <c r="T2145">
        <v>48.026252746582003</v>
      </c>
      <c r="U2145">
        <v>49.905063629150398</v>
      </c>
    </row>
    <row r="2146" spans="7:21" x14ac:dyDescent="0.3">
      <c r="G2146">
        <v>246.934</v>
      </c>
      <c r="H2146">
        <v>46.499607086181598</v>
      </c>
      <c r="I2146">
        <v>56.178653717041001</v>
      </c>
      <c r="J2146">
        <v>245.666</v>
      </c>
      <c r="K2146">
        <v>45.313377380371101</v>
      </c>
      <c r="L2146">
        <v>55.150238037109403</v>
      </c>
      <c r="M2146">
        <v>245.53299999999999</v>
      </c>
      <c r="N2146">
        <v>41.2110595703125</v>
      </c>
      <c r="O2146">
        <v>53.767459869384801</v>
      </c>
      <c r="P2146">
        <v>244.13399999999999</v>
      </c>
      <c r="Q2146">
        <v>47.745700836181598</v>
      </c>
      <c r="R2146">
        <v>49.1079711914063</v>
      </c>
      <c r="S2146">
        <v>245.53299999999999</v>
      </c>
      <c r="T2146">
        <v>48.084629058837898</v>
      </c>
      <c r="U2146">
        <v>49.939613342285199</v>
      </c>
    </row>
    <row r="2147" spans="7:21" x14ac:dyDescent="0.3">
      <c r="G2147">
        <v>247.06700000000001</v>
      </c>
      <c r="H2147">
        <v>46.676639556884801</v>
      </c>
      <c r="I2147">
        <v>56.299812316894503</v>
      </c>
      <c r="J2147">
        <v>245.8</v>
      </c>
      <c r="K2147">
        <v>45.468185424804702</v>
      </c>
      <c r="L2147">
        <v>55.183528900146499</v>
      </c>
      <c r="M2147">
        <v>245.6</v>
      </c>
      <c r="N2147">
        <v>41.1741752624512</v>
      </c>
      <c r="O2147">
        <v>53.767459869384801</v>
      </c>
      <c r="P2147">
        <v>244.267</v>
      </c>
      <c r="Q2147">
        <v>48.119640350341797</v>
      </c>
      <c r="R2147">
        <v>49.119556427002003</v>
      </c>
      <c r="S2147">
        <v>245.667</v>
      </c>
      <c r="T2147">
        <v>47.991214752197301</v>
      </c>
      <c r="U2147">
        <v>49.824409484863303</v>
      </c>
    </row>
    <row r="2148" spans="7:21" x14ac:dyDescent="0.3">
      <c r="G2148">
        <v>247.13399999999999</v>
      </c>
      <c r="H2148">
        <v>46.405094146728501</v>
      </c>
      <c r="I2148">
        <v>56.332836151122997</v>
      </c>
      <c r="J2148">
        <v>245.86600000000001</v>
      </c>
      <c r="K2148">
        <v>45.241867065429702</v>
      </c>
      <c r="L2148">
        <v>54.972564697265597</v>
      </c>
      <c r="M2148">
        <v>245.8</v>
      </c>
      <c r="N2148">
        <v>41.297084808349602</v>
      </c>
      <c r="O2148">
        <v>54.0025825500488</v>
      </c>
      <c r="P2148">
        <v>244.334</v>
      </c>
      <c r="Q2148">
        <v>47.862667083740199</v>
      </c>
      <c r="R2148">
        <v>49.084800720214801</v>
      </c>
      <c r="S2148">
        <v>245.733</v>
      </c>
      <c r="T2148">
        <v>48.177978515625</v>
      </c>
      <c r="U2148">
        <v>49.997180938720703</v>
      </c>
    </row>
    <row r="2149" spans="7:21" x14ac:dyDescent="0.3">
      <c r="G2149">
        <v>247.267</v>
      </c>
      <c r="H2149">
        <v>46.641250610351598</v>
      </c>
      <c r="I2149">
        <v>56.387863159179702</v>
      </c>
      <c r="J2149">
        <v>246</v>
      </c>
      <c r="K2149">
        <v>45.218025207519503</v>
      </c>
      <c r="L2149">
        <v>55.161334991455099</v>
      </c>
      <c r="M2149">
        <v>245.86600000000001</v>
      </c>
      <c r="N2149">
        <v>41.297084808349602</v>
      </c>
      <c r="O2149">
        <v>53.901863098144503</v>
      </c>
      <c r="P2149">
        <v>244.46700000000001</v>
      </c>
      <c r="Q2149">
        <v>47.897739410400398</v>
      </c>
      <c r="R2149">
        <v>49.073211669921903</v>
      </c>
      <c r="S2149">
        <v>245.86699999999999</v>
      </c>
      <c r="T2149">
        <v>47.9328002929688</v>
      </c>
      <c r="U2149">
        <v>49.789829254150398</v>
      </c>
    </row>
    <row r="2150" spans="7:21" x14ac:dyDescent="0.3">
      <c r="G2150">
        <v>247.40100000000001</v>
      </c>
      <c r="H2150">
        <v>46.582252502441399</v>
      </c>
      <c r="I2150">
        <v>56.288803100585902</v>
      </c>
      <c r="J2150">
        <v>246.13300000000001</v>
      </c>
      <c r="K2150">
        <v>45.253787994384801</v>
      </c>
      <c r="L2150">
        <v>55.161334991455099</v>
      </c>
      <c r="M2150">
        <v>246</v>
      </c>
      <c r="N2150">
        <v>41.346214294433601</v>
      </c>
      <c r="O2150">
        <v>53.957828521728501</v>
      </c>
      <c r="P2150">
        <v>244.6</v>
      </c>
      <c r="Q2150">
        <v>47.979534149169901</v>
      </c>
      <c r="R2150">
        <v>49.038440704345703</v>
      </c>
      <c r="S2150">
        <v>245.93299999999999</v>
      </c>
      <c r="T2150">
        <v>48.026252746582003</v>
      </c>
      <c r="U2150">
        <v>49.8705024719238</v>
      </c>
    </row>
    <row r="2151" spans="7:21" x14ac:dyDescent="0.3">
      <c r="G2151">
        <v>247.53399999999999</v>
      </c>
      <c r="H2151">
        <v>46.4287300109863</v>
      </c>
      <c r="I2151">
        <v>56.453865051269503</v>
      </c>
      <c r="J2151">
        <v>246.2</v>
      </c>
      <c r="K2151">
        <v>45.170322418212898</v>
      </c>
      <c r="L2151">
        <v>55.272262573242202</v>
      </c>
      <c r="M2151">
        <v>246.066</v>
      </c>
      <c r="N2151">
        <v>41.444423675537102</v>
      </c>
      <c r="O2151">
        <v>54.103233337402301</v>
      </c>
      <c r="P2151">
        <v>244.73400000000001</v>
      </c>
      <c r="Q2151">
        <v>47.944484710693402</v>
      </c>
      <c r="R2151">
        <v>48.910877227783203</v>
      </c>
      <c r="S2151">
        <v>246.06700000000001</v>
      </c>
      <c r="T2151">
        <v>48.3644828796387</v>
      </c>
      <c r="U2151">
        <v>49.893543243408203</v>
      </c>
    </row>
    <row r="2152" spans="7:21" x14ac:dyDescent="0.3">
      <c r="G2152">
        <v>247.601</v>
      </c>
      <c r="H2152">
        <v>46.487796783447301</v>
      </c>
      <c r="I2152">
        <v>56.354850769042997</v>
      </c>
      <c r="J2152">
        <v>246.333</v>
      </c>
      <c r="K2152">
        <v>45.039051055908203</v>
      </c>
      <c r="L2152">
        <v>55.105842590332003</v>
      </c>
      <c r="M2152">
        <v>246.19900000000001</v>
      </c>
      <c r="N2152">
        <v>41.346214294433601</v>
      </c>
      <c r="O2152">
        <v>53.890666961669901</v>
      </c>
      <c r="P2152">
        <v>244.8</v>
      </c>
      <c r="Q2152">
        <v>47.897739410400398</v>
      </c>
      <c r="R2152">
        <v>48.980472564697301</v>
      </c>
      <c r="S2152">
        <v>246.2</v>
      </c>
      <c r="T2152">
        <v>48.072956085205099</v>
      </c>
      <c r="U2152">
        <v>49.835933685302699</v>
      </c>
    </row>
    <row r="2153" spans="7:21" x14ac:dyDescent="0.3">
      <c r="G2153">
        <v>247.73400000000001</v>
      </c>
      <c r="H2153">
        <v>46.664844512939503</v>
      </c>
      <c r="I2153">
        <v>56.321830749511697</v>
      </c>
      <c r="J2153">
        <v>246.46600000000001</v>
      </c>
      <c r="K2153">
        <v>44.991283416747997</v>
      </c>
      <c r="L2153">
        <v>55.105842590332003</v>
      </c>
      <c r="M2153">
        <v>246.333</v>
      </c>
      <c r="N2153">
        <v>41.468963623046903</v>
      </c>
      <c r="O2153">
        <v>54.036140441894503</v>
      </c>
      <c r="P2153">
        <v>244.934</v>
      </c>
      <c r="Q2153">
        <v>47.874359130859403</v>
      </c>
      <c r="R2153">
        <v>49.189048767089801</v>
      </c>
      <c r="S2153">
        <v>246.267</v>
      </c>
      <c r="T2153">
        <v>48.002895355224602</v>
      </c>
      <c r="U2153">
        <v>50.008693695068402</v>
      </c>
    </row>
    <row r="2154" spans="7:21" x14ac:dyDescent="0.3">
      <c r="G2154">
        <v>247.86699999999999</v>
      </c>
      <c r="H2154">
        <v>46.759178161621101</v>
      </c>
      <c r="I2154">
        <v>56.387863159179702</v>
      </c>
      <c r="J2154">
        <v>246.6</v>
      </c>
      <c r="K2154">
        <v>45.218025207519503</v>
      </c>
      <c r="L2154">
        <v>55.172431945800803</v>
      </c>
      <c r="M2154">
        <v>246.46600000000001</v>
      </c>
      <c r="N2154">
        <v>41.198764801025398</v>
      </c>
      <c r="O2154">
        <v>53.868274688720703</v>
      </c>
      <c r="P2154">
        <v>245.06700000000001</v>
      </c>
      <c r="Q2154">
        <v>48.096302032470703</v>
      </c>
      <c r="R2154">
        <v>49.119556427002003</v>
      </c>
      <c r="S2154">
        <v>246.4</v>
      </c>
      <c r="T2154">
        <v>48.166313171386697</v>
      </c>
      <c r="U2154">
        <v>49.824409484863303</v>
      </c>
    </row>
    <row r="2155" spans="7:21" x14ac:dyDescent="0.3">
      <c r="G2155">
        <v>247.934</v>
      </c>
      <c r="H2155">
        <v>46.723808288574197</v>
      </c>
      <c r="I2155">
        <v>56.332836151122997</v>
      </c>
      <c r="J2155">
        <v>246.733</v>
      </c>
      <c r="K2155">
        <v>45.253787994384801</v>
      </c>
      <c r="L2155">
        <v>55.327693939208999</v>
      </c>
      <c r="M2155">
        <v>246.666</v>
      </c>
      <c r="N2155">
        <v>41.124977111816399</v>
      </c>
      <c r="O2155">
        <v>53.913059234619098</v>
      </c>
      <c r="P2155">
        <v>245.13399999999999</v>
      </c>
      <c r="Q2155">
        <v>47.886051177978501</v>
      </c>
      <c r="R2155">
        <v>49.235355377197301</v>
      </c>
      <c r="S2155">
        <v>246.53299999999999</v>
      </c>
      <c r="T2155">
        <v>48.096302032470703</v>
      </c>
      <c r="U2155">
        <v>49.801357269287102</v>
      </c>
    </row>
    <row r="2156" spans="7:21" x14ac:dyDescent="0.3">
      <c r="G2156">
        <v>248.06700000000001</v>
      </c>
      <c r="H2156">
        <v>46.6058540344238</v>
      </c>
      <c r="I2156">
        <v>56.530830383300803</v>
      </c>
      <c r="J2156">
        <v>246.8</v>
      </c>
      <c r="K2156">
        <v>45.218025207519503</v>
      </c>
      <c r="L2156">
        <v>55.261173248291001</v>
      </c>
      <c r="M2156">
        <v>246.733</v>
      </c>
      <c r="N2156">
        <v>41.1741752624512</v>
      </c>
      <c r="O2156">
        <v>54.192638397216797</v>
      </c>
      <c r="P2156">
        <v>245.267</v>
      </c>
      <c r="Q2156">
        <v>48.072956085205099</v>
      </c>
      <c r="R2156">
        <v>49.050033569335902</v>
      </c>
      <c r="S2156">
        <v>246.6</v>
      </c>
      <c r="T2156">
        <v>48.177978515625</v>
      </c>
      <c r="U2156">
        <v>49.743705749511697</v>
      </c>
    </row>
    <row r="2157" spans="7:21" x14ac:dyDescent="0.3">
      <c r="G2157">
        <v>248.20099999999999</v>
      </c>
      <c r="H2157">
        <v>46.511417388916001</v>
      </c>
      <c r="I2157">
        <v>56.486858367919901</v>
      </c>
      <c r="J2157">
        <v>246.93299999999999</v>
      </c>
      <c r="K2157">
        <v>45.206100463867202</v>
      </c>
      <c r="L2157">
        <v>55.128040313720703</v>
      </c>
      <c r="M2157">
        <v>246.86600000000001</v>
      </c>
      <c r="N2157">
        <v>41.481231689453097</v>
      </c>
      <c r="O2157">
        <v>53.913059234619098</v>
      </c>
      <c r="P2157">
        <v>245.4</v>
      </c>
      <c r="Q2157">
        <v>47.944484710693402</v>
      </c>
      <c r="R2157">
        <v>49.038440704345703</v>
      </c>
      <c r="S2157">
        <v>246.733</v>
      </c>
      <c r="T2157">
        <v>48.131309509277301</v>
      </c>
      <c r="U2157">
        <v>49.997180938720703</v>
      </c>
    </row>
    <row r="2158" spans="7:21" x14ac:dyDescent="0.3">
      <c r="G2158">
        <v>248.267</v>
      </c>
      <c r="H2158">
        <v>46.511417388916001</v>
      </c>
      <c r="I2158">
        <v>56.453865051269503</v>
      </c>
      <c r="J2158">
        <v>247.066</v>
      </c>
      <c r="K2158">
        <v>45.396759033203097</v>
      </c>
      <c r="L2158">
        <v>55.205715179443402</v>
      </c>
      <c r="M2158">
        <v>247</v>
      </c>
      <c r="N2158">
        <v>41.297084808349602</v>
      </c>
      <c r="O2158">
        <v>54.013771057128899</v>
      </c>
      <c r="P2158">
        <v>245.46700000000001</v>
      </c>
      <c r="Q2158">
        <v>47.839282989502003</v>
      </c>
      <c r="R2158">
        <v>49.200626373291001</v>
      </c>
      <c r="S2158">
        <v>246.86699999999999</v>
      </c>
      <c r="T2158">
        <v>48.131309509277301</v>
      </c>
      <c r="U2158">
        <v>49.858982086181598</v>
      </c>
    </row>
    <row r="2159" spans="7:21" x14ac:dyDescent="0.3">
      <c r="G2159">
        <v>248.40100000000001</v>
      </c>
      <c r="H2159">
        <v>46.688434600830099</v>
      </c>
      <c r="I2159">
        <v>56.4648628234863</v>
      </c>
      <c r="J2159">
        <v>247.2</v>
      </c>
      <c r="K2159">
        <v>45.182247161865199</v>
      </c>
      <c r="L2159">
        <v>55.072532653808601</v>
      </c>
      <c r="M2159">
        <v>247.13300000000001</v>
      </c>
      <c r="N2159">
        <v>41.346214294433601</v>
      </c>
      <c r="O2159">
        <v>54.114410400390597</v>
      </c>
      <c r="P2159">
        <v>245.6</v>
      </c>
      <c r="Q2159">
        <v>48.026252746582003</v>
      </c>
      <c r="R2159">
        <v>49.165889739990199</v>
      </c>
      <c r="S2159">
        <v>247</v>
      </c>
      <c r="T2159">
        <v>48.282917022705099</v>
      </c>
      <c r="U2159">
        <v>49.962646484375</v>
      </c>
    </row>
    <row r="2160" spans="7:21" x14ac:dyDescent="0.3">
      <c r="G2160">
        <v>248.53399999999999</v>
      </c>
      <c r="H2160">
        <v>46.723808288574197</v>
      </c>
      <c r="I2160">
        <v>56.354850769042997</v>
      </c>
      <c r="J2160">
        <v>247.26599999999999</v>
      </c>
      <c r="K2160">
        <v>45.277629852294901</v>
      </c>
      <c r="L2160">
        <v>55.0836372375488</v>
      </c>
      <c r="M2160">
        <v>247.19900000000001</v>
      </c>
      <c r="N2160">
        <v>41.321651458740199</v>
      </c>
      <c r="O2160">
        <v>54.136764526367202</v>
      </c>
      <c r="P2160">
        <v>245.73400000000001</v>
      </c>
      <c r="Q2160">
        <v>47.7691040039063</v>
      </c>
      <c r="R2160">
        <v>49.1079711914063</v>
      </c>
      <c r="S2160">
        <v>247.2</v>
      </c>
      <c r="T2160">
        <v>48.189640045166001</v>
      </c>
      <c r="U2160">
        <v>49.9281005859375</v>
      </c>
    </row>
    <row r="2161" spans="7:21" x14ac:dyDescent="0.3">
      <c r="G2161">
        <v>248.667</v>
      </c>
      <c r="H2161">
        <v>46.723808288574197</v>
      </c>
      <c r="I2161">
        <v>56.299812316894503</v>
      </c>
      <c r="J2161">
        <v>247.4</v>
      </c>
      <c r="K2161">
        <v>45.122600555419901</v>
      </c>
      <c r="L2161">
        <v>55.161334991455099</v>
      </c>
      <c r="M2161">
        <v>247.333</v>
      </c>
      <c r="N2161">
        <v>41.2110595703125</v>
      </c>
      <c r="O2161">
        <v>54.203807830810497</v>
      </c>
      <c r="P2161">
        <v>245.8</v>
      </c>
      <c r="Q2161">
        <v>47.7924995422363</v>
      </c>
      <c r="R2161">
        <v>48.910877227783203</v>
      </c>
      <c r="S2161">
        <v>247.267</v>
      </c>
      <c r="T2161">
        <v>48.2945747375488</v>
      </c>
      <c r="U2161">
        <v>49.893543243408203</v>
      </c>
    </row>
    <row r="2162" spans="7:21" x14ac:dyDescent="0.3">
      <c r="G2162">
        <v>248.73400000000001</v>
      </c>
      <c r="H2162">
        <v>46.582252502441399</v>
      </c>
      <c r="I2162">
        <v>56.387863159179702</v>
      </c>
      <c r="J2162">
        <v>247.46600000000001</v>
      </c>
      <c r="K2162">
        <v>45.265708923339801</v>
      </c>
      <c r="L2162">
        <v>55.128040313720703</v>
      </c>
      <c r="M2162">
        <v>247.46600000000001</v>
      </c>
      <c r="N2162">
        <v>41.419876098632798</v>
      </c>
      <c r="O2162">
        <v>54.114410400390597</v>
      </c>
      <c r="P2162">
        <v>245.934</v>
      </c>
      <c r="Q2162">
        <v>47.839282989502003</v>
      </c>
      <c r="R2162">
        <v>49.061622619628899</v>
      </c>
      <c r="S2162">
        <v>247.4</v>
      </c>
      <c r="T2162">
        <v>48.177978515625</v>
      </c>
      <c r="U2162">
        <v>49.858982086181598</v>
      </c>
    </row>
    <row r="2163" spans="7:21" x14ac:dyDescent="0.3">
      <c r="G2163">
        <v>248.86699999999999</v>
      </c>
      <c r="H2163">
        <v>46.700225830078097</v>
      </c>
      <c r="I2163">
        <v>56.3988647460938</v>
      </c>
      <c r="J2163">
        <v>247.6</v>
      </c>
      <c r="K2163">
        <v>45.277629852294901</v>
      </c>
      <c r="L2163">
        <v>55.250083923339801</v>
      </c>
      <c r="M2163">
        <v>247.53299999999999</v>
      </c>
      <c r="N2163">
        <v>41.333934783935497</v>
      </c>
      <c r="O2163">
        <v>54.058506011962898</v>
      </c>
      <c r="P2163">
        <v>246</v>
      </c>
      <c r="Q2163">
        <v>47.850975036621101</v>
      </c>
      <c r="R2163">
        <v>49.270072937011697</v>
      </c>
      <c r="S2163">
        <v>247.53299999999999</v>
      </c>
      <c r="T2163">
        <v>48.119640350341797</v>
      </c>
      <c r="U2163">
        <v>49.985671997070298</v>
      </c>
    </row>
    <row r="2164" spans="7:21" x14ac:dyDescent="0.3">
      <c r="G2164">
        <v>248.934</v>
      </c>
      <c r="H2164">
        <v>46.582252502441399</v>
      </c>
      <c r="I2164">
        <v>56.475860595703097</v>
      </c>
      <c r="J2164">
        <v>247.733</v>
      </c>
      <c r="K2164">
        <v>45.361030578613303</v>
      </c>
      <c r="L2164">
        <v>55.194622039794901</v>
      </c>
      <c r="M2164">
        <v>247.666</v>
      </c>
      <c r="N2164">
        <v>41.333934783935497</v>
      </c>
      <c r="O2164">
        <v>54.192638397216797</v>
      </c>
      <c r="P2164">
        <v>246.2</v>
      </c>
      <c r="Q2164">
        <v>47.909427642822301</v>
      </c>
      <c r="R2164">
        <v>49.096385955810497</v>
      </c>
      <c r="S2164">
        <v>247.733</v>
      </c>
      <c r="T2164">
        <v>48.014575958252003</v>
      </c>
      <c r="U2164">
        <v>49.8705024719238</v>
      </c>
    </row>
    <row r="2165" spans="7:21" x14ac:dyDescent="0.3">
      <c r="G2165">
        <v>249.06700000000001</v>
      </c>
      <c r="H2165">
        <v>46.4287300109863</v>
      </c>
      <c r="I2165">
        <v>56.541824340820298</v>
      </c>
      <c r="J2165">
        <v>247.8</v>
      </c>
      <c r="K2165">
        <v>45.218025207519503</v>
      </c>
      <c r="L2165">
        <v>55.128040313720703</v>
      </c>
      <c r="M2165">
        <v>247.8</v>
      </c>
      <c r="N2165">
        <v>41.444423675537102</v>
      </c>
      <c r="O2165">
        <v>54.058506011962898</v>
      </c>
      <c r="P2165">
        <v>246.267</v>
      </c>
      <c r="Q2165">
        <v>47.839282989502003</v>
      </c>
      <c r="R2165">
        <v>49.026847839355497</v>
      </c>
      <c r="S2165">
        <v>247.86699999999999</v>
      </c>
      <c r="T2165">
        <v>48.201305389404297</v>
      </c>
      <c r="U2165">
        <v>50.008693695068402</v>
      </c>
    </row>
    <row r="2166" spans="7:21" x14ac:dyDescent="0.3">
      <c r="G2166">
        <v>249.13399999999999</v>
      </c>
      <c r="H2166">
        <v>46.487796783447301</v>
      </c>
      <c r="I2166">
        <v>56.321830749511697</v>
      </c>
      <c r="J2166">
        <v>247.93299999999999</v>
      </c>
      <c r="K2166">
        <v>45.218025207519503</v>
      </c>
      <c r="L2166">
        <v>55.294437408447301</v>
      </c>
      <c r="M2166">
        <v>247.86600000000001</v>
      </c>
      <c r="N2166">
        <v>41.2110595703125</v>
      </c>
      <c r="O2166">
        <v>53.9466361999512</v>
      </c>
      <c r="P2166">
        <v>246.4</v>
      </c>
      <c r="Q2166">
        <v>48.026252746582003</v>
      </c>
      <c r="R2166">
        <v>49.050033569335902</v>
      </c>
      <c r="S2166">
        <v>248</v>
      </c>
      <c r="T2166">
        <v>48.026252746582003</v>
      </c>
      <c r="U2166">
        <v>49.824409484863303</v>
      </c>
    </row>
    <row r="2167" spans="7:21" x14ac:dyDescent="0.3">
      <c r="G2167">
        <v>249.267</v>
      </c>
      <c r="H2167">
        <v>46.841667175292997</v>
      </c>
      <c r="I2167">
        <v>56.475860595703097</v>
      </c>
      <c r="J2167">
        <v>248.066</v>
      </c>
      <c r="K2167">
        <v>45.337207794189503</v>
      </c>
      <c r="L2167">
        <v>55.128040313720703</v>
      </c>
      <c r="M2167">
        <v>248</v>
      </c>
      <c r="N2167">
        <v>41.198764801025398</v>
      </c>
      <c r="O2167">
        <v>54.024955749511697</v>
      </c>
      <c r="P2167">
        <v>246.53399999999999</v>
      </c>
      <c r="Q2167">
        <v>48.002895355224602</v>
      </c>
      <c r="R2167">
        <v>49.177467346191399</v>
      </c>
      <c r="S2167">
        <v>248.06700000000001</v>
      </c>
      <c r="T2167">
        <v>48.119640350341797</v>
      </c>
      <c r="U2167">
        <v>49.9281005859375</v>
      </c>
    </row>
    <row r="2168" spans="7:21" x14ac:dyDescent="0.3">
      <c r="G2168">
        <v>249.40100000000001</v>
      </c>
      <c r="H2168">
        <v>46.829883575439503</v>
      </c>
      <c r="I2168">
        <v>56.519840240478501</v>
      </c>
      <c r="J2168">
        <v>248.13300000000001</v>
      </c>
      <c r="K2168">
        <v>45.361030578613303</v>
      </c>
      <c r="L2168">
        <v>55.405261993408203</v>
      </c>
      <c r="M2168">
        <v>248.13300000000001</v>
      </c>
      <c r="N2168">
        <v>41.272510528564503</v>
      </c>
      <c r="O2168">
        <v>54.1591186523438</v>
      </c>
      <c r="P2168">
        <v>246.6</v>
      </c>
      <c r="Q2168">
        <v>47.874359130859403</v>
      </c>
      <c r="R2168">
        <v>49.165889739990199</v>
      </c>
      <c r="S2168">
        <v>248.2</v>
      </c>
      <c r="T2168">
        <v>48.166313171386697</v>
      </c>
      <c r="U2168">
        <v>49.893543243408203</v>
      </c>
    </row>
    <row r="2169" spans="7:21" x14ac:dyDescent="0.3">
      <c r="G2169">
        <v>249.53399999999999</v>
      </c>
      <c r="H2169">
        <v>46.747386932372997</v>
      </c>
      <c r="I2169">
        <v>56.563804626464801</v>
      </c>
      <c r="J2169">
        <v>248.26599999999999</v>
      </c>
      <c r="K2169">
        <v>45.265708923339801</v>
      </c>
      <c r="L2169">
        <v>55.128040313720703</v>
      </c>
      <c r="M2169">
        <v>248.19900000000001</v>
      </c>
      <c r="N2169">
        <v>41.419876098632798</v>
      </c>
      <c r="O2169">
        <v>54.069690704345703</v>
      </c>
      <c r="P2169">
        <v>246.73400000000001</v>
      </c>
      <c r="Q2169">
        <v>47.722297668457003</v>
      </c>
      <c r="R2169">
        <v>49.003662109375</v>
      </c>
      <c r="S2169">
        <v>248.333</v>
      </c>
      <c r="T2169">
        <v>48.142978668212898</v>
      </c>
      <c r="U2169">
        <v>49.882022857666001</v>
      </c>
    </row>
    <row r="2170" spans="7:21" x14ac:dyDescent="0.3">
      <c r="G2170">
        <v>249.667</v>
      </c>
      <c r="H2170">
        <v>46.7945365905762</v>
      </c>
      <c r="I2170">
        <v>56.365856170654297</v>
      </c>
      <c r="J2170">
        <v>248.333</v>
      </c>
      <c r="K2170">
        <v>45.372940063476598</v>
      </c>
      <c r="L2170">
        <v>55.183528900146499</v>
      </c>
      <c r="M2170">
        <v>248.333</v>
      </c>
      <c r="N2170">
        <v>41.247932434082003</v>
      </c>
      <c r="O2170">
        <v>54.203807830810497</v>
      </c>
      <c r="P2170">
        <v>246.8</v>
      </c>
      <c r="Q2170">
        <v>47.663764953613303</v>
      </c>
      <c r="R2170">
        <v>49.1079711914063</v>
      </c>
      <c r="S2170">
        <v>248.4</v>
      </c>
      <c r="T2170">
        <v>48.142978668212898</v>
      </c>
      <c r="U2170">
        <v>49.951129913330099</v>
      </c>
    </row>
    <row r="2171" spans="7:21" x14ac:dyDescent="0.3">
      <c r="G2171">
        <v>249.73400000000001</v>
      </c>
      <c r="H2171">
        <v>46.712020874023402</v>
      </c>
      <c r="I2171">
        <v>56.4648628234863</v>
      </c>
      <c r="J2171">
        <v>248.46600000000001</v>
      </c>
      <c r="K2171">
        <v>45.218025207519503</v>
      </c>
      <c r="L2171">
        <v>55.261173248291001</v>
      </c>
      <c r="M2171">
        <v>248.4</v>
      </c>
      <c r="N2171">
        <v>41.456691741943402</v>
      </c>
      <c r="O2171">
        <v>54.114410400390597</v>
      </c>
      <c r="P2171">
        <v>246.934</v>
      </c>
      <c r="Q2171">
        <v>47.710594177246101</v>
      </c>
      <c r="R2171">
        <v>49.142723083496101</v>
      </c>
      <c r="S2171">
        <v>248.53299999999999</v>
      </c>
      <c r="T2171">
        <v>48.2246284484863</v>
      </c>
      <c r="U2171">
        <v>49.997180938720703</v>
      </c>
    </row>
    <row r="2172" spans="7:21" x14ac:dyDescent="0.3">
      <c r="G2172">
        <v>249.86699999999999</v>
      </c>
      <c r="H2172">
        <v>46.688434600830099</v>
      </c>
      <c r="I2172">
        <v>56.519840240478501</v>
      </c>
      <c r="J2172">
        <v>248.6</v>
      </c>
      <c r="K2172">
        <v>45.241867065429702</v>
      </c>
      <c r="L2172">
        <v>55.372024536132798</v>
      </c>
      <c r="M2172">
        <v>248.53299999999999</v>
      </c>
      <c r="N2172">
        <v>41.518028259277301</v>
      </c>
      <c r="O2172">
        <v>54.281986236572301</v>
      </c>
      <c r="P2172">
        <v>247.06700000000001</v>
      </c>
      <c r="Q2172">
        <v>47.850975036621101</v>
      </c>
      <c r="R2172">
        <v>49.154308319091797</v>
      </c>
      <c r="S2172">
        <v>248.6</v>
      </c>
      <c r="T2172">
        <v>48.061279296875</v>
      </c>
      <c r="U2172">
        <v>49.985671997070298</v>
      </c>
    </row>
    <row r="2173" spans="7:21" x14ac:dyDescent="0.3">
      <c r="G2173">
        <v>250</v>
      </c>
      <c r="H2173">
        <v>46.6176567077637</v>
      </c>
      <c r="I2173">
        <v>56.376857757568402</v>
      </c>
      <c r="J2173">
        <v>248.733</v>
      </c>
      <c r="K2173">
        <v>45.372940063476598</v>
      </c>
      <c r="L2173">
        <v>55.205715179443402</v>
      </c>
      <c r="M2173">
        <v>248.666</v>
      </c>
      <c r="N2173">
        <v>41.456691741943402</v>
      </c>
      <c r="O2173">
        <v>54.125587463378899</v>
      </c>
      <c r="P2173">
        <v>247.2</v>
      </c>
      <c r="Q2173">
        <v>47.839282989502003</v>
      </c>
      <c r="R2173">
        <v>49.258502960205099</v>
      </c>
      <c r="S2173">
        <v>248.733</v>
      </c>
      <c r="T2173">
        <v>48.2246284484863</v>
      </c>
      <c r="U2173">
        <v>50.008693695068402</v>
      </c>
    </row>
    <row r="2174" spans="7:21" x14ac:dyDescent="0.3">
      <c r="G2174">
        <v>250.06700000000001</v>
      </c>
      <c r="H2174">
        <v>46.487796783447301</v>
      </c>
      <c r="I2174">
        <v>56.585784912109403</v>
      </c>
      <c r="J2174">
        <v>248.86600000000001</v>
      </c>
      <c r="K2174">
        <v>45.086799621582003</v>
      </c>
      <c r="L2174">
        <v>55.150238037109403</v>
      </c>
      <c r="M2174">
        <v>248.8</v>
      </c>
      <c r="N2174">
        <v>41.260223388671903</v>
      </c>
      <c r="O2174">
        <v>53.9354438781738</v>
      </c>
      <c r="P2174">
        <v>247.267</v>
      </c>
      <c r="Q2174">
        <v>47.862667083740199</v>
      </c>
      <c r="R2174">
        <v>49.154308319091797</v>
      </c>
      <c r="S2174">
        <v>248.86699999999999</v>
      </c>
      <c r="T2174">
        <v>48.096302032470703</v>
      </c>
      <c r="U2174">
        <v>49.905063629150398</v>
      </c>
    </row>
    <row r="2175" spans="7:21" x14ac:dyDescent="0.3">
      <c r="G2175">
        <v>250.20099999999999</v>
      </c>
      <c r="H2175">
        <v>46.759178161621101</v>
      </c>
      <c r="I2175">
        <v>56.4648628234863</v>
      </c>
      <c r="J2175">
        <v>248.93299999999999</v>
      </c>
      <c r="K2175">
        <v>45.170322418212898</v>
      </c>
      <c r="L2175">
        <v>55.216808319091797</v>
      </c>
      <c r="M2175">
        <v>248.86600000000001</v>
      </c>
      <c r="N2175">
        <v>41.370773315429702</v>
      </c>
      <c r="O2175">
        <v>54.036140441894503</v>
      </c>
      <c r="P2175">
        <v>247.4</v>
      </c>
      <c r="Q2175">
        <v>48.002895355224602</v>
      </c>
      <c r="R2175">
        <v>49.293216705322301</v>
      </c>
      <c r="S2175">
        <v>248.93299999999999</v>
      </c>
      <c r="T2175">
        <v>48.247947692871101</v>
      </c>
      <c r="U2175">
        <v>49.905063629150398</v>
      </c>
    </row>
    <row r="2176" spans="7:21" x14ac:dyDescent="0.3">
      <c r="G2176">
        <v>250.334</v>
      </c>
      <c r="H2176">
        <v>46.676639556884801</v>
      </c>
      <c r="I2176">
        <v>56.629730224609403</v>
      </c>
      <c r="J2176">
        <v>249.066</v>
      </c>
      <c r="K2176">
        <v>45.134532928466797</v>
      </c>
      <c r="L2176">
        <v>55.150238037109403</v>
      </c>
      <c r="M2176">
        <v>249</v>
      </c>
      <c r="N2176">
        <v>41.419876098632798</v>
      </c>
      <c r="O2176">
        <v>54.103233337402301</v>
      </c>
      <c r="P2176">
        <v>247.53399999999999</v>
      </c>
      <c r="Q2176">
        <v>48.014575958252003</v>
      </c>
      <c r="R2176">
        <v>49.131141662597699</v>
      </c>
      <c r="S2176">
        <v>249.06700000000001</v>
      </c>
      <c r="T2176">
        <v>48.212966918945298</v>
      </c>
      <c r="U2176">
        <v>49.824409484863303</v>
      </c>
    </row>
    <row r="2177" spans="7:21" x14ac:dyDescent="0.3">
      <c r="G2177">
        <v>250.40100000000001</v>
      </c>
      <c r="H2177">
        <v>46.6176567077637</v>
      </c>
      <c r="I2177">
        <v>56.640712738037102</v>
      </c>
      <c r="J2177">
        <v>249.13300000000001</v>
      </c>
      <c r="K2177">
        <v>45.349117279052699</v>
      </c>
      <c r="L2177">
        <v>55.216808319091797</v>
      </c>
      <c r="M2177">
        <v>249.13300000000001</v>
      </c>
      <c r="N2177">
        <v>41.346214294433601</v>
      </c>
      <c r="O2177">
        <v>54.024955749511697</v>
      </c>
      <c r="P2177">
        <v>247.6</v>
      </c>
      <c r="Q2177">
        <v>48.072956085205099</v>
      </c>
      <c r="R2177">
        <v>49.026847839355497</v>
      </c>
      <c r="S2177">
        <v>249.13300000000001</v>
      </c>
      <c r="T2177">
        <v>48.271263122558601</v>
      </c>
      <c r="U2177">
        <v>49.974159240722699</v>
      </c>
    </row>
    <row r="2178" spans="7:21" x14ac:dyDescent="0.3">
      <c r="G2178">
        <v>250.53399999999999</v>
      </c>
      <c r="H2178">
        <v>46.582252502441399</v>
      </c>
      <c r="I2178">
        <v>56.453865051269503</v>
      </c>
      <c r="J2178">
        <v>249.26599999999999</v>
      </c>
      <c r="K2178">
        <v>45.229946136474602</v>
      </c>
      <c r="L2178">
        <v>55.194622039794901</v>
      </c>
      <c r="M2178">
        <v>249.19900000000001</v>
      </c>
      <c r="N2178">
        <v>41.358493804931598</v>
      </c>
      <c r="O2178">
        <v>54.181465148925803</v>
      </c>
      <c r="P2178">
        <v>247.73400000000001</v>
      </c>
      <c r="Q2178">
        <v>47.944484710693402</v>
      </c>
      <c r="R2178">
        <v>49.2469291687012</v>
      </c>
      <c r="S2178">
        <v>249.267</v>
      </c>
      <c r="T2178">
        <v>48.1546440124512</v>
      </c>
      <c r="U2178">
        <v>49.997180938720703</v>
      </c>
    </row>
    <row r="2179" spans="7:21" x14ac:dyDescent="0.3">
      <c r="G2179">
        <v>250.601</v>
      </c>
      <c r="H2179">
        <v>46.664844512939503</v>
      </c>
      <c r="I2179">
        <v>56.431869506835902</v>
      </c>
      <c r="J2179">
        <v>249.4</v>
      </c>
      <c r="K2179">
        <v>45.361030578613303</v>
      </c>
      <c r="L2179">
        <v>55.261173248291001</v>
      </c>
      <c r="M2179">
        <v>249.333</v>
      </c>
      <c r="N2179">
        <v>41.272510528564503</v>
      </c>
      <c r="O2179">
        <v>54.281986236572301</v>
      </c>
      <c r="P2179">
        <v>247.86699999999999</v>
      </c>
      <c r="Q2179">
        <v>47.862667083740199</v>
      </c>
      <c r="R2179">
        <v>49.142723083496101</v>
      </c>
      <c r="S2179">
        <v>249.333</v>
      </c>
      <c r="T2179">
        <v>48.201305389404297</v>
      </c>
      <c r="U2179">
        <v>49.882022857666001</v>
      </c>
    </row>
    <row r="2180" spans="7:21" x14ac:dyDescent="0.3">
      <c r="G2180">
        <v>250.80099999999999</v>
      </c>
      <c r="H2180">
        <v>46.5350341796875</v>
      </c>
      <c r="I2180">
        <v>56.4648628234863</v>
      </c>
      <c r="J2180">
        <v>249.53299999999999</v>
      </c>
      <c r="K2180">
        <v>45.372940063476598</v>
      </c>
      <c r="L2180">
        <v>55.272262573242202</v>
      </c>
      <c r="M2180">
        <v>249.46600000000001</v>
      </c>
      <c r="N2180">
        <v>41.284797668457003</v>
      </c>
      <c r="O2180">
        <v>54.092052459716797</v>
      </c>
      <c r="P2180">
        <v>247.934</v>
      </c>
      <c r="Q2180">
        <v>48.084629058837898</v>
      </c>
      <c r="R2180">
        <v>49.003662109375</v>
      </c>
      <c r="S2180">
        <v>249.53299999999999</v>
      </c>
      <c r="T2180">
        <v>48.2945747375488</v>
      </c>
      <c r="U2180">
        <v>49.951129913330099</v>
      </c>
    </row>
    <row r="2181" spans="7:21" x14ac:dyDescent="0.3">
      <c r="G2181">
        <v>250.86699999999999</v>
      </c>
      <c r="H2181">
        <v>46.700225830078097</v>
      </c>
      <c r="I2181">
        <v>56.497852325439503</v>
      </c>
      <c r="J2181">
        <v>249.6</v>
      </c>
      <c r="K2181">
        <v>45.194175720214801</v>
      </c>
      <c r="L2181">
        <v>55.216808319091797</v>
      </c>
      <c r="M2181">
        <v>249.6</v>
      </c>
      <c r="N2181">
        <v>41.395328521728501</v>
      </c>
      <c r="O2181">
        <v>54.259654998779297</v>
      </c>
      <c r="P2181">
        <v>248.06700000000001</v>
      </c>
      <c r="Q2181">
        <v>48.119640350341797</v>
      </c>
      <c r="R2181">
        <v>49.223777770996101</v>
      </c>
      <c r="S2181">
        <v>249.667</v>
      </c>
      <c r="T2181">
        <v>48.271263122558601</v>
      </c>
      <c r="U2181">
        <v>50.0202026367188</v>
      </c>
    </row>
    <row r="2182" spans="7:21" x14ac:dyDescent="0.3">
      <c r="G2182">
        <v>251</v>
      </c>
      <c r="H2182">
        <v>46.747386932372997</v>
      </c>
      <c r="I2182">
        <v>56.552814483642599</v>
      </c>
      <c r="J2182">
        <v>249.733</v>
      </c>
      <c r="K2182">
        <v>45.194175720214801</v>
      </c>
      <c r="L2182">
        <v>55.383102416992202</v>
      </c>
      <c r="M2182">
        <v>249.666</v>
      </c>
      <c r="N2182">
        <v>41.272510528564503</v>
      </c>
      <c r="O2182">
        <v>54.024955749511697</v>
      </c>
      <c r="P2182">
        <v>248.13399999999999</v>
      </c>
      <c r="Q2182">
        <v>47.839282989502003</v>
      </c>
      <c r="R2182">
        <v>49.165889739990199</v>
      </c>
      <c r="S2182">
        <v>249.733</v>
      </c>
      <c r="T2182">
        <v>48.2246284484863</v>
      </c>
      <c r="U2182">
        <v>49.951129913330099</v>
      </c>
    </row>
    <row r="2183" spans="7:21" x14ac:dyDescent="0.3">
      <c r="G2183">
        <v>251.06700000000001</v>
      </c>
      <c r="H2183">
        <v>46.6294555664063</v>
      </c>
      <c r="I2183">
        <v>56.4648628234863</v>
      </c>
      <c r="J2183">
        <v>249.86600000000001</v>
      </c>
      <c r="K2183">
        <v>45.265708923339801</v>
      </c>
      <c r="L2183">
        <v>55.349861145019503</v>
      </c>
      <c r="M2183">
        <v>249.8</v>
      </c>
      <c r="N2183">
        <v>41.223350524902301</v>
      </c>
      <c r="O2183">
        <v>54.237319946289098</v>
      </c>
      <c r="P2183">
        <v>248.267</v>
      </c>
      <c r="Q2183">
        <v>47.956169128417997</v>
      </c>
      <c r="R2183">
        <v>49.131141662597699</v>
      </c>
      <c r="S2183">
        <v>249.93299999999999</v>
      </c>
      <c r="T2183">
        <v>48.236286163330099</v>
      </c>
      <c r="U2183">
        <v>49.8705024719238</v>
      </c>
    </row>
    <row r="2184" spans="7:21" x14ac:dyDescent="0.3">
      <c r="G2184">
        <v>251.20099999999999</v>
      </c>
      <c r="H2184">
        <v>46.6058540344238</v>
      </c>
      <c r="I2184">
        <v>56.596771240234403</v>
      </c>
      <c r="J2184">
        <v>249.93299999999999</v>
      </c>
      <c r="K2184">
        <v>45.325294494628899</v>
      </c>
      <c r="L2184">
        <v>55.105842590332003</v>
      </c>
      <c r="M2184">
        <v>249.86600000000001</v>
      </c>
      <c r="N2184">
        <v>41.358493804931598</v>
      </c>
      <c r="O2184">
        <v>54.114410400390597</v>
      </c>
      <c r="P2184">
        <v>248.334</v>
      </c>
      <c r="Q2184">
        <v>47.897739410400398</v>
      </c>
      <c r="R2184">
        <v>49.142723083496101</v>
      </c>
      <c r="S2184">
        <v>250.06700000000001</v>
      </c>
      <c r="T2184">
        <v>48.247947692871101</v>
      </c>
      <c r="U2184">
        <v>50.089241027832003</v>
      </c>
    </row>
    <row r="2185" spans="7:21" x14ac:dyDescent="0.3">
      <c r="G2185">
        <v>251.334</v>
      </c>
      <c r="H2185">
        <v>46.653049468994098</v>
      </c>
      <c r="I2185">
        <v>56.420867919921903</v>
      </c>
      <c r="J2185">
        <v>250.066</v>
      </c>
      <c r="K2185">
        <v>45.444377899169901</v>
      </c>
      <c r="L2185">
        <v>55.3609428405762</v>
      </c>
      <c r="M2185">
        <v>250</v>
      </c>
      <c r="N2185">
        <v>41.297084808349602</v>
      </c>
      <c r="O2185">
        <v>54.181465148925803</v>
      </c>
      <c r="P2185">
        <v>248.46700000000001</v>
      </c>
      <c r="Q2185">
        <v>48.061279296875</v>
      </c>
      <c r="R2185">
        <v>49.131141662597699</v>
      </c>
      <c r="S2185">
        <v>250.2</v>
      </c>
      <c r="T2185">
        <v>48.142978668212898</v>
      </c>
      <c r="U2185">
        <v>49.939613342285199</v>
      </c>
    </row>
    <row r="2186" spans="7:21" x14ac:dyDescent="0.3">
      <c r="G2186">
        <v>251.40100000000001</v>
      </c>
      <c r="H2186">
        <v>46.735599517822301</v>
      </c>
      <c r="I2186">
        <v>56.585784912109403</v>
      </c>
      <c r="J2186">
        <v>250.2</v>
      </c>
      <c r="K2186">
        <v>45.325294494628899</v>
      </c>
      <c r="L2186">
        <v>55.261173248291001</v>
      </c>
      <c r="M2186">
        <v>250.13300000000001</v>
      </c>
      <c r="N2186">
        <v>41.383052825927699</v>
      </c>
      <c r="O2186">
        <v>54.047325134277301</v>
      </c>
      <c r="P2186">
        <v>248.6</v>
      </c>
      <c r="Q2186">
        <v>47.979534149169901</v>
      </c>
      <c r="R2186">
        <v>49.050033569335902</v>
      </c>
      <c r="S2186">
        <v>250.333</v>
      </c>
      <c r="T2186">
        <v>48.236286163330099</v>
      </c>
      <c r="U2186">
        <v>50.077735900878899</v>
      </c>
    </row>
    <row r="2187" spans="7:21" x14ac:dyDescent="0.3">
      <c r="G2187">
        <v>251.53399999999999</v>
      </c>
      <c r="H2187">
        <v>46.700225830078097</v>
      </c>
      <c r="I2187">
        <v>56.541824340820298</v>
      </c>
      <c r="J2187">
        <v>250.4</v>
      </c>
      <c r="K2187">
        <v>45.575252532958999</v>
      </c>
      <c r="L2187">
        <v>55.3055229187012</v>
      </c>
      <c r="M2187">
        <v>250.26599999999999</v>
      </c>
      <c r="N2187">
        <v>41.223350524902301</v>
      </c>
      <c r="O2187">
        <v>54.0808715820313</v>
      </c>
      <c r="P2187">
        <v>248.667</v>
      </c>
      <c r="Q2187">
        <v>47.827590942382798</v>
      </c>
      <c r="R2187">
        <v>49.1079711914063</v>
      </c>
      <c r="S2187">
        <v>250.4</v>
      </c>
      <c r="T2187">
        <v>48.376129150390597</v>
      </c>
      <c r="U2187">
        <v>50.077735900878899</v>
      </c>
    </row>
    <row r="2188" spans="7:21" x14ac:dyDescent="0.3">
      <c r="G2188">
        <v>251.667</v>
      </c>
      <c r="H2188">
        <v>46.570449829101598</v>
      </c>
      <c r="I2188">
        <v>56.552814483642599</v>
      </c>
      <c r="J2188">
        <v>250.46600000000001</v>
      </c>
      <c r="K2188">
        <v>45.491985321044901</v>
      </c>
      <c r="L2188">
        <v>55.582401275634801</v>
      </c>
      <c r="M2188">
        <v>250.333</v>
      </c>
      <c r="N2188">
        <v>41.235641479492202</v>
      </c>
      <c r="O2188">
        <v>54.237319946289098</v>
      </c>
      <c r="P2188">
        <v>248.8</v>
      </c>
      <c r="Q2188">
        <v>47.874359130859403</v>
      </c>
      <c r="R2188">
        <v>49.061622619628899</v>
      </c>
      <c r="S2188">
        <v>250.53299999999999</v>
      </c>
      <c r="T2188">
        <v>48.212966918945298</v>
      </c>
      <c r="U2188">
        <v>50.054725646972699</v>
      </c>
    </row>
    <row r="2189" spans="7:21" x14ac:dyDescent="0.3">
      <c r="G2189">
        <v>251.80099999999999</v>
      </c>
      <c r="H2189">
        <v>46.523223876953097</v>
      </c>
      <c r="I2189">
        <v>56.618743896484403</v>
      </c>
      <c r="J2189">
        <v>250.6</v>
      </c>
      <c r="K2189">
        <v>45.313377380371101</v>
      </c>
      <c r="L2189">
        <v>55.316608428955099</v>
      </c>
      <c r="M2189">
        <v>250.46600000000001</v>
      </c>
      <c r="N2189">
        <v>41.358493804931598</v>
      </c>
      <c r="O2189">
        <v>54.092052459716797</v>
      </c>
      <c r="P2189">
        <v>248.86699999999999</v>
      </c>
      <c r="Q2189">
        <v>47.897739410400398</v>
      </c>
      <c r="R2189">
        <v>48.9456787109375</v>
      </c>
      <c r="S2189">
        <v>250.6</v>
      </c>
      <c r="T2189">
        <v>48.189640045166001</v>
      </c>
      <c r="U2189">
        <v>50.158241271972699</v>
      </c>
    </row>
    <row r="2190" spans="7:21" x14ac:dyDescent="0.3">
      <c r="G2190">
        <v>251.86699999999999</v>
      </c>
      <c r="H2190">
        <v>46.712020874023402</v>
      </c>
      <c r="I2190">
        <v>56.475860595703097</v>
      </c>
      <c r="J2190">
        <v>250.733</v>
      </c>
      <c r="K2190">
        <v>45.265708923339801</v>
      </c>
      <c r="L2190">
        <v>55.3609428405762</v>
      </c>
      <c r="M2190">
        <v>250.6</v>
      </c>
      <c r="N2190">
        <v>41.247932434082003</v>
      </c>
      <c r="O2190">
        <v>54.103233337402301</v>
      </c>
      <c r="P2190">
        <v>249</v>
      </c>
      <c r="Q2190">
        <v>47.850975036621101</v>
      </c>
      <c r="R2190">
        <v>49.142723083496101</v>
      </c>
      <c r="S2190">
        <v>250.8</v>
      </c>
      <c r="T2190">
        <v>48.341182708740199</v>
      </c>
      <c r="U2190">
        <v>49.9281005859375</v>
      </c>
    </row>
    <row r="2191" spans="7:21" x14ac:dyDescent="0.3">
      <c r="G2191">
        <v>252</v>
      </c>
      <c r="H2191">
        <v>46.641250610351598</v>
      </c>
      <c r="I2191">
        <v>56.574794769287102</v>
      </c>
      <c r="J2191">
        <v>250.86600000000001</v>
      </c>
      <c r="K2191">
        <v>45.253787994384801</v>
      </c>
      <c r="L2191">
        <v>55.438491821289098</v>
      </c>
      <c r="M2191">
        <v>250.666</v>
      </c>
      <c r="N2191">
        <v>41.383052825927699</v>
      </c>
      <c r="O2191">
        <v>54.013771057128899</v>
      </c>
      <c r="P2191">
        <v>249.06700000000001</v>
      </c>
      <c r="Q2191">
        <v>47.839282989502003</v>
      </c>
      <c r="R2191">
        <v>49.073211669921903</v>
      </c>
      <c r="S2191">
        <v>250.86699999999999</v>
      </c>
      <c r="T2191">
        <v>48.341182708740199</v>
      </c>
      <c r="U2191">
        <v>50.0202026367188</v>
      </c>
    </row>
    <row r="2192" spans="7:21" x14ac:dyDescent="0.3">
      <c r="G2192">
        <v>252.13399999999999</v>
      </c>
      <c r="H2192">
        <v>46.653049468994098</v>
      </c>
      <c r="I2192">
        <v>56.541824340820298</v>
      </c>
      <c r="J2192">
        <v>250.93299999999999</v>
      </c>
      <c r="K2192">
        <v>45.384849548339801</v>
      </c>
      <c r="L2192">
        <v>55.471714019775398</v>
      </c>
      <c r="M2192">
        <v>250.8</v>
      </c>
      <c r="N2192">
        <v>41.395328521728501</v>
      </c>
      <c r="O2192">
        <v>54.0025825500488</v>
      </c>
      <c r="P2192">
        <v>249.2</v>
      </c>
      <c r="Q2192">
        <v>47.815895080566399</v>
      </c>
      <c r="R2192">
        <v>49.026847839355497</v>
      </c>
      <c r="S2192">
        <v>251</v>
      </c>
      <c r="T2192">
        <v>48.212966918945298</v>
      </c>
      <c r="U2192">
        <v>50.077735900878899</v>
      </c>
    </row>
    <row r="2193" spans="7:21" x14ac:dyDescent="0.3">
      <c r="G2193">
        <v>252.267</v>
      </c>
      <c r="H2193">
        <v>46.6294555664063</v>
      </c>
      <c r="I2193">
        <v>56.453865051269503</v>
      </c>
      <c r="J2193">
        <v>251.066</v>
      </c>
      <c r="K2193">
        <v>45.372940063476598</v>
      </c>
      <c r="L2193">
        <v>55.327693939208999</v>
      </c>
      <c r="M2193">
        <v>250.93299999999999</v>
      </c>
      <c r="N2193">
        <v>41.432151794433601</v>
      </c>
      <c r="O2193">
        <v>54.047325134277301</v>
      </c>
      <c r="P2193">
        <v>249.267</v>
      </c>
      <c r="Q2193">
        <v>47.967853546142599</v>
      </c>
      <c r="R2193">
        <v>49.1079711914063</v>
      </c>
      <c r="S2193">
        <v>251.13300000000001</v>
      </c>
      <c r="T2193">
        <v>48.247947692871101</v>
      </c>
      <c r="U2193">
        <v>50.0202026367188</v>
      </c>
    </row>
    <row r="2194" spans="7:21" x14ac:dyDescent="0.3">
      <c r="G2194">
        <v>252.334</v>
      </c>
      <c r="H2194">
        <v>46.641250610351598</v>
      </c>
      <c r="I2194">
        <v>56.552814483642599</v>
      </c>
      <c r="J2194">
        <v>251.13300000000001</v>
      </c>
      <c r="K2194">
        <v>45.372940063476598</v>
      </c>
      <c r="L2194">
        <v>55.3609428405762</v>
      </c>
      <c r="M2194">
        <v>251.066</v>
      </c>
      <c r="N2194">
        <v>41.198764801025398</v>
      </c>
      <c r="O2194">
        <v>54.1591186523438</v>
      </c>
      <c r="P2194">
        <v>249.4</v>
      </c>
      <c r="Q2194">
        <v>47.757404327392599</v>
      </c>
      <c r="R2194">
        <v>49.142723083496101</v>
      </c>
      <c r="S2194">
        <v>251.2</v>
      </c>
      <c r="T2194">
        <v>48.317878723144503</v>
      </c>
      <c r="U2194">
        <v>50.008693695068402</v>
      </c>
    </row>
    <row r="2195" spans="7:21" x14ac:dyDescent="0.3">
      <c r="G2195">
        <v>252.46700000000001</v>
      </c>
      <c r="H2195">
        <v>46.7945365905762</v>
      </c>
      <c r="I2195">
        <v>56.574794769287102</v>
      </c>
      <c r="J2195">
        <v>251.333</v>
      </c>
      <c r="K2195">
        <v>45.146461486816399</v>
      </c>
      <c r="L2195">
        <v>55.372024536132798</v>
      </c>
      <c r="M2195">
        <v>251.13300000000001</v>
      </c>
      <c r="N2195">
        <v>41.333934783935497</v>
      </c>
      <c r="O2195">
        <v>54.237319946289098</v>
      </c>
      <c r="P2195">
        <v>249.53399999999999</v>
      </c>
      <c r="Q2195">
        <v>48.037929534912102</v>
      </c>
      <c r="R2195">
        <v>49.015254974365199</v>
      </c>
      <c r="S2195">
        <v>251.333</v>
      </c>
      <c r="T2195">
        <v>48.329532623291001</v>
      </c>
      <c r="U2195">
        <v>50.031711578369098</v>
      </c>
    </row>
    <row r="2196" spans="7:21" x14ac:dyDescent="0.3">
      <c r="G2196">
        <v>252.53399999999999</v>
      </c>
      <c r="H2196">
        <v>46.6294555664063</v>
      </c>
      <c r="I2196">
        <v>56.453865051269503</v>
      </c>
      <c r="J2196">
        <v>251.46600000000001</v>
      </c>
      <c r="K2196">
        <v>45.361030578613303</v>
      </c>
      <c r="L2196">
        <v>55.582401275634801</v>
      </c>
      <c r="M2196">
        <v>251.26599999999999</v>
      </c>
      <c r="N2196">
        <v>41.505764007568402</v>
      </c>
      <c r="O2196">
        <v>54.0808715820313</v>
      </c>
      <c r="P2196">
        <v>249.6</v>
      </c>
      <c r="Q2196">
        <v>48.014575958252003</v>
      </c>
      <c r="R2196">
        <v>49.096385955810497</v>
      </c>
      <c r="S2196">
        <v>251.46700000000001</v>
      </c>
      <c r="T2196">
        <v>48.3644828796387</v>
      </c>
      <c r="U2196">
        <v>50.066230773925803</v>
      </c>
    </row>
    <row r="2197" spans="7:21" x14ac:dyDescent="0.3">
      <c r="G2197">
        <v>252.667</v>
      </c>
      <c r="H2197">
        <v>46.6058540344238</v>
      </c>
      <c r="I2197">
        <v>56.365856170654297</v>
      </c>
      <c r="J2197">
        <v>251.53299999999999</v>
      </c>
      <c r="K2197">
        <v>45.241867065429702</v>
      </c>
      <c r="L2197">
        <v>55.593467712402301</v>
      </c>
      <c r="M2197">
        <v>251.333</v>
      </c>
      <c r="N2197">
        <v>41.321651458740199</v>
      </c>
      <c r="O2197">
        <v>54.2931518554688</v>
      </c>
      <c r="P2197">
        <v>249.73400000000001</v>
      </c>
      <c r="Q2197">
        <v>47.780803680419901</v>
      </c>
      <c r="R2197">
        <v>49.177467346191399</v>
      </c>
      <c r="S2197">
        <v>251.53299999999999</v>
      </c>
      <c r="T2197">
        <v>48.2246284484863</v>
      </c>
      <c r="U2197">
        <v>50.1697387695313</v>
      </c>
    </row>
    <row r="2198" spans="7:21" x14ac:dyDescent="0.3">
      <c r="G2198">
        <v>252.80099999999999</v>
      </c>
      <c r="H2198">
        <v>46.641250610351598</v>
      </c>
      <c r="I2198">
        <v>56.453865051269503</v>
      </c>
      <c r="J2198">
        <v>251.666</v>
      </c>
      <c r="K2198">
        <v>45.4324760437012</v>
      </c>
      <c r="L2198">
        <v>55.515998840332003</v>
      </c>
      <c r="M2198">
        <v>251.46600000000001</v>
      </c>
      <c r="N2198">
        <v>41.5302925109863</v>
      </c>
      <c r="O2198">
        <v>54.114410400390597</v>
      </c>
      <c r="P2198">
        <v>249.86699999999999</v>
      </c>
      <c r="Q2198">
        <v>47.7924995422363</v>
      </c>
      <c r="R2198">
        <v>49.142723083496101</v>
      </c>
      <c r="S2198">
        <v>251.667</v>
      </c>
      <c r="T2198">
        <v>48.271263122558601</v>
      </c>
      <c r="U2198">
        <v>50.135246276855497</v>
      </c>
    </row>
    <row r="2199" spans="7:21" x14ac:dyDescent="0.3">
      <c r="G2199">
        <v>252.934</v>
      </c>
      <c r="H2199">
        <v>46.735599517822301</v>
      </c>
      <c r="I2199">
        <v>56.541824340820298</v>
      </c>
      <c r="J2199">
        <v>251.8</v>
      </c>
      <c r="K2199">
        <v>45.396759033203097</v>
      </c>
      <c r="L2199">
        <v>55.493858337402301</v>
      </c>
      <c r="M2199">
        <v>251.53299999999999</v>
      </c>
      <c r="N2199">
        <v>41.456691741943402</v>
      </c>
      <c r="O2199">
        <v>54.259654998779297</v>
      </c>
      <c r="P2199">
        <v>250</v>
      </c>
      <c r="Q2199">
        <v>48.002895355224602</v>
      </c>
      <c r="R2199">
        <v>49.1079711914063</v>
      </c>
      <c r="S2199">
        <v>251.733</v>
      </c>
      <c r="T2199">
        <v>48.352832794189503</v>
      </c>
      <c r="U2199">
        <v>49.974159240722699</v>
      </c>
    </row>
    <row r="2200" spans="7:21" x14ac:dyDescent="0.3">
      <c r="G2200">
        <v>253</v>
      </c>
      <c r="H2200">
        <v>46.664844512939503</v>
      </c>
      <c r="I2200">
        <v>56.497852325439503</v>
      </c>
      <c r="J2200">
        <v>251.86600000000001</v>
      </c>
      <c r="K2200">
        <v>45.563358306884801</v>
      </c>
      <c r="L2200">
        <v>55.405261993408203</v>
      </c>
      <c r="M2200">
        <v>251.666</v>
      </c>
      <c r="N2200">
        <v>41.272510528564503</v>
      </c>
      <c r="O2200">
        <v>54.036140441894503</v>
      </c>
      <c r="P2200">
        <v>250.13399999999999</v>
      </c>
      <c r="Q2200">
        <v>48.002895355224602</v>
      </c>
      <c r="R2200">
        <v>49.281646728515597</v>
      </c>
      <c r="S2200">
        <v>251.93299999999999</v>
      </c>
      <c r="T2200">
        <v>48.411067962646499</v>
      </c>
      <c r="U2200">
        <v>50.227210998535199</v>
      </c>
    </row>
    <row r="2201" spans="7:21" x14ac:dyDescent="0.3">
      <c r="G2201">
        <v>253.13399999999999</v>
      </c>
      <c r="H2201">
        <v>46.735599517822301</v>
      </c>
      <c r="I2201">
        <v>56.486858367919901</v>
      </c>
      <c r="J2201">
        <v>252</v>
      </c>
      <c r="K2201">
        <v>45.396759033203097</v>
      </c>
      <c r="L2201">
        <v>55.338775634765597</v>
      </c>
      <c r="M2201">
        <v>251.86600000000001</v>
      </c>
      <c r="N2201">
        <v>41.346214294433601</v>
      </c>
      <c r="O2201">
        <v>54.1591186523438</v>
      </c>
      <c r="P2201">
        <v>250.2</v>
      </c>
      <c r="Q2201">
        <v>47.815895080566399</v>
      </c>
      <c r="R2201">
        <v>49.096385955810497</v>
      </c>
      <c r="S2201">
        <v>252.13300000000001</v>
      </c>
      <c r="T2201">
        <v>48.1079711914063</v>
      </c>
      <c r="U2201">
        <v>49.985671997070298</v>
      </c>
    </row>
    <row r="2202" spans="7:21" x14ac:dyDescent="0.3">
      <c r="G2202">
        <v>253.20099999999999</v>
      </c>
      <c r="H2202">
        <v>46.712020874023402</v>
      </c>
      <c r="I2202">
        <v>56.387863159179702</v>
      </c>
      <c r="J2202">
        <v>252.13300000000001</v>
      </c>
      <c r="K2202">
        <v>45.349117279052699</v>
      </c>
      <c r="L2202">
        <v>55.571338653564503</v>
      </c>
      <c r="M2202">
        <v>251.93299999999999</v>
      </c>
      <c r="N2202">
        <v>41.493495941162102</v>
      </c>
      <c r="O2202">
        <v>54.170291900634801</v>
      </c>
      <c r="P2202">
        <v>250.334</v>
      </c>
      <c r="Q2202">
        <v>48.049606323242202</v>
      </c>
      <c r="R2202">
        <v>49.096385955810497</v>
      </c>
      <c r="S2202">
        <v>252.267</v>
      </c>
      <c r="T2202">
        <v>48.212966918945298</v>
      </c>
      <c r="U2202">
        <v>50.123744964599602</v>
      </c>
    </row>
    <row r="2203" spans="7:21" x14ac:dyDescent="0.3">
      <c r="G2203">
        <v>253.334</v>
      </c>
      <c r="H2203">
        <v>46.712020874023402</v>
      </c>
      <c r="I2203">
        <v>56.387863159179702</v>
      </c>
      <c r="J2203">
        <v>252.2</v>
      </c>
      <c r="K2203">
        <v>45.551467895507798</v>
      </c>
      <c r="L2203">
        <v>55.515998840332003</v>
      </c>
      <c r="M2203">
        <v>252.066</v>
      </c>
      <c r="N2203">
        <v>41.2110595703125</v>
      </c>
      <c r="O2203">
        <v>54.170291900634801</v>
      </c>
      <c r="P2203">
        <v>250.4</v>
      </c>
      <c r="Q2203">
        <v>47.80419921875</v>
      </c>
      <c r="R2203">
        <v>49.177467346191399</v>
      </c>
      <c r="S2203">
        <v>252.333</v>
      </c>
      <c r="T2203">
        <v>48.084629058837898</v>
      </c>
      <c r="U2203">
        <v>50.0202026367188</v>
      </c>
    </row>
    <row r="2204" spans="7:21" x14ac:dyDescent="0.3">
      <c r="G2204">
        <v>253.46700000000001</v>
      </c>
      <c r="H2204">
        <v>46.759178161621101</v>
      </c>
      <c r="I2204">
        <v>56.431869506835902</v>
      </c>
      <c r="J2204">
        <v>252.333</v>
      </c>
      <c r="K2204">
        <v>45.420570373535199</v>
      </c>
      <c r="L2204">
        <v>55.648773193359403</v>
      </c>
      <c r="M2204">
        <v>252.13300000000001</v>
      </c>
      <c r="N2204">
        <v>41.321651458740199</v>
      </c>
      <c r="O2204">
        <v>54.125587463378899</v>
      </c>
      <c r="P2204">
        <v>250.53399999999999</v>
      </c>
      <c r="Q2204">
        <v>47.897739410400398</v>
      </c>
      <c r="R2204">
        <v>49.061622619628899</v>
      </c>
      <c r="S2204">
        <v>252.46700000000001</v>
      </c>
      <c r="T2204">
        <v>48.061279296875</v>
      </c>
      <c r="U2204">
        <v>50.008693695068402</v>
      </c>
    </row>
    <row r="2205" spans="7:21" x14ac:dyDescent="0.3">
      <c r="G2205">
        <v>253.601</v>
      </c>
      <c r="H2205">
        <v>46.818103790283203</v>
      </c>
      <c r="I2205">
        <v>56.497852325439503</v>
      </c>
      <c r="J2205">
        <v>252.4</v>
      </c>
      <c r="K2205">
        <v>45.372940063476598</v>
      </c>
      <c r="L2205">
        <v>55.571338653564503</v>
      </c>
      <c r="M2205">
        <v>252.26599999999999</v>
      </c>
      <c r="N2205">
        <v>41.370773315429702</v>
      </c>
      <c r="O2205">
        <v>54.237319946289098</v>
      </c>
      <c r="P2205">
        <v>250.667</v>
      </c>
      <c r="Q2205">
        <v>47.944484710693402</v>
      </c>
      <c r="R2205">
        <v>49.026847839355497</v>
      </c>
      <c r="S2205">
        <v>252.53299999999999</v>
      </c>
      <c r="T2205">
        <v>48.1079711914063</v>
      </c>
      <c r="U2205">
        <v>50.066230773925803</v>
      </c>
    </row>
    <row r="2206" spans="7:21" x14ac:dyDescent="0.3">
      <c r="G2206">
        <v>253.667</v>
      </c>
      <c r="H2206">
        <v>46.570449829101598</v>
      </c>
      <c r="I2206">
        <v>56.475860595703097</v>
      </c>
      <c r="J2206">
        <v>252.53299999999999</v>
      </c>
      <c r="K2206">
        <v>45.361030578613303</v>
      </c>
      <c r="L2206">
        <v>55.493858337402301</v>
      </c>
      <c r="M2206">
        <v>252.333</v>
      </c>
      <c r="N2206">
        <v>41.346214294433601</v>
      </c>
      <c r="O2206">
        <v>54.136764526367202</v>
      </c>
      <c r="P2206">
        <v>250.8</v>
      </c>
      <c r="Q2206">
        <v>47.734001159667997</v>
      </c>
      <c r="R2206">
        <v>49.142723083496101</v>
      </c>
      <c r="S2206">
        <v>252.667</v>
      </c>
      <c r="T2206">
        <v>48.142978668212898</v>
      </c>
      <c r="U2206">
        <v>50.123744964599602</v>
      </c>
    </row>
    <row r="2207" spans="7:21" x14ac:dyDescent="0.3">
      <c r="G2207">
        <v>253.80099999999999</v>
      </c>
      <c r="H2207">
        <v>46.747386932372997</v>
      </c>
      <c r="I2207">
        <v>56.574794769287102</v>
      </c>
      <c r="J2207">
        <v>252.666</v>
      </c>
      <c r="K2207">
        <v>45.408664703369098</v>
      </c>
      <c r="L2207">
        <v>55.538139343261697</v>
      </c>
      <c r="M2207">
        <v>252.46600000000001</v>
      </c>
      <c r="N2207">
        <v>41.297084808349602</v>
      </c>
      <c r="O2207">
        <v>54.181465148925803</v>
      </c>
      <c r="P2207">
        <v>250.86699999999999</v>
      </c>
      <c r="Q2207">
        <v>47.991214752197301</v>
      </c>
      <c r="R2207">
        <v>49.142723083496101</v>
      </c>
      <c r="S2207">
        <v>252.8</v>
      </c>
      <c r="T2207">
        <v>48.329532623291001</v>
      </c>
      <c r="U2207">
        <v>50.100742340087898</v>
      </c>
    </row>
    <row r="2208" spans="7:21" x14ac:dyDescent="0.3">
      <c r="G2208">
        <v>253.86699999999999</v>
      </c>
      <c r="H2208">
        <v>46.7945365905762</v>
      </c>
      <c r="I2208">
        <v>56.640712738037102</v>
      </c>
      <c r="J2208">
        <v>252.733</v>
      </c>
      <c r="K2208">
        <v>45.277629852294901</v>
      </c>
      <c r="L2208">
        <v>55.604530334472699</v>
      </c>
      <c r="M2208">
        <v>252.53299999999999</v>
      </c>
      <c r="N2208">
        <v>41.1741752624512</v>
      </c>
      <c r="O2208">
        <v>54.069690704345703</v>
      </c>
      <c r="P2208">
        <v>251</v>
      </c>
      <c r="Q2208">
        <v>47.956169128417997</v>
      </c>
      <c r="R2208">
        <v>49.142723083496101</v>
      </c>
      <c r="S2208">
        <v>252.93299999999999</v>
      </c>
      <c r="T2208">
        <v>48.3644828796387</v>
      </c>
      <c r="U2208">
        <v>49.985671997070298</v>
      </c>
    </row>
    <row r="2209" spans="7:21" x14ac:dyDescent="0.3">
      <c r="G2209">
        <v>254</v>
      </c>
      <c r="H2209">
        <v>46.841667175292997</v>
      </c>
      <c r="I2209">
        <v>56.508846282958999</v>
      </c>
      <c r="J2209">
        <v>252.86600000000001</v>
      </c>
      <c r="K2209">
        <v>45.420570373535199</v>
      </c>
      <c r="L2209">
        <v>55.471714019775398</v>
      </c>
      <c r="M2209">
        <v>252.666</v>
      </c>
      <c r="N2209">
        <v>41.137279510497997</v>
      </c>
      <c r="O2209">
        <v>54.136764526367202</v>
      </c>
      <c r="P2209">
        <v>251.13399999999999</v>
      </c>
      <c r="Q2209">
        <v>47.944484710693402</v>
      </c>
      <c r="R2209">
        <v>49.223777770996101</v>
      </c>
      <c r="S2209">
        <v>253</v>
      </c>
      <c r="T2209">
        <v>48.3644828796387</v>
      </c>
      <c r="U2209">
        <v>50.146743774414098</v>
      </c>
    </row>
    <row r="2210" spans="7:21" x14ac:dyDescent="0.3">
      <c r="G2210">
        <v>254.13399999999999</v>
      </c>
      <c r="H2210">
        <v>46.806320190429702</v>
      </c>
      <c r="I2210">
        <v>56.497852325439503</v>
      </c>
      <c r="J2210">
        <v>253</v>
      </c>
      <c r="K2210">
        <v>45.444377899169901</v>
      </c>
      <c r="L2210">
        <v>55.349861145019503</v>
      </c>
      <c r="M2210">
        <v>252.733</v>
      </c>
      <c r="N2210">
        <v>41.198764801025398</v>
      </c>
      <c r="O2210">
        <v>54.226150512695298</v>
      </c>
      <c r="P2210">
        <v>251.2</v>
      </c>
      <c r="Q2210">
        <v>48.142978668212898</v>
      </c>
      <c r="R2210">
        <v>49.131141662597699</v>
      </c>
      <c r="S2210">
        <v>253.13300000000001</v>
      </c>
      <c r="T2210">
        <v>48.317878723144503</v>
      </c>
      <c r="U2210">
        <v>49.916580200195298</v>
      </c>
    </row>
    <row r="2211" spans="7:21" x14ac:dyDescent="0.3">
      <c r="G2211">
        <v>254.20099999999999</v>
      </c>
      <c r="H2211">
        <v>47.030014038085902</v>
      </c>
      <c r="I2211">
        <v>56.563804626464801</v>
      </c>
      <c r="J2211">
        <v>253.13300000000001</v>
      </c>
      <c r="K2211">
        <v>45.4324760437012</v>
      </c>
      <c r="L2211">
        <v>55.648773193359403</v>
      </c>
      <c r="M2211">
        <v>252.86600000000001</v>
      </c>
      <c r="N2211">
        <v>41.284797668457003</v>
      </c>
      <c r="O2211">
        <v>54.092052459716797</v>
      </c>
      <c r="P2211">
        <v>251.334</v>
      </c>
      <c r="Q2211">
        <v>47.921115875244098</v>
      </c>
      <c r="R2211">
        <v>49.119556427002003</v>
      </c>
      <c r="S2211">
        <v>253.267</v>
      </c>
      <c r="T2211">
        <v>48.282917022705099</v>
      </c>
      <c r="U2211">
        <v>49.939613342285199</v>
      </c>
    </row>
    <row r="2212" spans="7:21" x14ac:dyDescent="0.3">
      <c r="G2212">
        <v>254.334</v>
      </c>
      <c r="H2212">
        <v>46.947643280029297</v>
      </c>
      <c r="I2212">
        <v>56.552814483642599</v>
      </c>
      <c r="J2212">
        <v>253.2</v>
      </c>
      <c r="K2212">
        <v>45.337207794189503</v>
      </c>
      <c r="L2212">
        <v>55.527069091796903</v>
      </c>
      <c r="M2212">
        <v>253</v>
      </c>
      <c r="N2212">
        <v>41.284797668457003</v>
      </c>
      <c r="O2212">
        <v>54.192638397216797</v>
      </c>
      <c r="P2212">
        <v>251.46700000000001</v>
      </c>
      <c r="Q2212">
        <v>47.734001159667997</v>
      </c>
      <c r="R2212">
        <v>49.177467346191399</v>
      </c>
      <c r="S2212">
        <v>253.4</v>
      </c>
      <c r="T2212">
        <v>48.271263122558601</v>
      </c>
      <c r="U2212">
        <v>50.008693695068402</v>
      </c>
    </row>
    <row r="2213" spans="7:21" x14ac:dyDescent="0.3">
      <c r="G2213">
        <v>254.46700000000001</v>
      </c>
      <c r="H2213">
        <v>46.829883575439503</v>
      </c>
      <c r="I2213">
        <v>56.585784912109403</v>
      </c>
      <c r="J2213">
        <v>253.333</v>
      </c>
      <c r="K2213">
        <v>45.456283569335902</v>
      </c>
      <c r="L2213">
        <v>55.604530334472699</v>
      </c>
      <c r="M2213">
        <v>253.066</v>
      </c>
      <c r="N2213">
        <v>41.223350524902301</v>
      </c>
      <c r="O2213">
        <v>54.136764526367202</v>
      </c>
      <c r="P2213">
        <v>251.53399999999999</v>
      </c>
      <c r="Q2213">
        <v>47.9328002929688</v>
      </c>
      <c r="R2213">
        <v>49.131141662597699</v>
      </c>
      <c r="S2213">
        <v>253.46700000000001</v>
      </c>
      <c r="T2213">
        <v>48.271263122558601</v>
      </c>
      <c r="U2213">
        <v>50.077735900878899</v>
      </c>
    </row>
    <row r="2214" spans="7:21" x14ac:dyDescent="0.3">
      <c r="G2214">
        <v>254.53399999999999</v>
      </c>
      <c r="H2214">
        <v>46.877002716064503</v>
      </c>
      <c r="I2214">
        <v>56.651695251464801</v>
      </c>
      <c r="J2214">
        <v>253.46600000000001</v>
      </c>
      <c r="K2214">
        <v>45.325294494628899</v>
      </c>
      <c r="L2214">
        <v>55.582401275634801</v>
      </c>
      <c r="M2214">
        <v>253.19900000000001</v>
      </c>
      <c r="N2214">
        <v>41.223350524902301</v>
      </c>
      <c r="O2214">
        <v>54.036140441894503</v>
      </c>
      <c r="P2214">
        <v>251.667</v>
      </c>
      <c r="Q2214">
        <v>47.921115875244098</v>
      </c>
      <c r="R2214">
        <v>49.131141662597699</v>
      </c>
      <c r="S2214">
        <v>253.6</v>
      </c>
      <c r="T2214">
        <v>48.3644828796387</v>
      </c>
      <c r="U2214">
        <v>50.146743774414098</v>
      </c>
    </row>
    <row r="2215" spans="7:21" x14ac:dyDescent="0.3">
      <c r="G2215">
        <v>254.73400000000001</v>
      </c>
      <c r="H2215">
        <v>46.841667175292997</v>
      </c>
      <c r="I2215">
        <v>56.552814483642599</v>
      </c>
      <c r="J2215">
        <v>253.53299999999999</v>
      </c>
      <c r="K2215">
        <v>45.491985321044901</v>
      </c>
      <c r="L2215">
        <v>55.438491821289098</v>
      </c>
      <c r="M2215">
        <v>253.26599999999999</v>
      </c>
      <c r="N2215">
        <v>41.284797668457003</v>
      </c>
      <c r="O2215">
        <v>54.2931518554688</v>
      </c>
      <c r="P2215">
        <v>251.73400000000001</v>
      </c>
      <c r="Q2215">
        <v>47.827590942382798</v>
      </c>
      <c r="R2215">
        <v>49.061622619628899</v>
      </c>
      <c r="S2215">
        <v>253.667</v>
      </c>
      <c r="T2215">
        <v>48.236286163330099</v>
      </c>
      <c r="U2215">
        <v>50.0202026367188</v>
      </c>
    </row>
    <row r="2216" spans="7:21" x14ac:dyDescent="0.3">
      <c r="G2216">
        <v>254.80099999999999</v>
      </c>
      <c r="H2216">
        <v>46.6294555664063</v>
      </c>
      <c r="I2216">
        <v>56.640712738037102</v>
      </c>
      <c r="J2216">
        <v>253.666</v>
      </c>
      <c r="K2216">
        <v>45.444377899169901</v>
      </c>
      <c r="L2216">
        <v>55.571338653564503</v>
      </c>
      <c r="M2216">
        <v>253.4</v>
      </c>
      <c r="N2216">
        <v>41.026527404785199</v>
      </c>
      <c r="O2216">
        <v>54.226150512695298</v>
      </c>
      <c r="P2216">
        <v>251.86699999999999</v>
      </c>
      <c r="Q2216">
        <v>47.815895080566399</v>
      </c>
      <c r="R2216">
        <v>49.189048767089801</v>
      </c>
      <c r="S2216">
        <v>253.8</v>
      </c>
      <c r="T2216">
        <v>48.166313171386697</v>
      </c>
      <c r="U2216">
        <v>49.974159240722699</v>
      </c>
    </row>
    <row r="2217" spans="7:21" x14ac:dyDescent="0.3">
      <c r="G2217">
        <v>254.934</v>
      </c>
      <c r="H2217">
        <v>46.700225830078097</v>
      </c>
      <c r="I2217">
        <v>56.486858367919901</v>
      </c>
      <c r="J2217">
        <v>253.8</v>
      </c>
      <c r="K2217">
        <v>45.372940063476598</v>
      </c>
      <c r="L2217">
        <v>55.460639953613303</v>
      </c>
      <c r="M2217">
        <v>253.46600000000001</v>
      </c>
      <c r="N2217">
        <v>41.2110595703125</v>
      </c>
      <c r="O2217">
        <v>54.214981079101598</v>
      </c>
      <c r="P2217">
        <v>252</v>
      </c>
      <c r="Q2217">
        <v>47.7924995422363</v>
      </c>
      <c r="R2217">
        <v>49.212203979492202</v>
      </c>
      <c r="S2217">
        <v>253.93299999999999</v>
      </c>
      <c r="T2217">
        <v>48.352832794189503</v>
      </c>
      <c r="U2217">
        <v>49.962646484375</v>
      </c>
    </row>
    <row r="2218" spans="7:21" x14ac:dyDescent="0.3">
      <c r="G2218">
        <v>255</v>
      </c>
      <c r="H2218">
        <v>46.782752990722699</v>
      </c>
      <c r="I2218">
        <v>56.420867919921903</v>
      </c>
      <c r="J2218">
        <v>253.86600000000001</v>
      </c>
      <c r="K2218">
        <v>45.384849548339801</v>
      </c>
      <c r="L2218">
        <v>55.438491821289098</v>
      </c>
      <c r="M2218">
        <v>253.666</v>
      </c>
      <c r="N2218">
        <v>41.407604217529297</v>
      </c>
      <c r="O2218">
        <v>53.957828521728501</v>
      </c>
      <c r="P2218">
        <v>252.13399999999999</v>
      </c>
      <c r="Q2218">
        <v>47.991214752197301</v>
      </c>
      <c r="R2218">
        <v>49.223777770996101</v>
      </c>
      <c r="S2218">
        <v>254</v>
      </c>
      <c r="T2218">
        <v>48.247947692871101</v>
      </c>
      <c r="U2218">
        <v>50.031711578369098</v>
      </c>
    </row>
    <row r="2219" spans="7:21" x14ac:dyDescent="0.3">
      <c r="G2219">
        <v>255.13399999999999</v>
      </c>
      <c r="H2219">
        <v>46.759178161621101</v>
      </c>
      <c r="I2219">
        <v>56.442867279052699</v>
      </c>
      <c r="J2219">
        <v>254</v>
      </c>
      <c r="K2219">
        <v>45.515781402587898</v>
      </c>
      <c r="L2219">
        <v>55.504928588867202</v>
      </c>
      <c r="M2219">
        <v>253.733</v>
      </c>
      <c r="N2219">
        <v>41.260223388671903</v>
      </c>
      <c r="O2219">
        <v>54.170291900634801</v>
      </c>
      <c r="P2219">
        <v>252.2</v>
      </c>
      <c r="Q2219">
        <v>47.967853546142599</v>
      </c>
      <c r="R2219">
        <v>49.026847839355497</v>
      </c>
      <c r="S2219">
        <v>254.13300000000001</v>
      </c>
      <c r="T2219">
        <v>48.177978515625</v>
      </c>
      <c r="U2219">
        <v>49.997180938720703</v>
      </c>
    </row>
    <row r="2220" spans="7:21" x14ac:dyDescent="0.3">
      <c r="G2220">
        <v>255.20099999999999</v>
      </c>
      <c r="H2220">
        <v>46.676639556884801</v>
      </c>
      <c r="I2220">
        <v>56.486858367919901</v>
      </c>
      <c r="J2220">
        <v>254.066</v>
      </c>
      <c r="K2220">
        <v>45.337207794189503</v>
      </c>
      <c r="L2220">
        <v>55.383102416992202</v>
      </c>
      <c r="M2220">
        <v>253.86600000000001</v>
      </c>
      <c r="N2220">
        <v>41.149578094482401</v>
      </c>
      <c r="O2220">
        <v>54.103233337402301</v>
      </c>
      <c r="P2220">
        <v>252.334</v>
      </c>
      <c r="Q2220">
        <v>48.084629058837898</v>
      </c>
      <c r="R2220">
        <v>49.223777770996101</v>
      </c>
      <c r="S2220">
        <v>254.267</v>
      </c>
      <c r="T2220">
        <v>48.189640045166001</v>
      </c>
      <c r="U2220">
        <v>50.054725646972699</v>
      </c>
    </row>
    <row r="2221" spans="7:21" x14ac:dyDescent="0.3">
      <c r="G2221">
        <v>255.334</v>
      </c>
      <c r="H2221">
        <v>46.558643341064503</v>
      </c>
      <c r="I2221">
        <v>56.376857757568402</v>
      </c>
      <c r="J2221">
        <v>254.2</v>
      </c>
      <c r="K2221">
        <v>45.468185424804702</v>
      </c>
      <c r="L2221">
        <v>55.372024536132798</v>
      </c>
      <c r="M2221">
        <v>253.93299999999999</v>
      </c>
      <c r="N2221">
        <v>41.112674713134801</v>
      </c>
      <c r="O2221">
        <v>54.170291900634801</v>
      </c>
      <c r="P2221">
        <v>252.4</v>
      </c>
      <c r="Q2221">
        <v>47.991214752197301</v>
      </c>
      <c r="R2221">
        <v>48.980472564697301</v>
      </c>
      <c r="S2221">
        <v>254.333</v>
      </c>
      <c r="T2221">
        <v>48.259605407714801</v>
      </c>
      <c r="U2221">
        <v>50.077735900878899</v>
      </c>
    </row>
    <row r="2222" spans="7:21" x14ac:dyDescent="0.3">
      <c r="G2222">
        <v>255.46700000000001</v>
      </c>
      <c r="H2222">
        <v>46.700225830078097</v>
      </c>
      <c r="I2222">
        <v>56.409866333007798</v>
      </c>
      <c r="J2222">
        <v>254.333</v>
      </c>
      <c r="K2222">
        <v>45.289546966552699</v>
      </c>
      <c r="L2222">
        <v>55.283351898193402</v>
      </c>
      <c r="M2222">
        <v>254.066</v>
      </c>
      <c r="N2222">
        <v>41.0511474609375</v>
      </c>
      <c r="O2222">
        <v>54.058506011962898</v>
      </c>
      <c r="P2222">
        <v>252.53399999999999</v>
      </c>
      <c r="Q2222">
        <v>47.967853546142599</v>
      </c>
      <c r="R2222">
        <v>49.200626373291001</v>
      </c>
      <c r="S2222">
        <v>254.46700000000001</v>
      </c>
      <c r="T2222">
        <v>48.317878723144503</v>
      </c>
      <c r="U2222">
        <v>50.031711578369098</v>
      </c>
    </row>
    <row r="2223" spans="7:21" x14ac:dyDescent="0.3">
      <c r="G2223">
        <v>255.601</v>
      </c>
      <c r="H2223">
        <v>46.7945365905762</v>
      </c>
      <c r="I2223">
        <v>56.497852325439503</v>
      </c>
      <c r="J2223">
        <v>254.46600000000001</v>
      </c>
      <c r="K2223">
        <v>45.361030578613303</v>
      </c>
      <c r="L2223">
        <v>55.582401275634801</v>
      </c>
      <c r="M2223">
        <v>254.19900000000001</v>
      </c>
      <c r="N2223">
        <v>41.112674713134801</v>
      </c>
      <c r="O2223">
        <v>54.203807830810497</v>
      </c>
      <c r="P2223">
        <v>252.667</v>
      </c>
      <c r="Q2223">
        <v>47.80419921875</v>
      </c>
      <c r="R2223">
        <v>49.154308319091797</v>
      </c>
      <c r="S2223">
        <v>254.6</v>
      </c>
      <c r="T2223">
        <v>48.212966918945298</v>
      </c>
      <c r="U2223">
        <v>50.238704681396499</v>
      </c>
    </row>
    <row r="2224" spans="7:21" x14ac:dyDescent="0.3">
      <c r="G2224">
        <v>255.667</v>
      </c>
      <c r="H2224">
        <v>46.676639556884801</v>
      </c>
      <c r="I2224">
        <v>56.475860595703097</v>
      </c>
      <c r="J2224">
        <v>254.53299999999999</v>
      </c>
      <c r="K2224">
        <v>45.349117279052699</v>
      </c>
      <c r="L2224">
        <v>55.327693939208999</v>
      </c>
      <c r="M2224">
        <v>254.333</v>
      </c>
      <c r="N2224">
        <v>41.198764801025398</v>
      </c>
      <c r="O2224">
        <v>54.281986236572301</v>
      </c>
      <c r="P2224">
        <v>252.8</v>
      </c>
      <c r="Q2224">
        <v>47.944484710693402</v>
      </c>
      <c r="R2224">
        <v>49.2469291687012</v>
      </c>
      <c r="S2224">
        <v>254.733</v>
      </c>
      <c r="T2224">
        <v>48.1546440124512</v>
      </c>
      <c r="U2224">
        <v>50.146743774414098</v>
      </c>
    </row>
    <row r="2225" spans="7:21" x14ac:dyDescent="0.3">
      <c r="G2225">
        <v>255.80099999999999</v>
      </c>
      <c r="H2225">
        <v>46.782752990722699</v>
      </c>
      <c r="I2225">
        <v>56.475860595703097</v>
      </c>
      <c r="J2225">
        <v>254.666</v>
      </c>
      <c r="K2225">
        <v>45.361030578613303</v>
      </c>
      <c r="L2225">
        <v>55.427417755127003</v>
      </c>
      <c r="M2225">
        <v>254.4</v>
      </c>
      <c r="N2225">
        <v>41.149578094482401</v>
      </c>
      <c r="O2225">
        <v>54.136764526367202</v>
      </c>
      <c r="P2225">
        <v>252.86699999999999</v>
      </c>
      <c r="Q2225">
        <v>47.874359130859403</v>
      </c>
      <c r="R2225">
        <v>49.165889739990199</v>
      </c>
      <c r="S2225">
        <v>254.8</v>
      </c>
      <c r="T2225">
        <v>48.061279296875</v>
      </c>
      <c r="U2225">
        <v>50.089241027832003</v>
      </c>
    </row>
    <row r="2226" spans="7:21" x14ac:dyDescent="0.3">
      <c r="G2226">
        <v>255.934</v>
      </c>
      <c r="H2226">
        <v>46.877002716064503</v>
      </c>
      <c r="I2226">
        <v>56.530830383300803</v>
      </c>
      <c r="J2226">
        <v>254.8</v>
      </c>
      <c r="K2226">
        <v>45.384849548339801</v>
      </c>
      <c r="L2226">
        <v>55.427417755127003</v>
      </c>
      <c r="M2226">
        <v>254.53299999999999</v>
      </c>
      <c r="N2226">
        <v>41.1741752624512</v>
      </c>
      <c r="O2226">
        <v>54.147941589355497</v>
      </c>
      <c r="P2226">
        <v>253</v>
      </c>
      <c r="Q2226">
        <v>48.131309509277301</v>
      </c>
      <c r="R2226">
        <v>49.189048767089801</v>
      </c>
      <c r="S2226">
        <v>254.93299999999999</v>
      </c>
      <c r="T2226">
        <v>48.2945747375488</v>
      </c>
      <c r="U2226">
        <v>50.077735900878899</v>
      </c>
    </row>
    <row r="2227" spans="7:21" x14ac:dyDescent="0.3">
      <c r="G2227">
        <v>256.06700000000001</v>
      </c>
      <c r="H2227">
        <v>46.676639556884801</v>
      </c>
      <c r="I2227">
        <v>56.3988647460938</v>
      </c>
      <c r="J2227">
        <v>254.93299999999999</v>
      </c>
      <c r="K2227">
        <v>45.551467895507798</v>
      </c>
      <c r="L2227">
        <v>55.471714019775398</v>
      </c>
      <c r="M2227">
        <v>254.666</v>
      </c>
      <c r="N2227">
        <v>41.186470031738303</v>
      </c>
      <c r="O2227">
        <v>54.237319946289098</v>
      </c>
      <c r="P2227">
        <v>253.06700000000001</v>
      </c>
      <c r="Q2227">
        <v>47.874359130859403</v>
      </c>
      <c r="R2227">
        <v>49.3510551452637</v>
      </c>
      <c r="S2227">
        <v>255.06700000000001</v>
      </c>
      <c r="T2227">
        <v>48.2945747375488</v>
      </c>
      <c r="U2227">
        <v>50.054725646972699</v>
      </c>
    </row>
    <row r="2228" spans="7:21" x14ac:dyDescent="0.3">
      <c r="G2228">
        <v>256.13400000000001</v>
      </c>
      <c r="H2228">
        <v>46.653049468994098</v>
      </c>
      <c r="I2228">
        <v>56.420867919921903</v>
      </c>
      <c r="J2228">
        <v>255</v>
      </c>
      <c r="K2228">
        <v>45.551467895507798</v>
      </c>
      <c r="L2228">
        <v>55.460639953613303</v>
      </c>
      <c r="M2228">
        <v>254.733</v>
      </c>
      <c r="N2228">
        <v>41.088066101074197</v>
      </c>
      <c r="O2228">
        <v>54.013771057128899</v>
      </c>
      <c r="P2228">
        <v>253.2</v>
      </c>
      <c r="Q2228">
        <v>47.745700836181598</v>
      </c>
      <c r="R2228">
        <v>49.223777770996101</v>
      </c>
      <c r="S2228">
        <v>255.13300000000001</v>
      </c>
      <c r="T2228">
        <v>48.2246284484863</v>
      </c>
      <c r="U2228">
        <v>50.066230773925803</v>
      </c>
    </row>
    <row r="2229" spans="7:21" x14ac:dyDescent="0.3">
      <c r="G2229">
        <v>256.267</v>
      </c>
      <c r="H2229">
        <v>46.641250610351598</v>
      </c>
      <c r="I2229">
        <v>56.442867279052699</v>
      </c>
      <c r="J2229">
        <v>255.13300000000001</v>
      </c>
      <c r="K2229">
        <v>45.325294494628899</v>
      </c>
      <c r="L2229">
        <v>55.416339874267599</v>
      </c>
      <c r="M2229">
        <v>254.86600000000001</v>
      </c>
      <c r="N2229">
        <v>41.137279510497997</v>
      </c>
      <c r="O2229">
        <v>54.125587463378899</v>
      </c>
      <c r="P2229">
        <v>253.334</v>
      </c>
      <c r="Q2229">
        <v>47.7924995422363</v>
      </c>
      <c r="R2229">
        <v>49.408866882324197</v>
      </c>
      <c r="S2229">
        <v>255.267</v>
      </c>
      <c r="T2229">
        <v>48.084629058837898</v>
      </c>
      <c r="U2229">
        <v>50.1122436523438</v>
      </c>
    </row>
    <row r="2230" spans="7:21" x14ac:dyDescent="0.3">
      <c r="G2230">
        <v>256.40100000000001</v>
      </c>
      <c r="H2230">
        <v>46.558643341064503</v>
      </c>
      <c r="I2230">
        <v>56.508846282958999</v>
      </c>
      <c r="J2230">
        <v>255.26599999999999</v>
      </c>
      <c r="K2230">
        <v>45.253787994384801</v>
      </c>
      <c r="L2230">
        <v>55.438491821289098</v>
      </c>
      <c r="M2230">
        <v>255</v>
      </c>
      <c r="N2230">
        <v>41.223350524902301</v>
      </c>
      <c r="O2230">
        <v>54.147941589355497</v>
      </c>
      <c r="P2230">
        <v>253.4</v>
      </c>
      <c r="Q2230">
        <v>47.862667083740199</v>
      </c>
      <c r="R2230">
        <v>49.374183654785199</v>
      </c>
      <c r="S2230">
        <v>255.333</v>
      </c>
      <c r="T2230">
        <v>48.2945747375488</v>
      </c>
      <c r="U2230">
        <v>50.089241027832003</v>
      </c>
    </row>
    <row r="2231" spans="7:21" x14ac:dyDescent="0.3">
      <c r="G2231">
        <v>256.46699999999998</v>
      </c>
      <c r="H2231">
        <v>46.806320190429702</v>
      </c>
      <c r="I2231">
        <v>56.596771240234403</v>
      </c>
      <c r="J2231">
        <v>255.333</v>
      </c>
      <c r="K2231">
        <v>45.456283569335902</v>
      </c>
      <c r="L2231">
        <v>55.527069091796903</v>
      </c>
      <c r="M2231">
        <v>255.066</v>
      </c>
      <c r="N2231">
        <v>41.161876678466797</v>
      </c>
      <c r="O2231">
        <v>54.1591186523438</v>
      </c>
      <c r="P2231">
        <v>253.6</v>
      </c>
      <c r="Q2231">
        <v>47.862667083740199</v>
      </c>
      <c r="R2231">
        <v>49.223777770996101</v>
      </c>
      <c r="S2231">
        <v>255.46700000000001</v>
      </c>
      <c r="T2231">
        <v>48.352832794189503</v>
      </c>
      <c r="U2231">
        <v>50.204227447509801</v>
      </c>
    </row>
    <row r="2232" spans="7:21" x14ac:dyDescent="0.3">
      <c r="G2232">
        <v>256.601</v>
      </c>
      <c r="H2232">
        <v>46.770965576171903</v>
      </c>
      <c r="I2232">
        <v>56.486858367919901</v>
      </c>
      <c r="J2232">
        <v>255.46600000000001</v>
      </c>
      <c r="K2232">
        <v>45.349117279052699</v>
      </c>
      <c r="L2232">
        <v>55.538139343261697</v>
      </c>
      <c r="M2232">
        <v>255.19900000000001</v>
      </c>
      <c r="N2232">
        <v>41.149578094482401</v>
      </c>
      <c r="O2232">
        <v>54.125587463378899</v>
      </c>
      <c r="P2232">
        <v>253.73400000000001</v>
      </c>
      <c r="Q2232">
        <v>47.886051177978501</v>
      </c>
      <c r="R2232">
        <v>49.304786682128899</v>
      </c>
      <c r="S2232">
        <v>255.6</v>
      </c>
      <c r="T2232">
        <v>48.376129150390597</v>
      </c>
      <c r="U2232">
        <v>50.054725646972699</v>
      </c>
    </row>
    <row r="2233" spans="7:21" x14ac:dyDescent="0.3">
      <c r="G2233">
        <v>256.73399999999998</v>
      </c>
      <c r="H2233">
        <v>46.853443145752003</v>
      </c>
      <c r="I2233">
        <v>56.563804626464801</v>
      </c>
      <c r="J2233">
        <v>255.6</v>
      </c>
      <c r="K2233">
        <v>45.337207794189503</v>
      </c>
      <c r="L2233">
        <v>55.615592956542997</v>
      </c>
      <c r="M2233">
        <v>255.333</v>
      </c>
      <c r="N2233">
        <v>41.0511474609375</v>
      </c>
      <c r="O2233">
        <v>54.0025825500488</v>
      </c>
      <c r="P2233">
        <v>253.8</v>
      </c>
      <c r="Q2233">
        <v>47.780803680419901</v>
      </c>
      <c r="R2233">
        <v>49.2469291687012</v>
      </c>
      <c r="S2233">
        <v>255.733</v>
      </c>
      <c r="T2233">
        <v>48.376129150390597</v>
      </c>
      <c r="U2233">
        <v>50.089241027832003</v>
      </c>
    </row>
    <row r="2234" spans="7:21" x14ac:dyDescent="0.3">
      <c r="G2234">
        <v>256.86700000000002</v>
      </c>
      <c r="H2234">
        <v>46.558643341064503</v>
      </c>
      <c r="I2234">
        <v>56.431869506835902</v>
      </c>
      <c r="J2234">
        <v>255.666</v>
      </c>
      <c r="K2234">
        <v>45.372940063476598</v>
      </c>
      <c r="L2234">
        <v>55.383102416992202</v>
      </c>
      <c r="M2234">
        <v>255.4</v>
      </c>
      <c r="N2234">
        <v>41.112674713134801</v>
      </c>
      <c r="O2234">
        <v>54.069690704345703</v>
      </c>
      <c r="P2234">
        <v>253.934</v>
      </c>
      <c r="Q2234">
        <v>47.909427642822301</v>
      </c>
      <c r="R2234">
        <v>49.235355377197301</v>
      </c>
      <c r="S2234">
        <v>255.8</v>
      </c>
      <c r="T2234">
        <v>48.177978515625</v>
      </c>
      <c r="U2234">
        <v>50.089241027832003</v>
      </c>
    </row>
    <row r="2235" spans="7:21" x14ac:dyDescent="0.3">
      <c r="G2235">
        <v>256.93400000000003</v>
      </c>
      <c r="H2235">
        <v>46.770965576171903</v>
      </c>
      <c r="I2235">
        <v>56.640712738037102</v>
      </c>
      <c r="J2235">
        <v>255.8</v>
      </c>
      <c r="K2235">
        <v>45.170322418212898</v>
      </c>
      <c r="L2235">
        <v>55.316608428955099</v>
      </c>
      <c r="M2235">
        <v>255.53299999999999</v>
      </c>
      <c r="N2235">
        <v>41.1741752624512</v>
      </c>
      <c r="O2235">
        <v>54.125587463378899</v>
      </c>
      <c r="P2235">
        <v>254</v>
      </c>
      <c r="Q2235">
        <v>48.002895355224602</v>
      </c>
      <c r="R2235">
        <v>49.2469291687012</v>
      </c>
      <c r="S2235">
        <v>256</v>
      </c>
      <c r="T2235">
        <v>48.282917022705099</v>
      </c>
      <c r="U2235">
        <v>50.135246276855497</v>
      </c>
    </row>
    <row r="2236" spans="7:21" x14ac:dyDescent="0.3">
      <c r="G2236">
        <v>257.06700000000001</v>
      </c>
      <c r="H2236">
        <v>46.759178161621101</v>
      </c>
      <c r="I2236">
        <v>56.299812316894503</v>
      </c>
      <c r="J2236">
        <v>255.93299999999999</v>
      </c>
      <c r="K2236">
        <v>45.337207794189503</v>
      </c>
      <c r="L2236">
        <v>55.427417755127003</v>
      </c>
      <c r="M2236">
        <v>255.666</v>
      </c>
      <c r="N2236">
        <v>41.1741752624512</v>
      </c>
      <c r="O2236">
        <v>54.214981079101598</v>
      </c>
      <c r="P2236">
        <v>254.13399999999999</v>
      </c>
      <c r="Q2236">
        <v>48.037929534912102</v>
      </c>
      <c r="R2236">
        <v>49.362617492675803</v>
      </c>
      <c r="S2236">
        <v>256.06700000000001</v>
      </c>
      <c r="T2236">
        <v>48.329532623291001</v>
      </c>
      <c r="U2236">
        <v>50.1122436523438</v>
      </c>
    </row>
    <row r="2237" spans="7:21" x14ac:dyDescent="0.3">
      <c r="G2237">
        <v>257.13400000000001</v>
      </c>
      <c r="H2237">
        <v>46.676639556884801</v>
      </c>
      <c r="I2237">
        <v>56.354850769042997</v>
      </c>
      <c r="J2237">
        <v>256</v>
      </c>
      <c r="K2237">
        <v>45.325294494628899</v>
      </c>
      <c r="L2237">
        <v>55.538139343261697</v>
      </c>
      <c r="M2237">
        <v>255.733</v>
      </c>
      <c r="N2237">
        <v>41.075759887695298</v>
      </c>
      <c r="O2237">
        <v>54.036140441894503</v>
      </c>
      <c r="P2237">
        <v>254.267</v>
      </c>
      <c r="Q2237">
        <v>47.909427642822301</v>
      </c>
      <c r="R2237">
        <v>49.304786682128899</v>
      </c>
      <c r="S2237">
        <v>256.2</v>
      </c>
      <c r="T2237">
        <v>48.306228637695298</v>
      </c>
      <c r="U2237">
        <v>50.089241027832003</v>
      </c>
    </row>
    <row r="2238" spans="7:21" x14ac:dyDescent="0.3">
      <c r="G2238">
        <v>257.267</v>
      </c>
      <c r="H2238">
        <v>46.511417388916001</v>
      </c>
      <c r="I2238">
        <v>56.530830383300803</v>
      </c>
      <c r="J2238">
        <v>256.2</v>
      </c>
      <c r="K2238">
        <v>45.361030578613303</v>
      </c>
      <c r="L2238">
        <v>55.338775634765597</v>
      </c>
      <c r="M2238">
        <v>255.86600000000001</v>
      </c>
      <c r="N2238">
        <v>41.186470031738303</v>
      </c>
      <c r="O2238">
        <v>54.0025825500488</v>
      </c>
      <c r="P2238">
        <v>254.334</v>
      </c>
      <c r="Q2238">
        <v>47.874359130859403</v>
      </c>
      <c r="R2238">
        <v>49.1079711914063</v>
      </c>
      <c r="S2238">
        <v>256.267</v>
      </c>
      <c r="T2238">
        <v>48.306228637695298</v>
      </c>
      <c r="U2238">
        <v>50.100742340087898</v>
      </c>
    </row>
    <row r="2239" spans="7:21" x14ac:dyDescent="0.3">
      <c r="G2239">
        <v>257.40100000000001</v>
      </c>
      <c r="H2239">
        <v>46.558643341064503</v>
      </c>
      <c r="I2239">
        <v>56.376857757568402</v>
      </c>
      <c r="J2239">
        <v>256.26600000000002</v>
      </c>
      <c r="K2239">
        <v>45.361030578613303</v>
      </c>
      <c r="L2239">
        <v>55.560272216796903</v>
      </c>
      <c r="M2239">
        <v>256</v>
      </c>
      <c r="N2239">
        <v>41.223350524902301</v>
      </c>
      <c r="O2239">
        <v>54.259654998779297</v>
      </c>
      <c r="P2239">
        <v>254.46700000000001</v>
      </c>
      <c r="Q2239">
        <v>48.049606323242202</v>
      </c>
      <c r="R2239">
        <v>49.4319877624512</v>
      </c>
      <c r="S2239">
        <v>256.39999999999998</v>
      </c>
      <c r="T2239">
        <v>48.376129150390597</v>
      </c>
      <c r="U2239">
        <v>50.181236267089801</v>
      </c>
    </row>
    <row r="2240" spans="7:21" x14ac:dyDescent="0.3">
      <c r="G2240">
        <v>257.46699999999998</v>
      </c>
      <c r="H2240">
        <v>46.5940551757813</v>
      </c>
      <c r="I2240">
        <v>56.508846282958999</v>
      </c>
      <c r="J2240">
        <v>256.39999999999998</v>
      </c>
      <c r="K2240">
        <v>45.527675628662102</v>
      </c>
      <c r="L2240">
        <v>55.527069091796903</v>
      </c>
      <c r="M2240">
        <v>256.13299999999998</v>
      </c>
      <c r="N2240">
        <v>41.1741752624512</v>
      </c>
      <c r="O2240">
        <v>54.192638397216797</v>
      </c>
      <c r="P2240">
        <v>254.6</v>
      </c>
      <c r="Q2240">
        <v>47.80419921875</v>
      </c>
      <c r="R2240">
        <v>49.408866882324197</v>
      </c>
      <c r="S2240">
        <v>256.46699999999998</v>
      </c>
      <c r="T2240">
        <v>48.434356689453097</v>
      </c>
      <c r="U2240">
        <v>50.1122436523438</v>
      </c>
    </row>
    <row r="2241" spans="7:21" x14ac:dyDescent="0.3">
      <c r="G2241">
        <v>257.601</v>
      </c>
      <c r="H2241">
        <v>46.582252502441399</v>
      </c>
      <c r="I2241">
        <v>56.4648628234863</v>
      </c>
      <c r="J2241">
        <v>256.46600000000001</v>
      </c>
      <c r="K2241">
        <v>45.337207794189503</v>
      </c>
      <c r="L2241">
        <v>55.427417755127003</v>
      </c>
      <c r="M2241">
        <v>256.33300000000003</v>
      </c>
      <c r="N2241">
        <v>41.161876678466797</v>
      </c>
      <c r="O2241">
        <v>54.203807830810497</v>
      </c>
      <c r="P2241">
        <v>254.667</v>
      </c>
      <c r="Q2241">
        <v>47.979534149169901</v>
      </c>
      <c r="R2241">
        <v>49.165889739990199</v>
      </c>
      <c r="S2241">
        <v>256.60000000000002</v>
      </c>
      <c r="T2241">
        <v>48.259605407714801</v>
      </c>
      <c r="U2241">
        <v>50.158241271972699</v>
      </c>
    </row>
    <row r="2242" spans="7:21" x14ac:dyDescent="0.3">
      <c r="G2242">
        <v>257.73399999999998</v>
      </c>
      <c r="H2242">
        <v>46.688434600830099</v>
      </c>
      <c r="I2242">
        <v>56.563804626464801</v>
      </c>
      <c r="J2242">
        <v>256.60000000000002</v>
      </c>
      <c r="K2242">
        <v>45.563358306884801</v>
      </c>
      <c r="L2242">
        <v>55.460639953613303</v>
      </c>
      <c r="M2242">
        <v>256.39999999999998</v>
      </c>
      <c r="N2242">
        <v>41.112674713134801</v>
      </c>
      <c r="O2242">
        <v>54.103233337402301</v>
      </c>
      <c r="P2242">
        <v>254.8</v>
      </c>
      <c r="Q2242">
        <v>48.026252746582003</v>
      </c>
      <c r="R2242">
        <v>49.223777770996101</v>
      </c>
      <c r="S2242">
        <v>256.733</v>
      </c>
      <c r="T2242">
        <v>48.166313171386697</v>
      </c>
      <c r="U2242">
        <v>50.1697387695313</v>
      </c>
    </row>
    <row r="2243" spans="7:21" x14ac:dyDescent="0.3">
      <c r="G2243">
        <v>257.86700000000002</v>
      </c>
      <c r="H2243">
        <v>46.676639556884801</v>
      </c>
      <c r="I2243">
        <v>56.409866333007798</v>
      </c>
      <c r="J2243">
        <v>256.666</v>
      </c>
      <c r="K2243">
        <v>45.456283569335902</v>
      </c>
      <c r="L2243">
        <v>55.527069091796903</v>
      </c>
      <c r="M2243">
        <v>256.53300000000002</v>
      </c>
      <c r="N2243">
        <v>41.223350524902301</v>
      </c>
      <c r="O2243">
        <v>54.092052459716797</v>
      </c>
      <c r="P2243">
        <v>254.934</v>
      </c>
      <c r="Q2243">
        <v>47.9328002929688</v>
      </c>
      <c r="R2243">
        <v>49.223777770996101</v>
      </c>
      <c r="S2243">
        <v>256.8</v>
      </c>
      <c r="T2243">
        <v>48.2246284484863</v>
      </c>
      <c r="U2243">
        <v>50.158241271972699</v>
      </c>
    </row>
    <row r="2244" spans="7:21" x14ac:dyDescent="0.3">
      <c r="G2244">
        <v>257.93400000000003</v>
      </c>
      <c r="H2244">
        <v>46.6176567077637</v>
      </c>
      <c r="I2244">
        <v>56.497852325439503</v>
      </c>
      <c r="J2244">
        <v>256.8</v>
      </c>
      <c r="K2244">
        <v>45.349117279052699</v>
      </c>
      <c r="L2244">
        <v>55.416339874267599</v>
      </c>
      <c r="M2244">
        <v>256.733</v>
      </c>
      <c r="N2244">
        <v>41.198764801025398</v>
      </c>
      <c r="O2244">
        <v>54.237319946289098</v>
      </c>
      <c r="P2244">
        <v>255</v>
      </c>
      <c r="Q2244">
        <v>48.014575958252003</v>
      </c>
      <c r="R2244">
        <v>49.281646728515597</v>
      </c>
      <c r="S2244">
        <v>257</v>
      </c>
      <c r="T2244">
        <v>48.3644828796387</v>
      </c>
      <c r="U2244">
        <v>50.250194549560497</v>
      </c>
    </row>
    <row r="2245" spans="7:21" x14ac:dyDescent="0.3">
      <c r="G2245">
        <v>258.06700000000001</v>
      </c>
      <c r="H2245">
        <v>46.759178161621101</v>
      </c>
      <c r="I2245">
        <v>56.728557586669901</v>
      </c>
      <c r="J2245">
        <v>256.86599999999999</v>
      </c>
      <c r="K2245">
        <v>45.349117279052699</v>
      </c>
      <c r="L2245">
        <v>55.659832000732401</v>
      </c>
      <c r="M2245">
        <v>256.86599999999999</v>
      </c>
      <c r="N2245">
        <v>40.964958190917997</v>
      </c>
      <c r="O2245">
        <v>54.125587463378899</v>
      </c>
      <c r="P2245">
        <v>255.13399999999999</v>
      </c>
      <c r="Q2245">
        <v>48.026252746582003</v>
      </c>
      <c r="R2245">
        <v>49.4319877624512</v>
      </c>
      <c r="S2245">
        <v>257.06700000000001</v>
      </c>
      <c r="T2245">
        <v>48.119640350341797</v>
      </c>
      <c r="U2245">
        <v>50.158241271972699</v>
      </c>
    </row>
    <row r="2246" spans="7:21" x14ac:dyDescent="0.3">
      <c r="G2246">
        <v>258.13400000000001</v>
      </c>
      <c r="H2246">
        <v>46.841667175292997</v>
      </c>
      <c r="I2246">
        <v>56.519840240478501</v>
      </c>
      <c r="J2246">
        <v>257</v>
      </c>
      <c r="K2246">
        <v>45.134532928466797</v>
      </c>
      <c r="L2246">
        <v>55.471714019775398</v>
      </c>
      <c r="M2246">
        <v>257</v>
      </c>
      <c r="N2246">
        <v>41.223350524902301</v>
      </c>
      <c r="O2246">
        <v>54.114410400390597</v>
      </c>
      <c r="P2246">
        <v>255.267</v>
      </c>
      <c r="Q2246">
        <v>47.944484710693402</v>
      </c>
      <c r="R2246">
        <v>49.339488983154297</v>
      </c>
      <c r="S2246">
        <v>257.2</v>
      </c>
      <c r="T2246">
        <v>48.469280242919901</v>
      </c>
      <c r="U2246">
        <v>50.296146392822301</v>
      </c>
    </row>
    <row r="2247" spans="7:21" x14ac:dyDescent="0.3">
      <c r="G2247">
        <v>258.267</v>
      </c>
      <c r="H2247">
        <v>46.7945365905762</v>
      </c>
      <c r="I2247">
        <v>56.574794769287102</v>
      </c>
      <c r="J2247">
        <v>257.06599999999997</v>
      </c>
      <c r="K2247">
        <v>45.4324760437012</v>
      </c>
      <c r="L2247">
        <v>55.438491821289098</v>
      </c>
      <c r="M2247">
        <v>257.13299999999998</v>
      </c>
      <c r="N2247">
        <v>41.149578094482401</v>
      </c>
      <c r="O2247">
        <v>54.371280670166001</v>
      </c>
      <c r="P2247">
        <v>255.4</v>
      </c>
      <c r="Q2247">
        <v>47.9328002929688</v>
      </c>
      <c r="R2247">
        <v>49.2469291687012</v>
      </c>
      <c r="S2247">
        <v>257.267</v>
      </c>
      <c r="T2247">
        <v>48.142978668212898</v>
      </c>
      <c r="U2247">
        <v>50.181236267089801</v>
      </c>
    </row>
    <row r="2248" spans="7:21" x14ac:dyDescent="0.3">
      <c r="G2248">
        <v>258.334</v>
      </c>
      <c r="H2248">
        <v>46.818103790283203</v>
      </c>
      <c r="I2248">
        <v>56.409866333007798</v>
      </c>
      <c r="J2248">
        <v>257.2</v>
      </c>
      <c r="K2248">
        <v>45.134532928466797</v>
      </c>
      <c r="L2248">
        <v>55.372024536132798</v>
      </c>
      <c r="M2248">
        <v>257.26600000000002</v>
      </c>
      <c r="N2248">
        <v>41.383052825927699</v>
      </c>
      <c r="O2248">
        <v>54.415908813476598</v>
      </c>
      <c r="P2248">
        <v>255.46700000000001</v>
      </c>
      <c r="Q2248">
        <v>47.850975036621101</v>
      </c>
      <c r="R2248">
        <v>49.397308349609403</v>
      </c>
      <c r="S2248">
        <v>257.39999999999998</v>
      </c>
      <c r="T2248">
        <v>48.201305389404297</v>
      </c>
      <c r="U2248">
        <v>50.146743774414098</v>
      </c>
    </row>
    <row r="2249" spans="7:21" x14ac:dyDescent="0.3">
      <c r="G2249">
        <v>258.46699999999998</v>
      </c>
      <c r="H2249">
        <v>46.782752990722699</v>
      </c>
      <c r="I2249">
        <v>56.387863159179702</v>
      </c>
      <c r="J2249">
        <v>257.26600000000002</v>
      </c>
      <c r="K2249">
        <v>45.4324760437012</v>
      </c>
      <c r="L2249">
        <v>55.538139343261697</v>
      </c>
      <c r="M2249">
        <v>257.33300000000003</v>
      </c>
      <c r="N2249">
        <v>41.370773315429702</v>
      </c>
      <c r="O2249">
        <v>54.092052459716797</v>
      </c>
      <c r="P2249">
        <v>255.6</v>
      </c>
      <c r="Q2249">
        <v>47.897739410400398</v>
      </c>
      <c r="R2249">
        <v>49.374183654785199</v>
      </c>
      <c r="S2249">
        <v>257.53300000000002</v>
      </c>
      <c r="T2249">
        <v>48.317878723144503</v>
      </c>
      <c r="U2249">
        <v>50.066230773925803</v>
      </c>
    </row>
    <row r="2250" spans="7:21" x14ac:dyDescent="0.3">
      <c r="G2250">
        <v>258.601</v>
      </c>
      <c r="H2250">
        <v>46.829883575439503</v>
      </c>
      <c r="I2250">
        <v>56.574794769287102</v>
      </c>
      <c r="J2250">
        <v>257.39999999999998</v>
      </c>
      <c r="K2250">
        <v>45.372940063476598</v>
      </c>
      <c r="L2250">
        <v>55.471714019775398</v>
      </c>
      <c r="M2250">
        <v>257.46600000000001</v>
      </c>
      <c r="N2250">
        <v>41.284797668457003</v>
      </c>
      <c r="O2250">
        <v>54.259654998779297</v>
      </c>
      <c r="P2250">
        <v>255.667</v>
      </c>
      <c r="Q2250">
        <v>47.874359130859403</v>
      </c>
      <c r="R2250">
        <v>49.304786682128899</v>
      </c>
      <c r="S2250">
        <v>257.60000000000002</v>
      </c>
      <c r="T2250">
        <v>48.212966918945298</v>
      </c>
      <c r="U2250">
        <v>50.089241027832003</v>
      </c>
    </row>
    <row r="2251" spans="7:21" x14ac:dyDescent="0.3">
      <c r="G2251">
        <v>258.66699999999997</v>
      </c>
      <c r="H2251">
        <v>46.971183776855497</v>
      </c>
      <c r="I2251">
        <v>56.706600189208999</v>
      </c>
      <c r="J2251">
        <v>257.53300000000002</v>
      </c>
      <c r="K2251">
        <v>45.444377899169901</v>
      </c>
      <c r="L2251">
        <v>55.460639953613303</v>
      </c>
      <c r="M2251">
        <v>257.60000000000002</v>
      </c>
      <c r="N2251">
        <v>41.272510528564503</v>
      </c>
      <c r="O2251">
        <v>54.226150512695298</v>
      </c>
      <c r="P2251">
        <v>255.8</v>
      </c>
      <c r="Q2251">
        <v>48.037929534912102</v>
      </c>
      <c r="R2251">
        <v>49.3510551452637</v>
      </c>
      <c r="S2251">
        <v>257.733</v>
      </c>
      <c r="T2251">
        <v>48.2246284484863</v>
      </c>
      <c r="U2251">
        <v>50.238704681396499</v>
      </c>
    </row>
    <row r="2252" spans="7:21" x14ac:dyDescent="0.3">
      <c r="G2252">
        <v>258.86700000000002</v>
      </c>
      <c r="H2252">
        <v>46.959415435791001</v>
      </c>
      <c r="I2252">
        <v>56.618743896484403</v>
      </c>
      <c r="J2252">
        <v>257.733</v>
      </c>
      <c r="K2252">
        <v>45.241867065429702</v>
      </c>
      <c r="L2252">
        <v>55.4495658874512</v>
      </c>
      <c r="M2252">
        <v>257.666</v>
      </c>
      <c r="N2252">
        <v>41.247932434082003</v>
      </c>
      <c r="O2252">
        <v>54.449367523193402</v>
      </c>
      <c r="P2252">
        <v>255.934</v>
      </c>
      <c r="Q2252">
        <v>47.956169128417997</v>
      </c>
      <c r="R2252">
        <v>49.235355377197301</v>
      </c>
      <c r="S2252">
        <v>257.86700000000002</v>
      </c>
      <c r="T2252">
        <v>48.201305389404297</v>
      </c>
      <c r="U2252">
        <v>50.043220520019503</v>
      </c>
    </row>
    <row r="2253" spans="7:21" x14ac:dyDescent="0.3">
      <c r="G2253">
        <v>258.93400000000003</v>
      </c>
      <c r="H2253">
        <v>46.829883575439503</v>
      </c>
      <c r="I2253">
        <v>56.629730224609403</v>
      </c>
      <c r="J2253">
        <v>257.8</v>
      </c>
      <c r="K2253">
        <v>45.301464080810497</v>
      </c>
      <c r="L2253">
        <v>55.582401275634801</v>
      </c>
      <c r="M2253">
        <v>257.8</v>
      </c>
      <c r="N2253">
        <v>41.247932434082003</v>
      </c>
      <c r="O2253">
        <v>54.393596649169901</v>
      </c>
      <c r="P2253">
        <v>256.06700000000001</v>
      </c>
      <c r="Q2253">
        <v>48.002895355224602</v>
      </c>
      <c r="R2253">
        <v>49.270072937011697</v>
      </c>
      <c r="S2253">
        <v>257.93299999999999</v>
      </c>
      <c r="T2253">
        <v>48.352832794189503</v>
      </c>
      <c r="U2253">
        <v>50.1122436523438</v>
      </c>
    </row>
    <row r="2254" spans="7:21" x14ac:dyDescent="0.3">
      <c r="G2254">
        <v>259.06700000000001</v>
      </c>
      <c r="H2254">
        <v>46.912326812744098</v>
      </c>
      <c r="I2254">
        <v>56.442867279052699</v>
      </c>
      <c r="J2254">
        <v>257.93299999999999</v>
      </c>
      <c r="K2254">
        <v>45.265708923339801</v>
      </c>
      <c r="L2254">
        <v>55.316608428955099</v>
      </c>
      <c r="M2254">
        <v>257.86599999999999</v>
      </c>
      <c r="N2254">
        <v>41.383052825927699</v>
      </c>
      <c r="O2254">
        <v>54.337802886962898</v>
      </c>
      <c r="P2254">
        <v>256.13400000000001</v>
      </c>
      <c r="Q2254">
        <v>47.9328002929688</v>
      </c>
      <c r="R2254">
        <v>49.304786682128899</v>
      </c>
      <c r="S2254">
        <v>258.06700000000001</v>
      </c>
      <c r="T2254">
        <v>48.2945747375488</v>
      </c>
      <c r="U2254">
        <v>50.1927299499512</v>
      </c>
    </row>
    <row r="2255" spans="7:21" x14ac:dyDescent="0.3">
      <c r="G2255">
        <v>259.13400000000001</v>
      </c>
      <c r="H2255">
        <v>46.982952117919901</v>
      </c>
      <c r="I2255">
        <v>56.585784912109403</v>
      </c>
      <c r="J2255">
        <v>258.06599999999997</v>
      </c>
      <c r="K2255">
        <v>45.408664703369098</v>
      </c>
      <c r="L2255">
        <v>55.538139343261697</v>
      </c>
      <c r="M2255">
        <v>258</v>
      </c>
      <c r="N2255">
        <v>41.370773315429702</v>
      </c>
      <c r="O2255">
        <v>54.192638397216797</v>
      </c>
      <c r="P2255">
        <v>256.267</v>
      </c>
      <c r="Q2255">
        <v>47.979534149169901</v>
      </c>
      <c r="R2255">
        <v>49.2469291687012</v>
      </c>
      <c r="S2255">
        <v>258.13299999999998</v>
      </c>
      <c r="T2255">
        <v>48.201305389404297</v>
      </c>
      <c r="U2255">
        <v>50.066230773925803</v>
      </c>
    </row>
    <row r="2256" spans="7:21" x14ac:dyDescent="0.3">
      <c r="G2256">
        <v>259.267</v>
      </c>
      <c r="H2256">
        <v>46.912326812744098</v>
      </c>
      <c r="I2256">
        <v>56.739536285400398</v>
      </c>
      <c r="J2256">
        <v>258.2</v>
      </c>
      <c r="K2256">
        <v>45.182247161865199</v>
      </c>
      <c r="L2256">
        <v>55.349861145019503</v>
      </c>
      <c r="M2256">
        <v>258.13299999999998</v>
      </c>
      <c r="N2256">
        <v>41.456691741943402</v>
      </c>
      <c r="O2256">
        <v>54.226150512695298</v>
      </c>
      <c r="P2256">
        <v>256.39999999999998</v>
      </c>
      <c r="Q2256">
        <v>48.014575958252003</v>
      </c>
      <c r="R2256">
        <v>49.189048767089801</v>
      </c>
      <c r="S2256">
        <v>258.267</v>
      </c>
      <c r="T2256">
        <v>48.376129150390597</v>
      </c>
      <c r="U2256">
        <v>50.1697387695313</v>
      </c>
    </row>
    <row r="2257" spans="7:21" x14ac:dyDescent="0.3">
      <c r="G2257">
        <v>259.334</v>
      </c>
      <c r="H2257">
        <v>46.982952117919901</v>
      </c>
      <c r="I2257">
        <v>56.596771240234403</v>
      </c>
      <c r="J2257">
        <v>258.26600000000002</v>
      </c>
      <c r="K2257">
        <v>45.289546966552699</v>
      </c>
      <c r="L2257">
        <v>55.4827880859375</v>
      </c>
      <c r="M2257">
        <v>258.19900000000001</v>
      </c>
      <c r="N2257">
        <v>41.063453674316399</v>
      </c>
      <c r="O2257">
        <v>54.337802886962898</v>
      </c>
      <c r="P2257">
        <v>256.53399999999999</v>
      </c>
      <c r="Q2257">
        <v>47.9328002929688</v>
      </c>
      <c r="R2257">
        <v>49.1079711914063</v>
      </c>
      <c r="S2257">
        <v>258.39999999999998</v>
      </c>
      <c r="T2257">
        <v>48.399425506591797</v>
      </c>
      <c r="U2257">
        <v>50.123744964599602</v>
      </c>
    </row>
    <row r="2258" spans="7:21" x14ac:dyDescent="0.3">
      <c r="G2258">
        <v>259.53399999999999</v>
      </c>
      <c r="H2258">
        <v>46.829883575439503</v>
      </c>
      <c r="I2258">
        <v>56.662677764892599</v>
      </c>
      <c r="J2258">
        <v>258.39999999999998</v>
      </c>
      <c r="K2258">
        <v>45.301464080810497</v>
      </c>
      <c r="L2258">
        <v>55.438491821289098</v>
      </c>
      <c r="M2258">
        <v>258.33300000000003</v>
      </c>
      <c r="N2258">
        <v>41.309368133544901</v>
      </c>
      <c r="O2258">
        <v>54.237319946289098</v>
      </c>
      <c r="P2258">
        <v>256.60000000000002</v>
      </c>
      <c r="Q2258">
        <v>47.944484710693402</v>
      </c>
      <c r="R2258">
        <v>49.200626373291001</v>
      </c>
      <c r="S2258">
        <v>258.53300000000002</v>
      </c>
      <c r="T2258">
        <v>48.317878723144503</v>
      </c>
      <c r="U2258">
        <v>50.319118499755902</v>
      </c>
    </row>
    <row r="2259" spans="7:21" x14ac:dyDescent="0.3">
      <c r="G2259">
        <v>259.601</v>
      </c>
      <c r="H2259">
        <v>46.818103790283203</v>
      </c>
      <c r="I2259">
        <v>56.7724609375</v>
      </c>
      <c r="J2259">
        <v>258.53300000000002</v>
      </c>
      <c r="K2259">
        <v>45.325294494628899</v>
      </c>
      <c r="L2259">
        <v>55.294437408447301</v>
      </c>
      <c r="M2259">
        <v>258.46600000000001</v>
      </c>
      <c r="N2259">
        <v>41.235641479492202</v>
      </c>
      <c r="O2259">
        <v>54.170291900634801</v>
      </c>
      <c r="P2259">
        <v>256.73399999999998</v>
      </c>
      <c r="Q2259">
        <v>47.909427642822301</v>
      </c>
      <c r="R2259">
        <v>49.374183654785199</v>
      </c>
      <c r="S2259">
        <v>258.66699999999997</v>
      </c>
      <c r="T2259">
        <v>48.317878723144503</v>
      </c>
      <c r="U2259">
        <v>50.238704681396499</v>
      </c>
    </row>
    <row r="2260" spans="7:21" x14ac:dyDescent="0.3">
      <c r="G2260">
        <v>259.73399999999998</v>
      </c>
      <c r="H2260">
        <v>46.935871124267599</v>
      </c>
      <c r="I2260">
        <v>56.651695251464801</v>
      </c>
      <c r="J2260">
        <v>258.60000000000002</v>
      </c>
      <c r="K2260">
        <v>45.313377380371101</v>
      </c>
      <c r="L2260">
        <v>55.438491821289098</v>
      </c>
      <c r="M2260">
        <v>258.60000000000002</v>
      </c>
      <c r="N2260">
        <v>41.284797668457003</v>
      </c>
      <c r="O2260">
        <v>54.114410400390597</v>
      </c>
      <c r="P2260">
        <v>256.8</v>
      </c>
      <c r="Q2260">
        <v>47.991214752197301</v>
      </c>
      <c r="R2260">
        <v>49.3510551452637</v>
      </c>
      <c r="S2260">
        <v>258.733</v>
      </c>
      <c r="T2260">
        <v>48.201305389404297</v>
      </c>
      <c r="U2260">
        <v>50.238704681396499</v>
      </c>
    </row>
    <row r="2261" spans="7:21" x14ac:dyDescent="0.3">
      <c r="G2261">
        <v>259.86700000000002</v>
      </c>
      <c r="H2261">
        <v>47.006484985351598</v>
      </c>
      <c r="I2261">
        <v>56.739536285400398</v>
      </c>
      <c r="J2261">
        <v>258.733</v>
      </c>
      <c r="K2261">
        <v>45.313377380371101</v>
      </c>
      <c r="L2261">
        <v>55.615592956542997</v>
      </c>
      <c r="M2261">
        <v>258.666</v>
      </c>
      <c r="N2261">
        <v>41.0511474609375</v>
      </c>
      <c r="O2261">
        <v>54.226150512695298</v>
      </c>
      <c r="P2261">
        <v>256.93400000000003</v>
      </c>
      <c r="Q2261">
        <v>47.944484710693402</v>
      </c>
      <c r="R2261">
        <v>49.258502960205099</v>
      </c>
      <c r="S2261">
        <v>258.86700000000002</v>
      </c>
      <c r="T2261">
        <v>48.282917022705099</v>
      </c>
      <c r="U2261">
        <v>49.974159240722699</v>
      </c>
    </row>
    <row r="2262" spans="7:21" x14ac:dyDescent="0.3">
      <c r="G2262">
        <v>260</v>
      </c>
      <c r="H2262">
        <v>46.782752990722699</v>
      </c>
      <c r="I2262">
        <v>56.684642791747997</v>
      </c>
      <c r="J2262">
        <v>258.8</v>
      </c>
      <c r="K2262">
        <v>45.241867065429702</v>
      </c>
      <c r="L2262">
        <v>55.582401275634801</v>
      </c>
      <c r="M2262">
        <v>258.8</v>
      </c>
      <c r="N2262">
        <v>41.395328521728501</v>
      </c>
      <c r="O2262">
        <v>54.058506011962898</v>
      </c>
      <c r="P2262">
        <v>257</v>
      </c>
      <c r="Q2262">
        <v>47.722297668457003</v>
      </c>
      <c r="R2262">
        <v>49.339488983154297</v>
      </c>
      <c r="S2262">
        <v>259</v>
      </c>
      <c r="T2262">
        <v>48.212966918945298</v>
      </c>
      <c r="U2262">
        <v>50.146743774414098</v>
      </c>
    </row>
    <row r="2263" spans="7:21" x14ac:dyDescent="0.3">
      <c r="G2263">
        <v>260.06700000000001</v>
      </c>
      <c r="H2263">
        <v>46.900550842285199</v>
      </c>
      <c r="I2263">
        <v>56.552814483642599</v>
      </c>
      <c r="J2263">
        <v>258.93299999999999</v>
      </c>
      <c r="K2263">
        <v>45.444377899169901</v>
      </c>
      <c r="L2263">
        <v>55.460639953613303</v>
      </c>
      <c r="M2263">
        <v>258.93299999999999</v>
      </c>
      <c r="N2263">
        <v>41.088066101074197</v>
      </c>
      <c r="O2263">
        <v>54.170291900634801</v>
      </c>
      <c r="P2263">
        <v>257.13400000000001</v>
      </c>
      <c r="Q2263">
        <v>47.815895080566399</v>
      </c>
      <c r="R2263">
        <v>49.189048767089801</v>
      </c>
      <c r="S2263">
        <v>259.06700000000001</v>
      </c>
      <c r="T2263">
        <v>48.2246284484863</v>
      </c>
      <c r="U2263">
        <v>50.135246276855497</v>
      </c>
    </row>
    <row r="2264" spans="7:21" x14ac:dyDescent="0.3">
      <c r="G2264">
        <v>260.20100000000002</v>
      </c>
      <c r="H2264">
        <v>46.865222930908203</v>
      </c>
      <c r="I2264">
        <v>56.739536285400398</v>
      </c>
      <c r="J2264">
        <v>259</v>
      </c>
      <c r="K2264">
        <v>45.468185424804702</v>
      </c>
      <c r="L2264">
        <v>55.560272216796903</v>
      </c>
      <c r="M2264">
        <v>259</v>
      </c>
      <c r="N2264">
        <v>41.247932434082003</v>
      </c>
      <c r="O2264">
        <v>54.3266410827637</v>
      </c>
      <c r="P2264">
        <v>257.267</v>
      </c>
      <c r="Q2264">
        <v>48.049606323242202</v>
      </c>
      <c r="R2264">
        <v>49.3510551452637</v>
      </c>
      <c r="S2264">
        <v>259.2</v>
      </c>
      <c r="T2264">
        <v>48.480918884277301</v>
      </c>
      <c r="U2264">
        <v>50.123744964599602</v>
      </c>
    </row>
    <row r="2265" spans="7:21" x14ac:dyDescent="0.3">
      <c r="G2265">
        <v>260.334</v>
      </c>
      <c r="H2265">
        <v>46.818103790283203</v>
      </c>
      <c r="I2265">
        <v>56.651695251464801</v>
      </c>
      <c r="J2265">
        <v>259.2</v>
      </c>
      <c r="K2265">
        <v>45.289546966552699</v>
      </c>
      <c r="L2265">
        <v>55.405261993408203</v>
      </c>
      <c r="M2265">
        <v>259.13299999999998</v>
      </c>
      <c r="N2265">
        <v>41.309368133544901</v>
      </c>
      <c r="O2265">
        <v>54.270820617675803</v>
      </c>
      <c r="P2265">
        <v>257.39999999999998</v>
      </c>
      <c r="Q2265">
        <v>47.722297668457003</v>
      </c>
      <c r="R2265">
        <v>49.316352844238303</v>
      </c>
      <c r="S2265">
        <v>259.33300000000003</v>
      </c>
      <c r="T2265">
        <v>48.259605407714801</v>
      </c>
      <c r="U2265">
        <v>50.008693695068402</v>
      </c>
    </row>
    <row r="2266" spans="7:21" x14ac:dyDescent="0.3">
      <c r="G2266">
        <v>260.40100000000001</v>
      </c>
      <c r="H2266">
        <v>46.853443145752003</v>
      </c>
      <c r="I2266">
        <v>56.618743896484403</v>
      </c>
      <c r="J2266">
        <v>259.26600000000002</v>
      </c>
      <c r="K2266">
        <v>45.337207794189503</v>
      </c>
      <c r="L2266">
        <v>55.383102416992202</v>
      </c>
      <c r="M2266">
        <v>259.19900000000001</v>
      </c>
      <c r="N2266">
        <v>41.112674713134801</v>
      </c>
      <c r="O2266">
        <v>54.170291900634801</v>
      </c>
      <c r="P2266">
        <v>257.46699999999998</v>
      </c>
      <c r="Q2266">
        <v>47.80419921875</v>
      </c>
      <c r="R2266">
        <v>49.304786682128899</v>
      </c>
      <c r="S2266">
        <v>259.39999999999998</v>
      </c>
      <c r="T2266">
        <v>48.3644828796387</v>
      </c>
      <c r="U2266">
        <v>50.089241027832003</v>
      </c>
    </row>
    <row r="2267" spans="7:21" x14ac:dyDescent="0.3">
      <c r="G2267">
        <v>260.53399999999999</v>
      </c>
      <c r="H2267">
        <v>46.924098968505902</v>
      </c>
      <c r="I2267">
        <v>56.673660278320298</v>
      </c>
      <c r="J2267">
        <v>259.39999999999998</v>
      </c>
      <c r="K2267">
        <v>45.372940063476598</v>
      </c>
      <c r="L2267">
        <v>55.4495658874512</v>
      </c>
      <c r="M2267">
        <v>259.33300000000003</v>
      </c>
      <c r="N2267">
        <v>41.186470031738303</v>
      </c>
      <c r="O2267">
        <v>54.1591186523438</v>
      </c>
      <c r="P2267">
        <v>257.60000000000002</v>
      </c>
      <c r="Q2267">
        <v>47.780803680419901</v>
      </c>
      <c r="R2267">
        <v>49.397308349609403</v>
      </c>
      <c r="S2267">
        <v>259.53300000000002</v>
      </c>
      <c r="T2267">
        <v>48.212966918945298</v>
      </c>
      <c r="U2267">
        <v>49.974159240722699</v>
      </c>
    </row>
    <row r="2268" spans="7:21" x14ac:dyDescent="0.3">
      <c r="G2268">
        <v>260.66699999999997</v>
      </c>
      <c r="H2268">
        <v>46.888778686523402</v>
      </c>
      <c r="I2268">
        <v>56.794406890869098</v>
      </c>
      <c r="J2268">
        <v>259.53300000000002</v>
      </c>
      <c r="K2268">
        <v>45.468185424804702</v>
      </c>
      <c r="L2268">
        <v>55.327693939208999</v>
      </c>
      <c r="M2268">
        <v>259.46600000000001</v>
      </c>
      <c r="N2268">
        <v>41.149578094482401</v>
      </c>
      <c r="O2268">
        <v>54.248489379882798</v>
      </c>
      <c r="P2268">
        <v>257.66699999999997</v>
      </c>
      <c r="Q2268">
        <v>47.991214752197301</v>
      </c>
      <c r="R2268">
        <v>49.270072937011697</v>
      </c>
      <c r="S2268">
        <v>259.60000000000002</v>
      </c>
      <c r="T2268">
        <v>48.306228637695298</v>
      </c>
      <c r="U2268">
        <v>50.031711578369098</v>
      </c>
    </row>
    <row r="2269" spans="7:21" x14ac:dyDescent="0.3">
      <c r="G2269">
        <v>260.73399999999998</v>
      </c>
      <c r="H2269">
        <v>47.006484985351598</v>
      </c>
      <c r="I2269">
        <v>56.761486053466797</v>
      </c>
      <c r="J2269">
        <v>259.60000000000002</v>
      </c>
      <c r="K2269">
        <v>45.325294494628899</v>
      </c>
      <c r="L2269">
        <v>55.626655578613303</v>
      </c>
      <c r="M2269">
        <v>259.60000000000002</v>
      </c>
      <c r="N2269">
        <v>41.0388374328613</v>
      </c>
      <c r="O2269">
        <v>54.125587463378899</v>
      </c>
      <c r="P2269">
        <v>257.86700000000002</v>
      </c>
      <c r="Q2269">
        <v>47.862667083740199</v>
      </c>
      <c r="R2269">
        <v>49.304786682128899</v>
      </c>
      <c r="S2269">
        <v>259.733</v>
      </c>
      <c r="T2269">
        <v>48.201305389404297</v>
      </c>
      <c r="U2269">
        <v>50.077735900878899</v>
      </c>
    </row>
    <row r="2270" spans="7:21" x14ac:dyDescent="0.3">
      <c r="G2270">
        <v>260.86700000000002</v>
      </c>
      <c r="H2270">
        <v>46.935871124267599</v>
      </c>
      <c r="I2270">
        <v>56.607757568359403</v>
      </c>
      <c r="J2270">
        <v>259.733</v>
      </c>
      <c r="K2270">
        <v>45.361030578613303</v>
      </c>
      <c r="L2270">
        <v>55.6377143859863</v>
      </c>
      <c r="M2270">
        <v>259.666</v>
      </c>
      <c r="N2270">
        <v>41.124977111816399</v>
      </c>
      <c r="O2270">
        <v>54.047325134277301</v>
      </c>
      <c r="P2270">
        <v>257.93400000000003</v>
      </c>
      <c r="Q2270">
        <v>47.9328002929688</v>
      </c>
      <c r="R2270">
        <v>49.223777770996101</v>
      </c>
      <c r="S2270">
        <v>259.8</v>
      </c>
      <c r="T2270">
        <v>48.329532623291001</v>
      </c>
      <c r="U2270">
        <v>50.043220520019503</v>
      </c>
    </row>
    <row r="2271" spans="7:21" x14ac:dyDescent="0.3">
      <c r="G2271">
        <v>261</v>
      </c>
      <c r="H2271">
        <v>46.947643280029297</v>
      </c>
      <c r="I2271">
        <v>56.717578887939503</v>
      </c>
      <c r="J2271">
        <v>259.86599999999999</v>
      </c>
      <c r="K2271">
        <v>45.4324760437012</v>
      </c>
      <c r="L2271">
        <v>55.560272216796903</v>
      </c>
      <c r="M2271">
        <v>259.8</v>
      </c>
      <c r="N2271">
        <v>41.0511474609375</v>
      </c>
      <c r="O2271">
        <v>54.214981079101598</v>
      </c>
      <c r="P2271">
        <v>258.06700000000001</v>
      </c>
      <c r="Q2271">
        <v>47.815895080566399</v>
      </c>
      <c r="R2271">
        <v>49.293216705322301</v>
      </c>
      <c r="S2271">
        <v>259.93299999999999</v>
      </c>
      <c r="T2271">
        <v>48.201305389404297</v>
      </c>
      <c r="U2271">
        <v>50.1697387695313</v>
      </c>
    </row>
    <row r="2272" spans="7:21" x14ac:dyDescent="0.3">
      <c r="G2272">
        <v>261.06700000000001</v>
      </c>
      <c r="H2272">
        <v>46.7945365905762</v>
      </c>
      <c r="I2272">
        <v>56.651695251464801</v>
      </c>
      <c r="J2272">
        <v>259.93299999999999</v>
      </c>
      <c r="K2272">
        <v>45.515781402587898</v>
      </c>
      <c r="L2272">
        <v>55.659832000732401</v>
      </c>
      <c r="M2272">
        <v>259.93299999999999</v>
      </c>
      <c r="N2272">
        <v>41.137279510497997</v>
      </c>
      <c r="O2272">
        <v>54.1591186523438</v>
      </c>
      <c r="P2272">
        <v>258.2</v>
      </c>
      <c r="Q2272">
        <v>47.956169128417997</v>
      </c>
      <c r="R2272">
        <v>49.223777770996101</v>
      </c>
      <c r="S2272">
        <v>260.13299999999998</v>
      </c>
      <c r="T2272">
        <v>48.3644828796387</v>
      </c>
      <c r="U2272">
        <v>50.1927299499512</v>
      </c>
    </row>
    <row r="2273" spans="7:21" x14ac:dyDescent="0.3">
      <c r="G2273">
        <v>261.20100000000002</v>
      </c>
      <c r="H2273">
        <v>46.747386932372997</v>
      </c>
      <c r="I2273">
        <v>56.574794769287102</v>
      </c>
      <c r="J2273">
        <v>260.06599999999997</v>
      </c>
      <c r="K2273">
        <v>45.408664703369098</v>
      </c>
      <c r="L2273">
        <v>55.593467712402301</v>
      </c>
      <c r="M2273">
        <v>260</v>
      </c>
      <c r="N2273">
        <v>41.149578094482401</v>
      </c>
      <c r="O2273">
        <v>54.192638397216797</v>
      </c>
      <c r="P2273">
        <v>258.267</v>
      </c>
      <c r="Q2273">
        <v>47.80419921875</v>
      </c>
      <c r="R2273">
        <v>49.177467346191399</v>
      </c>
      <c r="S2273">
        <v>260.2</v>
      </c>
      <c r="T2273">
        <v>48.306228637695298</v>
      </c>
      <c r="U2273">
        <v>50.158241271972699</v>
      </c>
    </row>
    <row r="2274" spans="7:21" x14ac:dyDescent="0.3">
      <c r="G2274">
        <v>261.334</v>
      </c>
      <c r="H2274">
        <v>46.7945365905762</v>
      </c>
      <c r="I2274">
        <v>56.420867919921903</v>
      </c>
      <c r="J2274">
        <v>260.2</v>
      </c>
      <c r="K2274">
        <v>45.396759033203097</v>
      </c>
      <c r="L2274">
        <v>55.626655578613303</v>
      </c>
      <c r="M2274">
        <v>260.13299999999998</v>
      </c>
      <c r="N2274">
        <v>41.149578094482401</v>
      </c>
      <c r="O2274">
        <v>54.337802886962898</v>
      </c>
      <c r="P2274">
        <v>258.39999999999998</v>
      </c>
      <c r="Q2274">
        <v>47.921115875244098</v>
      </c>
      <c r="R2274">
        <v>49.3510551452637</v>
      </c>
      <c r="S2274">
        <v>260.33300000000003</v>
      </c>
      <c r="T2274">
        <v>48.3644828796387</v>
      </c>
      <c r="U2274">
        <v>50.181236267089801</v>
      </c>
    </row>
    <row r="2275" spans="7:21" x14ac:dyDescent="0.3">
      <c r="G2275">
        <v>261.40100000000001</v>
      </c>
      <c r="H2275">
        <v>46.723808288574197</v>
      </c>
      <c r="I2275">
        <v>56.585784912109403</v>
      </c>
      <c r="J2275">
        <v>260.33300000000003</v>
      </c>
      <c r="K2275">
        <v>45.325294494628899</v>
      </c>
      <c r="L2275">
        <v>55.593467712402301</v>
      </c>
      <c r="M2275">
        <v>260.26600000000002</v>
      </c>
      <c r="N2275">
        <v>41.014213562011697</v>
      </c>
      <c r="O2275">
        <v>54.013771057128899</v>
      </c>
      <c r="P2275">
        <v>258.46699999999998</v>
      </c>
      <c r="Q2275">
        <v>48.026252746582003</v>
      </c>
      <c r="R2275">
        <v>49.374183654785199</v>
      </c>
      <c r="S2275">
        <v>260.46699999999998</v>
      </c>
      <c r="T2275">
        <v>48.376129150390597</v>
      </c>
      <c r="U2275">
        <v>50.204227447509801</v>
      </c>
    </row>
    <row r="2276" spans="7:21" x14ac:dyDescent="0.3">
      <c r="G2276">
        <v>261.53399999999999</v>
      </c>
      <c r="H2276">
        <v>46.747386932372997</v>
      </c>
      <c r="I2276">
        <v>56.662677764892599</v>
      </c>
      <c r="J2276">
        <v>260.46600000000001</v>
      </c>
      <c r="K2276">
        <v>45.563358306884801</v>
      </c>
      <c r="L2276">
        <v>55.715114593505902</v>
      </c>
      <c r="M2276">
        <v>260.39999999999998</v>
      </c>
      <c r="N2276">
        <v>41.112674713134801</v>
      </c>
      <c r="O2276">
        <v>54.259654998779297</v>
      </c>
      <c r="P2276">
        <v>258.60000000000002</v>
      </c>
      <c r="Q2276">
        <v>47.991214752197301</v>
      </c>
      <c r="R2276">
        <v>49.281646728515597</v>
      </c>
      <c r="S2276">
        <v>260.53300000000002</v>
      </c>
      <c r="T2276">
        <v>48.387779235839801</v>
      </c>
      <c r="U2276">
        <v>50.066230773925803</v>
      </c>
    </row>
    <row r="2277" spans="7:21" x14ac:dyDescent="0.3">
      <c r="G2277">
        <v>261.66699999999997</v>
      </c>
      <c r="H2277">
        <v>46.935871124267599</v>
      </c>
      <c r="I2277">
        <v>56.640712738037102</v>
      </c>
      <c r="J2277">
        <v>260.60000000000002</v>
      </c>
      <c r="K2277">
        <v>45.4324760437012</v>
      </c>
      <c r="L2277">
        <v>55.549205780029297</v>
      </c>
      <c r="M2277">
        <v>260.46600000000001</v>
      </c>
      <c r="N2277">
        <v>40.928001403808601</v>
      </c>
      <c r="O2277">
        <v>54.348964691162102</v>
      </c>
      <c r="P2277">
        <v>258.66699999999997</v>
      </c>
      <c r="Q2277">
        <v>47.886051177978501</v>
      </c>
      <c r="R2277">
        <v>49.420425415039098</v>
      </c>
      <c r="S2277">
        <v>260.66699999999997</v>
      </c>
      <c r="T2277">
        <v>48.189640045166001</v>
      </c>
      <c r="U2277">
        <v>50.089241027832003</v>
      </c>
    </row>
    <row r="2278" spans="7:21" x14ac:dyDescent="0.3">
      <c r="G2278">
        <v>261.80099999999999</v>
      </c>
      <c r="H2278">
        <v>47.0182495117188</v>
      </c>
      <c r="I2278">
        <v>56.695621490478501</v>
      </c>
      <c r="J2278">
        <v>260.733</v>
      </c>
      <c r="K2278">
        <v>45.253787994384801</v>
      </c>
      <c r="L2278">
        <v>55.6377143859863</v>
      </c>
      <c r="M2278">
        <v>260.60000000000002</v>
      </c>
      <c r="N2278">
        <v>41.100372314453097</v>
      </c>
      <c r="O2278">
        <v>54.181465148925803</v>
      </c>
      <c r="P2278">
        <v>258.86700000000002</v>
      </c>
      <c r="Q2278">
        <v>48.084629058837898</v>
      </c>
      <c r="R2278">
        <v>49.212203979492202</v>
      </c>
      <c r="S2278">
        <v>260.733</v>
      </c>
      <c r="T2278">
        <v>48.259605407714801</v>
      </c>
      <c r="U2278">
        <v>49.997180938720703</v>
      </c>
    </row>
    <row r="2279" spans="7:21" x14ac:dyDescent="0.3">
      <c r="G2279">
        <v>261.86700000000002</v>
      </c>
      <c r="H2279">
        <v>46.912326812744098</v>
      </c>
      <c r="I2279">
        <v>56.838287353515597</v>
      </c>
      <c r="J2279">
        <v>260.86599999999999</v>
      </c>
      <c r="K2279">
        <v>45.372940063476598</v>
      </c>
      <c r="L2279">
        <v>55.582401275634801</v>
      </c>
      <c r="M2279">
        <v>260.666</v>
      </c>
      <c r="N2279">
        <v>41.383052825927699</v>
      </c>
      <c r="O2279">
        <v>54.125587463378899</v>
      </c>
      <c r="P2279">
        <v>259.06700000000001</v>
      </c>
      <c r="Q2279">
        <v>48.026252746582003</v>
      </c>
      <c r="R2279">
        <v>49.385746002197301</v>
      </c>
      <c r="S2279">
        <v>260.86700000000002</v>
      </c>
      <c r="T2279">
        <v>48.271263122558601</v>
      </c>
      <c r="U2279">
        <v>50.284660339355497</v>
      </c>
    </row>
    <row r="2280" spans="7:21" x14ac:dyDescent="0.3">
      <c r="G2280">
        <v>262</v>
      </c>
      <c r="H2280">
        <v>46.924098968505902</v>
      </c>
      <c r="I2280">
        <v>56.706600189208999</v>
      </c>
      <c r="J2280">
        <v>261</v>
      </c>
      <c r="K2280">
        <v>45.515781402587898</v>
      </c>
      <c r="L2280">
        <v>55.715114593505902</v>
      </c>
      <c r="M2280">
        <v>260.8</v>
      </c>
      <c r="N2280">
        <v>41.137279510497997</v>
      </c>
      <c r="O2280">
        <v>54.270820617675803</v>
      </c>
      <c r="P2280">
        <v>259.2</v>
      </c>
      <c r="Q2280">
        <v>48.096302032470703</v>
      </c>
      <c r="R2280">
        <v>49.4435424804688</v>
      </c>
      <c r="S2280">
        <v>261</v>
      </c>
      <c r="T2280">
        <v>48.387779235839801</v>
      </c>
      <c r="U2280">
        <v>50.066230773925803</v>
      </c>
    </row>
    <row r="2281" spans="7:21" x14ac:dyDescent="0.3">
      <c r="G2281">
        <v>262.13400000000001</v>
      </c>
      <c r="H2281">
        <v>46.723808288574197</v>
      </c>
      <c r="I2281">
        <v>56.706600189208999</v>
      </c>
      <c r="J2281">
        <v>261.13299999999998</v>
      </c>
      <c r="K2281">
        <v>45.384849548339801</v>
      </c>
      <c r="L2281">
        <v>55.726169586181598</v>
      </c>
      <c r="M2281">
        <v>260.93299999999999</v>
      </c>
      <c r="N2281">
        <v>41.432151794433601</v>
      </c>
      <c r="O2281">
        <v>54.058506011962898</v>
      </c>
      <c r="P2281">
        <v>259.267</v>
      </c>
      <c r="Q2281">
        <v>48.061279296875</v>
      </c>
      <c r="R2281">
        <v>49.4897651672363</v>
      </c>
      <c r="S2281">
        <v>261.06700000000001</v>
      </c>
      <c r="T2281">
        <v>48.352832794189503</v>
      </c>
      <c r="U2281">
        <v>50.296146392822301</v>
      </c>
    </row>
    <row r="2282" spans="7:21" x14ac:dyDescent="0.3">
      <c r="G2282">
        <v>262.20100000000002</v>
      </c>
      <c r="H2282">
        <v>46.947643280029297</v>
      </c>
      <c r="I2282">
        <v>56.607757568359403</v>
      </c>
      <c r="J2282">
        <v>261.33300000000003</v>
      </c>
      <c r="K2282">
        <v>45.289546966552699</v>
      </c>
      <c r="L2282">
        <v>55.615592956542997</v>
      </c>
      <c r="M2282">
        <v>261.06599999999997</v>
      </c>
      <c r="N2282">
        <v>41.149578094482401</v>
      </c>
      <c r="O2282">
        <v>54.281986236572301</v>
      </c>
      <c r="P2282">
        <v>259.39999999999998</v>
      </c>
      <c r="Q2282">
        <v>47.944484710693402</v>
      </c>
      <c r="R2282">
        <v>49.316352844238303</v>
      </c>
      <c r="S2282">
        <v>261.2</v>
      </c>
      <c r="T2282">
        <v>48.411067962646499</v>
      </c>
      <c r="U2282">
        <v>50.135246276855497</v>
      </c>
    </row>
    <row r="2283" spans="7:21" x14ac:dyDescent="0.3">
      <c r="G2283">
        <v>262.334</v>
      </c>
      <c r="H2283">
        <v>46.865222930908203</v>
      </c>
      <c r="I2283">
        <v>56.596771240234403</v>
      </c>
      <c r="J2283">
        <v>261.39999999999998</v>
      </c>
      <c r="K2283">
        <v>45.444377899169901</v>
      </c>
      <c r="L2283">
        <v>55.560272216796903</v>
      </c>
      <c r="M2283">
        <v>261.13299999999998</v>
      </c>
      <c r="N2283">
        <v>41.198764801025398</v>
      </c>
      <c r="O2283">
        <v>54.360122680664098</v>
      </c>
      <c r="P2283">
        <v>259.53399999999999</v>
      </c>
      <c r="Q2283">
        <v>47.909427642822301</v>
      </c>
      <c r="R2283">
        <v>49.327922821044901</v>
      </c>
      <c r="S2283">
        <v>261.33300000000003</v>
      </c>
      <c r="T2283">
        <v>48.387779235839801</v>
      </c>
      <c r="U2283">
        <v>50.008693695068402</v>
      </c>
    </row>
    <row r="2284" spans="7:21" x14ac:dyDescent="0.3">
      <c r="G2284">
        <v>262.40100000000001</v>
      </c>
      <c r="H2284">
        <v>47.159351348877003</v>
      </c>
      <c r="I2284">
        <v>56.7724609375</v>
      </c>
      <c r="J2284">
        <v>261.53300000000002</v>
      </c>
      <c r="K2284">
        <v>45.599033355712898</v>
      </c>
      <c r="L2284">
        <v>55.6377143859863</v>
      </c>
      <c r="M2284">
        <v>261.26600000000002</v>
      </c>
      <c r="N2284">
        <v>41.223350524902301</v>
      </c>
      <c r="O2284">
        <v>54.237319946289098</v>
      </c>
      <c r="P2284">
        <v>259.66699999999997</v>
      </c>
      <c r="Q2284">
        <v>48.002895355224602</v>
      </c>
      <c r="R2284">
        <v>49.5706176757813</v>
      </c>
      <c r="S2284">
        <v>261.46699999999998</v>
      </c>
      <c r="T2284">
        <v>48.3644828796387</v>
      </c>
      <c r="U2284">
        <v>50.146743774414098</v>
      </c>
    </row>
    <row r="2285" spans="7:21" x14ac:dyDescent="0.3">
      <c r="G2285">
        <v>262.53399999999999</v>
      </c>
      <c r="H2285">
        <v>46.971183776855497</v>
      </c>
      <c r="I2285">
        <v>56.706600189208999</v>
      </c>
      <c r="J2285">
        <v>261.60000000000002</v>
      </c>
      <c r="K2285">
        <v>45.372940063476598</v>
      </c>
      <c r="L2285">
        <v>55.681949615478501</v>
      </c>
      <c r="M2285">
        <v>261.33300000000003</v>
      </c>
      <c r="N2285">
        <v>41.2110595703125</v>
      </c>
      <c r="O2285">
        <v>54.281986236572301</v>
      </c>
      <c r="P2285">
        <v>259.73399999999998</v>
      </c>
      <c r="Q2285">
        <v>47.979534149169901</v>
      </c>
      <c r="R2285">
        <v>49.4666557312012</v>
      </c>
      <c r="S2285">
        <v>261.53300000000002</v>
      </c>
      <c r="T2285">
        <v>48.434356689453097</v>
      </c>
      <c r="U2285">
        <v>50.0202026367188</v>
      </c>
    </row>
    <row r="2286" spans="7:21" x14ac:dyDescent="0.3">
      <c r="G2286">
        <v>262.601</v>
      </c>
      <c r="H2286">
        <v>47.006484985351598</v>
      </c>
      <c r="I2286">
        <v>56.794406890869098</v>
      </c>
      <c r="J2286">
        <v>261.733</v>
      </c>
      <c r="K2286">
        <v>45.527675628662102</v>
      </c>
      <c r="L2286">
        <v>55.560272216796903</v>
      </c>
      <c r="M2286">
        <v>261.46600000000001</v>
      </c>
      <c r="N2286">
        <v>41.284797668457003</v>
      </c>
      <c r="O2286">
        <v>54.226150512695298</v>
      </c>
      <c r="P2286">
        <v>259.86700000000002</v>
      </c>
      <c r="Q2286">
        <v>48.037929534912102</v>
      </c>
      <c r="R2286">
        <v>49.582160949707003</v>
      </c>
      <c r="S2286">
        <v>261.66699999999997</v>
      </c>
      <c r="T2286">
        <v>48.352832794189503</v>
      </c>
      <c r="U2286">
        <v>50.3765258789063</v>
      </c>
    </row>
    <row r="2287" spans="7:21" x14ac:dyDescent="0.3">
      <c r="G2287">
        <v>262.73399999999998</v>
      </c>
      <c r="H2287">
        <v>46.982952117919901</v>
      </c>
      <c r="I2287">
        <v>56.849258422851598</v>
      </c>
      <c r="J2287">
        <v>261.86599999999999</v>
      </c>
      <c r="K2287">
        <v>45.4324760437012</v>
      </c>
      <c r="L2287">
        <v>55.648773193359403</v>
      </c>
      <c r="M2287">
        <v>261.60000000000002</v>
      </c>
      <c r="N2287">
        <v>40.903358459472699</v>
      </c>
      <c r="O2287">
        <v>54.114410400390597</v>
      </c>
      <c r="P2287">
        <v>260</v>
      </c>
      <c r="Q2287">
        <v>48.084629058837898</v>
      </c>
      <c r="R2287">
        <v>49.4897651672363</v>
      </c>
      <c r="S2287">
        <v>261.8</v>
      </c>
      <c r="T2287">
        <v>48.515830993652301</v>
      </c>
      <c r="U2287">
        <v>50.215721130371101</v>
      </c>
    </row>
    <row r="2288" spans="7:21" x14ac:dyDescent="0.3">
      <c r="G2288">
        <v>262.86700000000002</v>
      </c>
      <c r="H2288">
        <v>46.924098968505902</v>
      </c>
      <c r="I2288">
        <v>56.849258422851598</v>
      </c>
      <c r="J2288">
        <v>262</v>
      </c>
      <c r="K2288">
        <v>45.146461486816399</v>
      </c>
      <c r="L2288">
        <v>55.670890808105497</v>
      </c>
      <c r="M2288">
        <v>261.733</v>
      </c>
      <c r="N2288">
        <v>41.026527404785199</v>
      </c>
      <c r="O2288">
        <v>54.192638397216797</v>
      </c>
      <c r="P2288">
        <v>260.06700000000001</v>
      </c>
      <c r="Q2288">
        <v>48.1546440124512</v>
      </c>
      <c r="R2288">
        <v>49.223777770996101</v>
      </c>
      <c r="S2288">
        <v>261.86700000000002</v>
      </c>
      <c r="T2288">
        <v>48.387779235839801</v>
      </c>
      <c r="U2288">
        <v>50.365047454833999</v>
      </c>
    </row>
    <row r="2289" spans="7:21" x14ac:dyDescent="0.3">
      <c r="G2289">
        <v>262.93400000000003</v>
      </c>
      <c r="H2289">
        <v>47.041778564453097</v>
      </c>
      <c r="I2289">
        <v>56.827320098877003</v>
      </c>
      <c r="J2289">
        <v>262.06599999999997</v>
      </c>
      <c r="K2289">
        <v>45.218025207519503</v>
      </c>
      <c r="L2289">
        <v>55.615592956542997</v>
      </c>
      <c r="M2289">
        <v>261.86599999999999</v>
      </c>
      <c r="N2289">
        <v>41.161876678466797</v>
      </c>
      <c r="O2289">
        <v>54.259654998779297</v>
      </c>
      <c r="P2289">
        <v>260.2</v>
      </c>
      <c r="Q2289">
        <v>48.142978668212898</v>
      </c>
      <c r="R2289">
        <v>49.397308349609403</v>
      </c>
      <c r="S2289">
        <v>262.06700000000001</v>
      </c>
      <c r="T2289">
        <v>48.422714233398402</v>
      </c>
      <c r="U2289">
        <v>50.284660339355497</v>
      </c>
    </row>
    <row r="2290" spans="7:21" x14ac:dyDescent="0.3">
      <c r="G2290">
        <v>263.13400000000001</v>
      </c>
      <c r="H2290">
        <v>46.982952117919901</v>
      </c>
      <c r="I2290">
        <v>56.717578887939503</v>
      </c>
      <c r="J2290">
        <v>262.2</v>
      </c>
      <c r="K2290">
        <v>45.361030578613303</v>
      </c>
      <c r="L2290">
        <v>55.814571380615199</v>
      </c>
      <c r="M2290">
        <v>261.93299999999999</v>
      </c>
      <c r="N2290">
        <v>41.2110595703125</v>
      </c>
      <c r="O2290">
        <v>54.281986236572301</v>
      </c>
      <c r="P2290">
        <v>260.334</v>
      </c>
      <c r="Q2290">
        <v>48.014575958252003</v>
      </c>
      <c r="R2290">
        <v>49.408866882324197</v>
      </c>
      <c r="S2290">
        <v>262.13299999999998</v>
      </c>
      <c r="T2290">
        <v>48.341182708740199</v>
      </c>
      <c r="U2290">
        <v>50.158241271972699</v>
      </c>
    </row>
    <row r="2291" spans="7:21" x14ac:dyDescent="0.3">
      <c r="G2291">
        <v>263.20100000000002</v>
      </c>
      <c r="H2291">
        <v>46.947643280029297</v>
      </c>
      <c r="I2291">
        <v>56.684642791747997</v>
      </c>
      <c r="J2291">
        <v>262.33300000000003</v>
      </c>
      <c r="K2291">
        <v>45.372940063476598</v>
      </c>
      <c r="L2291">
        <v>55.4827880859375</v>
      </c>
      <c r="M2291">
        <v>262.06599999999997</v>
      </c>
      <c r="N2291">
        <v>41.2110595703125</v>
      </c>
      <c r="O2291">
        <v>54.315479278564503</v>
      </c>
      <c r="P2291">
        <v>260.39999999999998</v>
      </c>
      <c r="Q2291">
        <v>48.189640045166001</v>
      </c>
      <c r="R2291">
        <v>49.501319885253899</v>
      </c>
      <c r="S2291">
        <v>262.33300000000003</v>
      </c>
      <c r="T2291">
        <v>48.469280242919901</v>
      </c>
      <c r="U2291">
        <v>50.1927299499512</v>
      </c>
    </row>
    <row r="2292" spans="7:21" x14ac:dyDescent="0.3">
      <c r="G2292">
        <v>263.334</v>
      </c>
      <c r="H2292">
        <v>47.124092102050803</v>
      </c>
      <c r="I2292">
        <v>56.706600189208999</v>
      </c>
      <c r="J2292">
        <v>262.39999999999998</v>
      </c>
      <c r="K2292">
        <v>45.277629852294901</v>
      </c>
      <c r="L2292">
        <v>55.670890808105497</v>
      </c>
      <c r="M2292">
        <v>262.13299999999998</v>
      </c>
      <c r="N2292">
        <v>41.444423675537102</v>
      </c>
      <c r="O2292">
        <v>54.2931518554688</v>
      </c>
      <c r="P2292">
        <v>260.53399999999999</v>
      </c>
      <c r="Q2292">
        <v>48.002895355224602</v>
      </c>
      <c r="R2292">
        <v>49.293216705322301</v>
      </c>
      <c r="S2292">
        <v>262.46699999999998</v>
      </c>
      <c r="T2292">
        <v>48.399425506591797</v>
      </c>
      <c r="U2292">
        <v>50.238704681396499</v>
      </c>
    </row>
    <row r="2293" spans="7:21" x14ac:dyDescent="0.3">
      <c r="G2293">
        <v>263.46699999999998</v>
      </c>
      <c r="H2293">
        <v>47.1358451843262</v>
      </c>
      <c r="I2293">
        <v>56.805377960205099</v>
      </c>
      <c r="J2293">
        <v>262.60000000000002</v>
      </c>
      <c r="K2293">
        <v>45.491985321044901</v>
      </c>
      <c r="L2293">
        <v>55.814571380615199</v>
      </c>
      <c r="M2293">
        <v>262.26600000000002</v>
      </c>
      <c r="N2293">
        <v>41.395328521728501</v>
      </c>
      <c r="O2293">
        <v>54.471672058105497</v>
      </c>
      <c r="P2293">
        <v>260.66699999999997</v>
      </c>
      <c r="Q2293">
        <v>48.084629058837898</v>
      </c>
      <c r="R2293">
        <v>49.374183654785199</v>
      </c>
      <c r="S2293">
        <v>262.60000000000002</v>
      </c>
      <c r="T2293">
        <v>48.3644828796387</v>
      </c>
      <c r="U2293">
        <v>50.273170471191399</v>
      </c>
    </row>
    <row r="2294" spans="7:21" x14ac:dyDescent="0.3">
      <c r="G2294">
        <v>263.601</v>
      </c>
      <c r="H2294">
        <v>47.171104431152301</v>
      </c>
      <c r="I2294">
        <v>56.585784912109403</v>
      </c>
      <c r="J2294">
        <v>262.666</v>
      </c>
      <c r="K2294">
        <v>45.349117279052699</v>
      </c>
      <c r="L2294">
        <v>55.748275756835902</v>
      </c>
      <c r="M2294">
        <v>262.39999999999998</v>
      </c>
      <c r="N2294">
        <v>41.272510528564503</v>
      </c>
      <c r="O2294">
        <v>54.337802886962898</v>
      </c>
      <c r="P2294">
        <v>260.73399999999998</v>
      </c>
      <c r="Q2294">
        <v>48.049606323242202</v>
      </c>
      <c r="R2294">
        <v>49.5706176757813</v>
      </c>
      <c r="S2294">
        <v>262.66699999999997</v>
      </c>
      <c r="T2294">
        <v>48.492557525634801</v>
      </c>
      <c r="U2294">
        <v>50.1927299499512</v>
      </c>
    </row>
    <row r="2295" spans="7:21" x14ac:dyDescent="0.3">
      <c r="G2295">
        <v>263.66699999999997</v>
      </c>
      <c r="H2295">
        <v>46.759178161621101</v>
      </c>
      <c r="I2295">
        <v>56.585784912109403</v>
      </c>
      <c r="J2295">
        <v>262.8</v>
      </c>
      <c r="K2295">
        <v>45.515781402587898</v>
      </c>
      <c r="L2295">
        <v>55.615592956542997</v>
      </c>
      <c r="M2295">
        <v>262.46600000000001</v>
      </c>
      <c r="N2295">
        <v>41.395328521728501</v>
      </c>
      <c r="O2295">
        <v>54.404754638671903</v>
      </c>
      <c r="P2295">
        <v>260.86700000000002</v>
      </c>
      <c r="Q2295">
        <v>48.061279296875</v>
      </c>
      <c r="R2295">
        <v>49.4435424804688</v>
      </c>
      <c r="S2295">
        <v>262.8</v>
      </c>
      <c r="T2295">
        <v>48.3644828796387</v>
      </c>
      <c r="U2295">
        <v>50.066230773925803</v>
      </c>
    </row>
    <row r="2296" spans="7:21" x14ac:dyDescent="0.3">
      <c r="G2296">
        <v>263.80099999999999</v>
      </c>
      <c r="H2296">
        <v>46.888778686523402</v>
      </c>
      <c r="I2296">
        <v>56.673660278320298</v>
      </c>
      <c r="J2296">
        <v>262.93299999999999</v>
      </c>
      <c r="K2296">
        <v>45.551467895507798</v>
      </c>
      <c r="L2296">
        <v>55.493858337402301</v>
      </c>
      <c r="M2296">
        <v>262.666</v>
      </c>
      <c r="N2296">
        <v>41.247932434082003</v>
      </c>
      <c r="O2296">
        <v>54.415908813476598</v>
      </c>
      <c r="P2296">
        <v>260.93400000000003</v>
      </c>
      <c r="Q2296">
        <v>48.002895355224602</v>
      </c>
      <c r="R2296">
        <v>49.408866882324197</v>
      </c>
      <c r="S2296">
        <v>262.86700000000002</v>
      </c>
      <c r="T2296">
        <v>48.411067962646499</v>
      </c>
      <c r="U2296">
        <v>49.997180938720703</v>
      </c>
    </row>
    <row r="2297" spans="7:21" x14ac:dyDescent="0.3">
      <c r="G2297">
        <v>263.93400000000003</v>
      </c>
      <c r="H2297">
        <v>46.935871124267599</v>
      </c>
      <c r="I2297">
        <v>56.7724609375</v>
      </c>
      <c r="J2297">
        <v>263</v>
      </c>
      <c r="K2297">
        <v>45.4324760437012</v>
      </c>
      <c r="L2297">
        <v>55.582401275634801</v>
      </c>
      <c r="M2297">
        <v>262.733</v>
      </c>
      <c r="N2297">
        <v>41.186470031738303</v>
      </c>
      <c r="O2297">
        <v>54.304317474365199</v>
      </c>
      <c r="P2297">
        <v>261.06700000000001</v>
      </c>
      <c r="Q2297">
        <v>48.1079711914063</v>
      </c>
      <c r="R2297">
        <v>49.4319877624512</v>
      </c>
      <c r="S2297">
        <v>263</v>
      </c>
      <c r="T2297">
        <v>48.480918884277301</v>
      </c>
      <c r="U2297">
        <v>50.146743774414098</v>
      </c>
    </row>
    <row r="2298" spans="7:21" x14ac:dyDescent="0.3">
      <c r="G2298">
        <v>264</v>
      </c>
      <c r="H2298">
        <v>46.818103790283203</v>
      </c>
      <c r="I2298">
        <v>56.816349029541001</v>
      </c>
      <c r="J2298">
        <v>263.13299999999998</v>
      </c>
      <c r="K2298">
        <v>45.456283569335902</v>
      </c>
      <c r="L2298">
        <v>55.704059600830099</v>
      </c>
      <c r="M2298">
        <v>262.86599999999999</v>
      </c>
      <c r="N2298">
        <v>41.149578094482401</v>
      </c>
      <c r="O2298">
        <v>54.337802886962898</v>
      </c>
      <c r="P2298">
        <v>261.13400000000001</v>
      </c>
      <c r="Q2298">
        <v>47.897739410400398</v>
      </c>
      <c r="R2298">
        <v>49.547519683837898</v>
      </c>
      <c r="S2298">
        <v>263.06700000000001</v>
      </c>
      <c r="T2298">
        <v>48.376129150390597</v>
      </c>
      <c r="U2298">
        <v>50.296146392822301</v>
      </c>
    </row>
    <row r="2299" spans="7:21" x14ac:dyDescent="0.3">
      <c r="G2299">
        <v>264.13400000000001</v>
      </c>
      <c r="H2299">
        <v>47.065299987792997</v>
      </c>
      <c r="I2299">
        <v>56.783432006835902</v>
      </c>
      <c r="J2299">
        <v>263.2</v>
      </c>
      <c r="K2299">
        <v>45.253787994384801</v>
      </c>
      <c r="L2299">
        <v>55.770378112792997</v>
      </c>
      <c r="M2299">
        <v>262.93299999999999</v>
      </c>
      <c r="N2299">
        <v>41.198764801025398</v>
      </c>
      <c r="O2299">
        <v>54.337802886962898</v>
      </c>
      <c r="P2299">
        <v>261.267</v>
      </c>
      <c r="Q2299">
        <v>48.1546440124512</v>
      </c>
      <c r="R2299">
        <v>49.582160949707003</v>
      </c>
      <c r="S2299">
        <v>263.2</v>
      </c>
      <c r="T2299">
        <v>48.399425506591797</v>
      </c>
      <c r="U2299">
        <v>50.158241271972699</v>
      </c>
    </row>
    <row r="2300" spans="7:21" x14ac:dyDescent="0.3">
      <c r="G2300">
        <v>264.20100000000002</v>
      </c>
      <c r="H2300">
        <v>47.088821411132798</v>
      </c>
      <c r="I2300">
        <v>56.805377960205099</v>
      </c>
      <c r="J2300">
        <v>263.33300000000003</v>
      </c>
      <c r="K2300">
        <v>45.277629852294901</v>
      </c>
      <c r="L2300">
        <v>55.659832000732401</v>
      </c>
      <c r="M2300">
        <v>263.06599999999997</v>
      </c>
      <c r="N2300">
        <v>41.395328521728501</v>
      </c>
      <c r="O2300">
        <v>54.415908813476598</v>
      </c>
      <c r="P2300">
        <v>261.334</v>
      </c>
      <c r="Q2300">
        <v>48.072956085205099</v>
      </c>
      <c r="R2300">
        <v>49.420425415039098</v>
      </c>
      <c r="S2300">
        <v>263.33300000000003</v>
      </c>
      <c r="T2300">
        <v>48.247947692871101</v>
      </c>
      <c r="U2300">
        <v>50.204227447509801</v>
      </c>
    </row>
    <row r="2301" spans="7:21" x14ac:dyDescent="0.3">
      <c r="G2301">
        <v>264.334</v>
      </c>
      <c r="H2301">
        <v>46.994720458984403</v>
      </c>
      <c r="I2301">
        <v>56.662677764892599</v>
      </c>
      <c r="J2301">
        <v>263.46600000000001</v>
      </c>
      <c r="K2301">
        <v>45.241867065429702</v>
      </c>
      <c r="L2301">
        <v>55.4827880859375</v>
      </c>
      <c r="M2301">
        <v>263.13299999999998</v>
      </c>
      <c r="N2301">
        <v>41.505764007568402</v>
      </c>
      <c r="O2301">
        <v>54.505119323730497</v>
      </c>
      <c r="P2301">
        <v>261.46699999999998</v>
      </c>
      <c r="Q2301">
        <v>47.979534149169901</v>
      </c>
      <c r="R2301">
        <v>49.582160949707003</v>
      </c>
      <c r="S2301">
        <v>263.46699999999998</v>
      </c>
      <c r="T2301">
        <v>48.271263122558601</v>
      </c>
      <c r="U2301">
        <v>50.215721130371101</v>
      </c>
    </row>
    <row r="2302" spans="7:21" x14ac:dyDescent="0.3">
      <c r="G2302">
        <v>264.40100000000001</v>
      </c>
      <c r="H2302">
        <v>46.947643280029297</v>
      </c>
      <c r="I2302">
        <v>56.827320098877003</v>
      </c>
      <c r="J2302">
        <v>263.60000000000002</v>
      </c>
      <c r="K2302">
        <v>45.194175720214801</v>
      </c>
      <c r="L2302">
        <v>55.704059600830099</v>
      </c>
      <c r="M2302">
        <v>263.26600000000002</v>
      </c>
      <c r="N2302">
        <v>41.591594696044901</v>
      </c>
      <c r="O2302">
        <v>54.4270629882813</v>
      </c>
      <c r="P2302">
        <v>261.60000000000002</v>
      </c>
      <c r="Q2302">
        <v>48.061279296875</v>
      </c>
      <c r="R2302">
        <v>49.304786682128899</v>
      </c>
      <c r="S2302">
        <v>263.60000000000002</v>
      </c>
      <c r="T2302">
        <v>48.4576416015625</v>
      </c>
      <c r="U2302">
        <v>50.227210998535199</v>
      </c>
    </row>
    <row r="2303" spans="7:21" x14ac:dyDescent="0.3">
      <c r="G2303">
        <v>264.53399999999999</v>
      </c>
      <c r="H2303">
        <v>47.053539276122997</v>
      </c>
      <c r="I2303">
        <v>56.783432006835902</v>
      </c>
      <c r="J2303">
        <v>263.666</v>
      </c>
      <c r="K2303">
        <v>45.313377380371101</v>
      </c>
      <c r="L2303">
        <v>55.549205780029297</v>
      </c>
      <c r="M2303">
        <v>263.39999999999998</v>
      </c>
      <c r="N2303">
        <v>41.640613555908203</v>
      </c>
      <c r="O2303">
        <v>54.315479278564503</v>
      </c>
      <c r="P2303">
        <v>261.66699999999997</v>
      </c>
      <c r="Q2303">
        <v>48.002895355224602</v>
      </c>
      <c r="R2303">
        <v>49.4435424804688</v>
      </c>
      <c r="S2303">
        <v>263.733</v>
      </c>
      <c r="T2303">
        <v>48.352832794189503</v>
      </c>
      <c r="U2303">
        <v>50.238704681396499</v>
      </c>
    </row>
    <row r="2304" spans="7:21" x14ac:dyDescent="0.3">
      <c r="G2304">
        <v>264.601</v>
      </c>
      <c r="H2304">
        <v>46.818103790283203</v>
      </c>
      <c r="I2304">
        <v>56.7724609375</v>
      </c>
      <c r="J2304">
        <v>263.8</v>
      </c>
      <c r="K2304">
        <v>45.313377380371101</v>
      </c>
      <c r="L2304">
        <v>55.648773193359403</v>
      </c>
      <c r="M2304">
        <v>263.53300000000002</v>
      </c>
      <c r="N2304">
        <v>41.432151794433601</v>
      </c>
      <c r="O2304">
        <v>54.471672058105497</v>
      </c>
      <c r="P2304">
        <v>261.8</v>
      </c>
      <c r="Q2304">
        <v>47.874359130859403</v>
      </c>
      <c r="R2304">
        <v>49.4666557312012</v>
      </c>
      <c r="S2304">
        <v>263.8</v>
      </c>
      <c r="T2304">
        <v>48.271263122558601</v>
      </c>
      <c r="U2304">
        <v>50.296146392822301</v>
      </c>
    </row>
    <row r="2305" spans="7:21" x14ac:dyDescent="0.3">
      <c r="G2305">
        <v>264.73399999999998</v>
      </c>
      <c r="H2305">
        <v>46.853443145752003</v>
      </c>
      <c r="I2305">
        <v>56.684642791747997</v>
      </c>
      <c r="J2305">
        <v>263.93299999999999</v>
      </c>
      <c r="K2305">
        <v>45.527675628662102</v>
      </c>
      <c r="L2305">
        <v>55.792476654052699</v>
      </c>
      <c r="M2305">
        <v>263.60000000000002</v>
      </c>
      <c r="N2305">
        <v>41.456691741943402</v>
      </c>
      <c r="O2305">
        <v>54.594272613525398</v>
      </c>
      <c r="P2305">
        <v>261.86700000000002</v>
      </c>
      <c r="Q2305">
        <v>47.956169128417997</v>
      </c>
      <c r="R2305">
        <v>49.270072937011697</v>
      </c>
      <c r="S2305">
        <v>263.93299999999999</v>
      </c>
      <c r="T2305">
        <v>48.247947692871101</v>
      </c>
      <c r="U2305">
        <v>50.227210998535199</v>
      </c>
    </row>
    <row r="2306" spans="7:21" x14ac:dyDescent="0.3">
      <c r="G2306">
        <v>264.80099999999999</v>
      </c>
      <c r="H2306">
        <v>46.888778686523402</v>
      </c>
      <c r="I2306">
        <v>56.695621490478501</v>
      </c>
      <c r="J2306">
        <v>264</v>
      </c>
      <c r="K2306">
        <v>45.349117279052699</v>
      </c>
      <c r="L2306">
        <v>55.670890808105497</v>
      </c>
      <c r="M2306">
        <v>263.733</v>
      </c>
      <c r="N2306">
        <v>41.419876098632798</v>
      </c>
      <c r="O2306">
        <v>54.438217163085902</v>
      </c>
      <c r="P2306">
        <v>262</v>
      </c>
      <c r="Q2306">
        <v>48.061279296875</v>
      </c>
      <c r="R2306">
        <v>49.420425415039098</v>
      </c>
      <c r="S2306">
        <v>264.06700000000001</v>
      </c>
      <c r="T2306">
        <v>48.573997497558601</v>
      </c>
      <c r="U2306">
        <v>50.146743774414098</v>
      </c>
    </row>
    <row r="2307" spans="7:21" x14ac:dyDescent="0.3">
      <c r="G2307">
        <v>264.93400000000003</v>
      </c>
      <c r="H2307">
        <v>46.959415435791001</v>
      </c>
      <c r="I2307">
        <v>56.508846282958999</v>
      </c>
      <c r="J2307">
        <v>264.13299999999998</v>
      </c>
      <c r="K2307">
        <v>45.337207794189503</v>
      </c>
      <c r="L2307">
        <v>55.659832000732401</v>
      </c>
      <c r="M2307">
        <v>263.8</v>
      </c>
      <c r="N2307">
        <v>41.5670776367188</v>
      </c>
      <c r="O2307">
        <v>54.382438659667997</v>
      </c>
      <c r="P2307">
        <v>262.06700000000001</v>
      </c>
      <c r="Q2307">
        <v>48.037929534912102</v>
      </c>
      <c r="R2307">
        <v>49.547519683837898</v>
      </c>
      <c r="S2307">
        <v>264.13299999999998</v>
      </c>
      <c r="T2307">
        <v>48.387779235839801</v>
      </c>
      <c r="U2307">
        <v>50.100742340087898</v>
      </c>
    </row>
    <row r="2308" spans="7:21" x14ac:dyDescent="0.3">
      <c r="G2308">
        <v>265</v>
      </c>
      <c r="H2308">
        <v>47.053539276122997</v>
      </c>
      <c r="I2308">
        <v>56.717578887939503</v>
      </c>
      <c r="J2308">
        <v>264.2</v>
      </c>
      <c r="K2308">
        <v>45.253787994384801</v>
      </c>
      <c r="L2308">
        <v>55.582401275634801</v>
      </c>
      <c r="M2308">
        <v>263.93299999999999</v>
      </c>
      <c r="N2308">
        <v>41.370773315429702</v>
      </c>
      <c r="O2308">
        <v>54.438217163085902</v>
      </c>
      <c r="P2308">
        <v>262.2</v>
      </c>
      <c r="Q2308">
        <v>48.037929534912102</v>
      </c>
      <c r="R2308">
        <v>49.547519683837898</v>
      </c>
      <c r="S2308">
        <v>264.267</v>
      </c>
      <c r="T2308">
        <v>48.504196166992202</v>
      </c>
      <c r="U2308">
        <v>50.330600738525398</v>
      </c>
    </row>
    <row r="2309" spans="7:21" x14ac:dyDescent="0.3">
      <c r="G2309">
        <v>265.20100000000002</v>
      </c>
      <c r="H2309">
        <v>46.853443145752003</v>
      </c>
      <c r="I2309">
        <v>56.618743896484403</v>
      </c>
      <c r="J2309">
        <v>264.33300000000003</v>
      </c>
      <c r="K2309">
        <v>45.468185424804702</v>
      </c>
      <c r="L2309">
        <v>55.759326934814503</v>
      </c>
      <c r="M2309">
        <v>264.06599999999997</v>
      </c>
      <c r="N2309">
        <v>41.456691741943402</v>
      </c>
      <c r="O2309">
        <v>54.638832092285199</v>
      </c>
      <c r="P2309">
        <v>262.334</v>
      </c>
      <c r="Q2309">
        <v>47.979534149169901</v>
      </c>
      <c r="R2309">
        <v>49.408866882324197</v>
      </c>
      <c r="S2309">
        <v>264.39999999999998</v>
      </c>
      <c r="T2309">
        <v>48.725112915039098</v>
      </c>
      <c r="U2309">
        <v>50.135246276855497</v>
      </c>
    </row>
    <row r="2310" spans="7:21" x14ac:dyDescent="0.3">
      <c r="G2310">
        <v>265.267</v>
      </c>
      <c r="H2310">
        <v>47.0182495117188</v>
      </c>
      <c r="I2310">
        <v>56.739536285400398</v>
      </c>
      <c r="J2310">
        <v>264.46600000000001</v>
      </c>
      <c r="K2310">
        <v>45.361030578613303</v>
      </c>
      <c r="L2310">
        <v>55.626655578613303</v>
      </c>
      <c r="M2310">
        <v>264.19900000000001</v>
      </c>
      <c r="N2310">
        <v>41.419876098632798</v>
      </c>
      <c r="O2310">
        <v>54.482822418212898</v>
      </c>
      <c r="P2310">
        <v>262.39999999999998</v>
      </c>
      <c r="Q2310">
        <v>48.002895355224602</v>
      </c>
      <c r="R2310">
        <v>49.4897651672363</v>
      </c>
      <c r="S2310">
        <v>264.46699999999998</v>
      </c>
      <c r="T2310">
        <v>48.5274658203125</v>
      </c>
      <c r="U2310">
        <v>50.319118499755902</v>
      </c>
    </row>
    <row r="2311" spans="7:21" x14ac:dyDescent="0.3">
      <c r="G2311">
        <v>265.46699999999998</v>
      </c>
      <c r="H2311">
        <v>46.971183776855497</v>
      </c>
      <c r="I2311">
        <v>56.695621490478501</v>
      </c>
      <c r="J2311">
        <v>264.60000000000002</v>
      </c>
      <c r="K2311">
        <v>45.468185424804702</v>
      </c>
      <c r="L2311">
        <v>55.648773193359403</v>
      </c>
      <c r="M2311">
        <v>264.33300000000003</v>
      </c>
      <c r="N2311">
        <v>41.407604217529297</v>
      </c>
      <c r="O2311">
        <v>54.482822418212898</v>
      </c>
      <c r="P2311">
        <v>262.60000000000002</v>
      </c>
      <c r="Q2311">
        <v>47.9328002929688</v>
      </c>
      <c r="R2311">
        <v>49.316352844238303</v>
      </c>
      <c r="S2311">
        <v>264.60000000000002</v>
      </c>
      <c r="T2311">
        <v>48.376129150390597</v>
      </c>
      <c r="U2311">
        <v>50.008693695068402</v>
      </c>
    </row>
    <row r="2312" spans="7:21" x14ac:dyDescent="0.3">
      <c r="G2312">
        <v>265.601</v>
      </c>
      <c r="H2312">
        <v>46.982952117919901</v>
      </c>
      <c r="I2312">
        <v>56.849258422851598</v>
      </c>
      <c r="J2312">
        <v>264.666</v>
      </c>
      <c r="K2312">
        <v>45.301464080810497</v>
      </c>
      <c r="L2312">
        <v>55.560272216796903</v>
      </c>
      <c r="M2312">
        <v>264.39999999999998</v>
      </c>
      <c r="N2312">
        <v>41.554817199707003</v>
      </c>
      <c r="O2312">
        <v>54.3266410827637</v>
      </c>
      <c r="P2312">
        <v>262.66699999999997</v>
      </c>
      <c r="Q2312">
        <v>48.166313171386697</v>
      </c>
      <c r="R2312">
        <v>49.316352844238303</v>
      </c>
      <c r="S2312">
        <v>264.66699999999997</v>
      </c>
      <c r="T2312">
        <v>48.3644828796387</v>
      </c>
      <c r="U2312">
        <v>50.1927299499512</v>
      </c>
    </row>
    <row r="2313" spans="7:21" x14ac:dyDescent="0.3">
      <c r="G2313">
        <v>265.73399999999998</v>
      </c>
      <c r="H2313">
        <v>47.112335205078097</v>
      </c>
      <c r="I2313">
        <v>56.926013946533203</v>
      </c>
      <c r="J2313">
        <v>264.8</v>
      </c>
      <c r="K2313">
        <v>45.468185424804702</v>
      </c>
      <c r="L2313">
        <v>55.670890808105497</v>
      </c>
      <c r="M2313">
        <v>264.53300000000002</v>
      </c>
      <c r="N2313">
        <v>41.5302925109863</v>
      </c>
      <c r="O2313">
        <v>54.471672058105497</v>
      </c>
      <c r="P2313">
        <v>262.8</v>
      </c>
      <c r="Q2313">
        <v>48.096302032470703</v>
      </c>
      <c r="R2313">
        <v>49.3510551452637</v>
      </c>
      <c r="S2313">
        <v>264.8</v>
      </c>
      <c r="T2313">
        <v>48.422714233398402</v>
      </c>
      <c r="U2313">
        <v>50.181236267089801</v>
      </c>
    </row>
    <row r="2314" spans="7:21" x14ac:dyDescent="0.3">
      <c r="G2314">
        <v>265.80099999999999</v>
      </c>
      <c r="H2314">
        <v>47.030014038085902</v>
      </c>
      <c r="I2314">
        <v>56.838287353515597</v>
      </c>
      <c r="J2314">
        <v>264.86599999999999</v>
      </c>
      <c r="K2314">
        <v>45.229946136474602</v>
      </c>
      <c r="L2314">
        <v>55.604530334472699</v>
      </c>
      <c r="M2314">
        <v>264.666</v>
      </c>
      <c r="N2314">
        <v>41.481231689453097</v>
      </c>
      <c r="O2314">
        <v>54.516265869140597</v>
      </c>
      <c r="P2314">
        <v>262.93400000000003</v>
      </c>
      <c r="Q2314">
        <v>48.026252746582003</v>
      </c>
      <c r="R2314">
        <v>49.420425415039098</v>
      </c>
      <c r="S2314">
        <v>264.86700000000002</v>
      </c>
      <c r="T2314">
        <v>48.4576416015625</v>
      </c>
      <c r="U2314">
        <v>50.319118499755902</v>
      </c>
    </row>
    <row r="2315" spans="7:21" x14ac:dyDescent="0.3">
      <c r="G2315">
        <v>265.93400000000003</v>
      </c>
      <c r="H2315">
        <v>47.006484985351598</v>
      </c>
      <c r="I2315">
        <v>56.926013946533203</v>
      </c>
      <c r="J2315">
        <v>265</v>
      </c>
      <c r="K2315">
        <v>45.408664703369098</v>
      </c>
      <c r="L2315">
        <v>55.803524017333999</v>
      </c>
      <c r="M2315">
        <v>264.733</v>
      </c>
      <c r="N2315">
        <v>41.383052825927699</v>
      </c>
      <c r="O2315">
        <v>54.505119323730497</v>
      </c>
      <c r="P2315">
        <v>263</v>
      </c>
      <c r="Q2315">
        <v>47.909427642822301</v>
      </c>
      <c r="R2315">
        <v>49.362617492675803</v>
      </c>
      <c r="S2315">
        <v>265</v>
      </c>
      <c r="T2315">
        <v>48.515830993652301</v>
      </c>
      <c r="U2315">
        <v>50.181236267089801</v>
      </c>
    </row>
    <row r="2316" spans="7:21" x14ac:dyDescent="0.3">
      <c r="G2316">
        <v>266</v>
      </c>
      <c r="H2316">
        <v>47.030014038085902</v>
      </c>
      <c r="I2316">
        <v>56.728557586669901</v>
      </c>
      <c r="J2316">
        <v>265.13299999999998</v>
      </c>
      <c r="K2316">
        <v>45.444377899169901</v>
      </c>
      <c r="L2316">
        <v>55.6377143859863</v>
      </c>
      <c r="M2316">
        <v>264.86599999999999</v>
      </c>
      <c r="N2316">
        <v>41.468963623046903</v>
      </c>
      <c r="O2316">
        <v>54.382438659667997</v>
      </c>
      <c r="P2316">
        <v>263.13400000000001</v>
      </c>
      <c r="Q2316">
        <v>48.037929534912102</v>
      </c>
      <c r="R2316">
        <v>49.4666557312012</v>
      </c>
      <c r="S2316">
        <v>265.06700000000001</v>
      </c>
      <c r="T2316">
        <v>48.480918884277301</v>
      </c>
      <c r="U2316">
        <v>50.261684417724602</v>
      </c>
    </row>
    <row r="2317" spans="7:21" x14ac:dyDescent="0.3">
      <c r="G2317">
        <v>266.13400000000001</v>
      </c>
      <c r="H2317">
        <v>47.2415962219238</v>
      </c>
      <c r="I2317">
        <v>56.904087066650398</v>
      </c>
      <c r="J2317">
        <v>265.26600000000002</v>
      </c>
      <c r="K2317">
        <v>45.527675628662102</v>
      </c>
      <c r="L2317">
        <v>55.781425476074197</v>
      </c>
      <c r="M2317">
        <v>265</v>
      </c>
      <c r="N2317">
        <v>41.419876098632798</v>
      </c>
      <c r="O2317">
        <v>54.493968963622997</v>
      </c>
      <c r="P2317">
        <v>263.2</v>
      </c>
      <c r="Q2317">
        <v>48.084629058837898</v>
      </c>
      <c r="R2317">
        <v>49.327922821044901</v>
      </c>
      <c r="S2317">
        <v>265.2</v>
      </c>
      <c r="T2317">
        <v>48.317878723144503</v>
      </c>
      <c r="U2317">
        <v>50.089241027832003</v>
      </c>
    </row>
    <row r="2318" spans="7:21" x14ac:dyDescent="0.3">
      <c r="G2318">
        <v>266.267</v>
      </c>
      <c r="H2318">
        <v>47.053539276122997</v>
      </c>
      <c r="I2318">
        <v>56.915050506591797</v>
      </c>
      <c r="J2318">
        <v>265.39999999999998</v>
      </c>
      <c r="K2318">
        <v>45.372940063476598</v>
      </c>
      <c r="L2318">
        <v>55.770378112792997</v>
      </c>
      <c r="M2318">
        <v>265.06599999999997</v>
      </c>
      <c r="N2318">
        <v>41.198764801025398</v>
      </c>
      <c r="O2318">
        <v>54.4270629882813</v>
      </c>
      <c r="P2318">
        <v>263.334</v>
      </c>
      <c r="Q2318">
        <v>47.991214752197301</v>
      </c>
      <c r="R2318">
        <v>49.397308349609403</v>
      </c>
      <c r="S2318">
        <v>265.33300000000003</v>
      </c>
      <c r="T2318">
        <v>48.515830993652301</v>
      </c>
      <c r="U2318">
        <v>50.158241271972699</v>
      </c>
    </row>
    <row r="2319" spans="7:21" x14ac:dyDescent="0.3">
      <c r="G2319">
        <v>266.334</v>
      </c>
      <c r="H2319">
        <v>46.994720458984403</v>
      </c>
      <c r="I2319">
        <v>56.816349029541001</v>
      </c>
      <c r="J2319">
        <v>265.46600000000001</v>
      </c>
      <c r="K2319">
        <v>45.4324760437012</v>
      </c>
      <c r="L2319">
        <v>55.770378112792997</v>
      </c>
      <c r="M2319">
        <v>265.19900000000001</v>
      </c>
      <c r="N2319">
        <v>41.321651458740199</v>
      </c>
      <c r="O2319">
        <v>54.471672058105497</v>
      </c>
      <c r="P2319">
        <v>263.46699999999998</v>
      </c>
      <c r="Q2319">
        <v>48.002895355224602</v>
      </c>
      <c r="R2319">
        <v>49.455101013183601</v>
      </c>
      <c r="S2319">
        <v>265.39999999999998</v>
      </c>
      <c r="T2319">
        <v>48.4576416015625</v>
      </c>
      <c r="U2319">
        <v>50.146743774414098</v>
      </c>
    </row>
    <row r="2320" spans="7:21" x14ac:dyDescent="0.3">
      <c r="G2320">
        <v>266.46699999999998</v>
      </c>
      <c r="H2320">
        <v>47.182857513427699</v>
      </c>
      <c r="I2320">
        <v>56.9808158874512</v>
      </c>
      <c r="J2320">
        <v>265.60000000000002</v>
      </c>
      <c r="K2320">
        <v>45.551467895507798</v>
      </c>
      <c r="L2320">
        <v>55.947071075439503</v>
      </c>
      <c r="M2320">
        <v>265.33300000000003</v>
      </c>
      <c r="N2320">
        <v>41.432151794433601</v>
      </c>
      <c r="O2320">
        <v>54.3266410827637</v>
      </c>
      <c r="P2320">
        <v>263.60000000000002</v>
      </c>
      <c r="Q2320">
        <v>47.991214752197301</v>
      </c>
      <c r="R2320">
        <v>49.385746002197301</v>
      </c>
      <c r="S2320">
        <v>265.53300000000002</v>
      </c>
      <c r="T2320">
        <v>48.306228637695298</v>
      </c>
      <c r="U2320">
        <v>50.296146392822301</v>
      </c>
    </row>
    <row r="2321" spans="7:21" x14ac:dyDescent="0.3">
      <c r="G2321">
        <v>266.601</v>
      </c>
      <c r="H2321">
        <v>47.006484985351598</v>
      </c>
      <c r="I2321">
        <v>56.904087066650398</v>
      </c>
      <c r="J2321">
        <v>265.666</v>
      </c>
      <c r="K2321">
        <v>45.575252532958999</v>
      </c>
      <c r="L2321">
        <v>55.880836486816399</v>
      </c>
      <c r="M2321">
        <v>265.39999999999998</v>
      </c>
      <c r="N2321">
        <v>41.456691741943402</v>
      </c>
      <c r="O2321">
        <v>54.527412414550803</v>
      </c>
      <c r="P2321">
        <v>263.66699999999997</v>
      </c>
      <c r="Q2321">
        <v>47.967853546142599</v>
      </c>
      <c r="R2321">
        <v>49.582160949707003</v>
      </c>
      <c r="S2321">
        <v>265.66699999999997</v>
      </c>
      <c r="T2321">
        <v>48.271263122558601</v>
      </c>
      <c r="U2321">
        <v>50.215721130371101</v>
      </c>
    </row>
    <row r="2322" spans="7:21" x14ac:dyDescent="0.3">
      <c r="G2322">
        <v>266.66699999999997</v>
      </c>
      <c r="H2322">
        <v>47.077060699462898</v>
      </c>
      <c r="I2322">
        <v>56.838287353515597</v>
      </c>
      <c r="J2322">
        <v>265.8</v>
      </c>
      <c r="K2322">
        <v>45.515781402587898</v>
      </c>
      <c r="L2322">
        <v>55.604530334472699</v>
      </c>
      <c r="M2322">
        <v>265.53300000000002</v>
      </c>
      <c r="N2322">
        <v>41.419876098632798</v>
      </c>
      <c r="O2322">
        <v>54.460521697997997</v>
      </c>
      <c r="P2322">
        <v>263.8</v>
      </c>
      <c r="Q2322">
        <v>47.9328002929688</v>
      </c>
      <c r="R2322">
        <v>49.68603515625</v>
      </c>
      <c r="S2322">
        <v>265.733</v>
      </c>
      <c r="T2322">
        <v>48.573997497558601</v>
      </c>
      <c r="U2322">
        <v>50.227210998535199</v>
      </c>
    </row>
    <row r="2323" spans="7:21" x14ac:dyDescent="0.3">
      <c r="G2323">
        <v>266.80099999999999</v>
      </c>
      <c r="H2323">
        <v>46.877002716064503</v>
      </c>
      <c r="I2323">
        <v>56.958896636962898</v>
      </c>
      <c r="J2323">
        <v>265.93299999999999</v>
      </c>
      <c r="K2323">
        <v>45.515781402587898</v>
      </c>
      <c r="L2323">
        <v>55.6377143859863</v>
      </c>
      <c r="M2323">
        <v>265.60000000000002</v>
      </c>
      <c r="N2323">
        <v>41.603851318359403</v>
      </c>
      <c r="O2323">
        <v>54.304317474365199</v>
      </c>
      <c r="P2323">
        <v>263.93400000000003</v>
      </c>
      <c r="Q2323">
        <v>47.827590942382798</v>
      </c>
      <c r="R2323">
        <v>49.535972595214801</v>
      </c>
      <c r="S2323">
        <v>265.86700000000002</v>
      </c>
      <c r="T2323">
        <v>48.317878723144503</v>
      </c>
      <c r="U2323">
        <v>50.1927299499512</v>
      </c>
    </row>
    <row r="2324" spans="7:21" x14ac:dyDescent="0.3">
      <c r="G2324">
        <v>266.86700000000002</v>
      </c>
      <c r="H2324">
        <v>47.030014038085902</v>
      </c>
      <c r="I2324">
        <v>56.936977386474602</v>
      </c>
      <c r="J2324">
        <v>266.06599999999997</v>
      </c>
      <c r="K2324">
        <v>45.372940063476598</v>
      </c>
      <c r="L2324">
        <v>55.560272216796903</v>
      </c>
      <c r="M2324">
        <v>265.733</v>
      </c>
      <c r="N2324">
        <v>41.444423675537102</v>
      </c>
      <c r="O2324">
        <v>54.482822418212898</v>
      </c>
      <c r="P2324">
        <v>264</v>
      </c>
      <c r="Q2324">
        <v>48.002895355224602</v>
      </c>
      <c r="R2324">
        <v>49.535972595214801</v>
      </c>
      <c r="S2324">
        <v>266</v>
      </c>
      <c r="T2324">
        <v>48.445999145507798</v>
      </c>
      <c r="U2324">
        <v>50.273170471191399</v>
      </c>
    </row>
    <row r="2325" spans="7:21" x14ac:dyDescent="0.3">
      <c r="G2325">
        <v>267</v>
      </c>
      <c r="H2325">
        <v>46.947643280029297</v>
      </c>
      <c r="I2325">
        <v>56.882160186767599</v>
      </c>
      <c r="J2325">
        <v>266.13299999999998</v>
      </c>
      <c r="K2325">
        <v>45.349117279052699</v>
      </c>
      <c r="L2325">
        <v>56.013275146484403</v>
      </c>
      <c r="M2325">
        <v>265.86599999999999</v>
      </c>
      <c r="N2325">
        <v>41.591594696044901</v>
      </c>
      <c r="O2325">
        <v>54.638832092285199</v>
      </c>
      <c r="P2325">
        <v>264.13400000000001</v>
      </c>
      <c r="Q2325">
        <v>47.944484710693402</v>
      </c>
      <c r="R2325">
        <v>49.4782104492188</v>
      </c>
      <c r="S2325">
        <v>266.06700000000001</v>
      </c>
      <c r="T2325">
        <v>48.376129150390597</v>
      </c>
      <c r="U2325">
        <v>50.250194549560497</v>
      </c>
    </row>
    <row r="2326" spans="7:21" x14ac:dyDescent="0.3">
      <c r="G2326">
        <v>267.06700000000001</v>
      </c>
      <c r="H2326">
        <v>47.112335205078097</v>
      </c>
      <c r="I2326">
        <v>56.838287353515597</v>
      </c>
      <c r="J2326">
        <v>266.26600000000002</v>
      </c>
      <c r="K2326">
        <v>45.4800834655762</v>
      </c>
      <c r="L2326">
        <v>55.869792938232401</v>
      </c>
      <c r="M2326">
        <v>266</v>
      </c>
      <c r="N2326">
        <v>41.5302925109863</v>
      </c>
      <c r="O2326">
        <v>54.449367523193402</v>
      </c>
      <c r="P2326">
        <v>264.267</v>
      </c>
      <c r="Q2326">
        <v>48.037929534912102</v>
      </c>
      <c r="R2326">
        <v>49.5706176757813</v>
      </c>
      <c r="S2326">
        <v>266.2</v>
      </c>
      <c r="T2326">
        <v>48.480918884277301</v>
      </c>
      <c r="U2326">
        <v>50.388004302978501</v>
      </c>
    </row>
    <row r="2327" spans="7:21" x14ac:dyDescent="0.3">
      <c r="G2327">
        <v>267.267</v>
      </c>
      <c r="H2327">
        <v>47.100578308105497</v>
      </c>
      <c r="I2327">
        <v>56.838287353515597</v>
      </c>
      <c r="J2327">
        <v>266.39999999999998</v>
      </c>
      <c r="K2327">
        <v>45.396759033203097</v>
      </c>
      <c r="L2327">
        <v>55.770378112792997</v>
      </c>
      <c r="M2327">
        <v>266.06599999999997</v>
      </c>
      <c r="N2327">
        <v>41.677364349365199</v>
      </c>
      <c r="O2327">
        <v>54.571990966796903</v>
      </c>
      <c r="P2327">
        <v>264.39999999999998</v>
      </c>
      <c r="Q2327">
        <v>48.026252746582003</v>
      </c>
      <c r="R2327">
        <v>49.339488983154297</v>
      </c>
      <c r="S2327">
        <v>266.33300000000003</v>
      </c>
      <c r="T2327">
        <v>48.550735473632798</v>
      </c>
      <c r="U2327">
        <v>50.238704681396499</v>
      </c>
    </row>
    <row r="2328" spans="7:21" x14ac:dyDescent="0.3">
      <c r="G2328">
        <v>267.40100000000001</v>
      </c>
      <c r="H2328">
        <v>47.1358451843262</v>
      </c>
      <c r="I2328">
        <v>56.695621490478501</v>
      </c>
      <c r="J2328">
        <v>266.46600000000001</v>
      </c>
      <c r="K2328">
        <v>45.563358306884801</v>
      </c>
      <c r="L2328">
        <v>55.792476654052699</v>
      </c>
      <c r="M2328">
        <v>266.19900000000001</v>
      </c>
      <c r="N2328">
        <v>41.505764007568402</v>
      </c>
      <c r="O2328">
        <v>54.415908813476598</v>
      </c>
      <c r="P2328">
        <v>264.46699999999998</v>
      </c>
      <c r="Q2328">
        <v>47.991214752197301</v>
      </c>
      <c r="R2328">
        <v>49.420425415039098</v>
      </c>
      <c r="S2328">
        <v>266.39999999999998</v>
      </c>
      <c r="T2328">
        <v>48.411067962646499</v>
      </c>
      <c r="U2328">
        <v>50.250194549560497</v>
      </c>
    </row>
    <row r="2329" spans="7:21" x14ac:dyDescent="0.3">
      <c r="G2329">
        <v>267.46699999999998</v>
      </c>
      <c r="H2329">
        <v>47.0182495117188</v>
      </c>
      <c r="I2329">
        <v>56.936977386474602</v>
      </c>
      <c r="J2329">
        <v>266.60000000000002</v>
      </c>
      <c r="K2329">
        <v>45.384849548339801</v>
      </c>
      <c r="L2329">
        <v>55.814571380615199</v>
      </c>
      <c r="M2329">
        <v>266.26600000000002</v>
      </c>
      <c r="N2329">
        <v>41.395328521728501</v>
      </c>
      <c r="O2329">
        <v>54.438217163085902</v>
      </c>
      <c r="P2329">
        <v>264.60000000000002</v>
      </c>
      <c r="Q2329">
        <v>47.991214752197301</v>
      </c>
      <c r="R2329">
        <v>49.408866882324197</v>
      </c>
      <c r="S2329">
        <v>266.53300000000002</v>
      </c>
      <c r="T2329">
        <v>48.411067962646499</v>
      </c>
      <c r="U2329">
        <v>50.1927299499512</v>
      </c>
    </row>
    <row r="2330" spans="7:21" x14ac:dyDescent="0.3">
      <c r="G2330">
        <v>267.601</v>
      </c>
      <c r="H2330">
        <v>47.159351348877003</v>
      </c>
      <c r="I2330">
        <v>56.926013946533203</v>
      </c>
      <c r="J2330">
        <v>266.733</v>
      </c>
      <c r="K2330">
        <v>45.670352935791001</v>
      </c>
      <c r="L2330">
        <v>55.748275756835902</v>
      </c>
      <c r="M2330">
        <v>266.39999999999998</v>
      </c>
      <c r="N2330">
        <v>41.456691741943402</v>
      </c>
      <c r="O2330">
        <v>54.482822418212898</v>
      </c>
      <c r="P2330">
        <v>264.66699999999997</v>
      </c>
      <c r="Q2330">
        <v>47.967853546142599</v>
      </c>
      <c r="R2330">
        <v>49.535972595214801</v>
      </c>
      <c r="S2330">
        <v>266.60000000000002</v>
      </c>
      <c r="T2330">
        <v>48.643764495849602</v>
      </c>
      <c r="U2330">
        <v>50.250194549560497</v>
      </c>
    </row>
    <row r="2331" spans="7:21" x14ac:dyDescent="0.3">
      <c r="G2331">
        <v>267.73399999999998</v>
      </c>
      <c r="H2331">
        <v>47.112335205078097</v>
      </c>
      <c r="I2331">
        <v>56.915050506591797</v>
      </c>
      <c r="J2331">
        <v>266.8</v>
      </c>
      <c r="K2331">
        <v>45.527675628662102</v>
      </c>
      <c r="L2331">
        <v>55.781425476074197</v>
      </c>
      <c r="M2331">
        <v>266.46600000000001</v>
      </c>
      <c r="N2331">
        <v>41.468963623046903</v>
      </c>
      <c r="O2331">
        <v>54.371280670166001</v>
      </c>
      <c r="P2331">
        <v>264.8</v>
      </c>
      <c r="Q2331">
        <v>48.084629058837898</v>
      </c>
      <c r="R2331">
        <v>49.662960052490199</v>
      </c>
      <c r="S2331">
        <v>266.733</v>
      </c>
      <c r="T2331">
        <v>48.585628509521499</v>
      </c>
      <c r="U2331">
        <v>50.410961151122997</v>
      </c>
    </row>
    <row r="2332" spans="7:21" x14ac:dyDescent="0.3">
      <c r="G2332">
        <v>267.86700000000002</v>
      </c>
      <c r="H2332">
        <v>47.041778564453097</v>
      </c>
      <c r="I2332">
        <v>56.882160186767599</v>
      </c>
      <c r="J2332">
        <v>266.93299999999999</v>
      </c>
      <c r="K2332">
        <v>45.551467895507798</v>
      </c>
      <c r="L2332">
        <v>55.924995422363303</v>
      </c>
      <c r="M2332">
        <v>266.60000000000002</v>
      </c>
      <c r="N2332">
        <v>41.444423675537102</v>
      </c>
      <c r="O2332">
        <v>54.382438659667997</v>
      </c>
      <c r="P2332">
        <v>264.93400000000003</v>
      </c>
      <c r="Q2332">
        <v>47.921115875244098</v>
      </c>
      <c r="R2332">
        <v>49.4897651672363</v>
      </c>
      <c r="S2332">
        <v>266.86700000000002</v>
      </c>
      <c r="T2332">
        <v>48.399425506591797</v>
      </c>
      <c r="U2332">
        <v>50.215721130371101</v>
      </c>
    </row>
    <row r="2333" spans="7:21" x14ac:dyDescent="0.3">
      <c r="G2333">
        <v>267.93400000000003</v>
      </c>
      <c r="H2333">
        <v>47.159351348877003</v>
      </c>
      <c r="I2333">
        <v>56.936977386474602</v>
      </c>
      <c r="J2333">
        <v>267.06599999999997</v>
      </c>
      <c r="K2333">
        <v>45.527675628662102</v>
      </c>
      <c r="L2333">
        <v>55.913955688476598</v>
      </c>
      <c r="M2333">
        <v>266.666</v>
      </c>
      <c r="N2333">
        <v>41.493495941162102</v>
      </c>
      <c r="O2333">
        <v>54.438217163085902</v>
      </c>
      <c r="P2333">
        <v>265.06700000000001</v>
      </c>
      <c r="Q2333">
        <v>47.944484710693402</v>
      </c>
      <c r="R2333">
        <v>49.512870788574197</v>
      </c>
      <c r="S2333">
        <v>266.93299999999999</v>
      </c>
      <c r="T2333">
        <v>48.387779235839801</v>
      </c>
      <c r="U2333">
        <v>50.3765258789063</v>
      </c>
    </row>
    <row r="2334" spans="7:21" x14ac:dyDescent="0.3">
      <c r="G2334">
        <v>268.06700000000001</v>
      </c>
      <c r="H2334">
        <v>47.124092102050803</v>
      </c>
      <c r="I2334">
        <v>57.013687133789098</v>
      </c>
      <c r="J2334">
        <v>267.13299999999998</v>
      </c>
      <c r="K2334">
        <v>45.420570373535199</v>
      </c>
      <c r="L2334">
        <v>55.880836486816399</v>
      </c>
      <c r="M2334">
        <v>266.8</v>
      </c>
      <c r="N2334">
        <v>41.493495941162102</v>
      </c>
      <c r="O2334">
        <v>54.3266410827637</v>
      </c>
      <c r="P2334">
        <v>265.13400000000001</v>
      </c>
      <c r="Q2334">
        <v>48.084629058837898</v>
      </c>
      <c r="R2334">
        <v>49.639877319335902</v>
      </c>
      <c r="S2334">
        <v>267.06700000000001</v>
      </c>
      <c r="T2334">
        <v>48.422714233398402</v>
      </c>
      <c r="U2334">
        <v>50.261684417724602</v>
      </c>
    </row>
    <row r="2335" spans="7:21" x14ac:dyDescent="0.3">
      <c r="G2335">
        <v>268.20100000000002</v>
      </c>
      <c r="H2335">
        <v>47.065299987792997</v>
      </c>
      <c r="I2335">
        <v>56.805377960205099</v>
      </c>
      <c r="J2335">
        <v>267.26600000000002</v>
      </c>
      <c r="K2335">
        <v>45.4800834655762</v>
      </c>
      <c r="L2335">
        <v>55.93603515625</v>
      </c>
      <c r="M2335">
        <v>266.86599999999999</v>
      </c>
      <c r="N2335">
        <v>41.554817199707003</v>
      </c>
      <c r="O2335">
        <v>54.360122680664098</v>
      </c>
      <c r="P2335">
        <v>265.267</v>
      </c>
      <c r="Q2335">
        <v>48.002895355224602</v>
      </c>
      <c r="R2335">
        <v>49.582160949707003</v>
      </c>
      <c r="S2335">
        <v>267.2</v>
      </c>
      <c r="T2335">
        <v>48.562366485595703</v>
      </c>
      <c r="U2335">
        <v>50.479804992675803</v>
      </c>
    </row>
    <row r="2336" spans="7:21" x14ac:dyDescent="0.3">
      <c r="G2336">
        <v>268.334</v>
      </c>
      <c r="H2336">
        <v>47.0182495117188</v>
      </c>
      <c r="I2336">
        <v>57.068454742431598</v>
      </c>
      <c r="J2336">
        <v>267.39999999999998</v>
      </c>
      <c r="K2336">
        <v>45.551467895507798</v>
      </c>
      <c r="L2336">
        <v>55.858749389648402</v>
      </c>
      <c r="M2336">
        <v>267</v>
      </c>
      <c r="N2336">
        <v>41.542552947997997</v>
      </c>
      <c r="O2336">
        <v>54.672237396240199</v>
      </c>
      <c r="P2336">
        <v>265.334</v>
      </c>
      <c r="Q2336">
        <v>48.026252746582003</v>
      </c>
      <c r="R2336">
        <v>49.420425415039098</v>
      </c>
      <c r="S2336">
        <v>267.267</v>
      </c>
      <c r="T2336">
        <v>48.60888671875</v>
      </c>
      <c r="U2336">
        <v>50.3765258789063</v>
      </c>
    </row>
    <row r="2337" spans="7:21" x14ac:dyDescent="0.3">
      <c r="G2337">
        <v>268.53399999999999</v>
      </c>
      <c r="H2337">
        <v>47.0182495117188</v>
      </c>
      <c r="I2337">
        <v>56.9479370117188</v>
      </c>
      <c r="J2337">
        <v>267.53300000000002</v>
      </c>
      <c r="K2337">
        <v>45.361030578613303</v>
      </c>
      <c r="L2337">
        <v>55.858749389648402</v>
      </c>
      <c r="M2337">
        <v>267.13299999999998</v>
      </c>
      <c r="N2337">
        <v>41.419876098632798</v>
      </c>
      <c r="O2337">
        <v>54.583133697509801</v>
      </c>
      <c r="P2337">
        <v>265.46699999999998</v>
      </c>
      <c r="Q2337">
        <v>47.956169128417997</v>
      </c>
      <c r="R2337">
        <v>49.582160949707003</v>
      </c>
      <c r="S2337">
        <v>267.39999999999998</v>
      </c>
      <c r="T2337">
        <v>48.492557525634801</v>
      </c>
      <c r="U2337">
        <v>50.227210998535199</v>
      </c>
    </row>
    <row r="2338" spans="7:21" x14ac:dyDescent="0.3">
      <c r="G2338">
        <v>268.601</v>
      </c>
      <c r="H2338">
        <v>47.2415962219238</v>
      </c>
      <c r="I2338">
        <v>57.035598754882798</v>
      </c>
      <c r="J2338">
        <v>267.60000000000002</v>
      </c>
      <c r="K2338">
        <v>45.325294494628899</v>
      </c>
      <c r="L2338">
        <v>55.814571380615199</v>
      </c>
      <c r="M2338">
        <v>267.19900000000001</v>
      </c>
      <c r="N2338">
        <v>41.5302925109863</v>
      </c>
      <c r="O2338">
        <v>54.560848236083999</v>
      </c>
      <c r="P2338">
        <v>265.60000000000002</v>
      </c>
      <c r="Q2338">
        <v>47.886051177978501</v>
      </c>
      <c r="R2338">
        <v>49.582160949707003</v>
      </c>
      <c r="S2338">
        <v>267.46699999999998</v>
      </c>
      <c r="T2338">
        <v>48.573997497558601</v>
      </c>
      <c r="U2338">
        <v>50.388004302978501</v>
      </c>
    </row>
    <row r="2339" spans="7:21" x14ac:dyDescent="0.3">
      <c r="G2339">
        <v>268.73399999999998</v>
      </c>
      <c r="H2339">
        <v>47.206356048583999</v>
      </c>
      <c r="I2339">
        <v>56.958896636962898</v>
      </c>
      <c r="J2339">
        <v>267.733</v>
      </c>
      <c r="K2339">
        <v>45.4324760437012</v>
      </c>
      <c r="L2339">
        <v>55.958106994628899</v>
      </c>
      <c r="M2339">
        <v>267.33300000000003</v>
      </c>
      <c r="N2339">
        <v>41.603851318359403</v>
      </c>
      <c r="O2339">
        <v>54.605415344238303</v>
      </c>
      <c r="P2339">
        <v>265.66699999999997</v>
      </c>
      <c r="Q2339">
        <v>48.026252746582003</v>
      </c>
      <c r="R2339">
        <v>49.374183654785199</v>
      </c>
      <c r="S2339">
        <v>267.60000000000002</v>
      </c>
      <c r="T2339">
        <v>48.5274658203125</v>
      </c>
      <c r="U2339">
        <v>50.330600738525398</v>
      </c>
    </row>
    <row r="2340" spans="7:21" x14ac:dyDescent="0.3">
      <c r="G2340">
        <v>268.86700000000002</v>
      </c>
      <c r="H2340">
        <v>47.171104431152301</v>
      </c>
      <c r="I2340">
        <v>56.838287353515597</v>
      </c>
      <c r="J2340">
        <v>267.86599999999999</v>
      </c>
      <c r="K2340">
        <v>45.396759033203097</v>
      </c>
      <c r="L2340">
        <v>55.9912109375</v>
      </c>
      <c r="M2340">
        <v>267.46600000000001</v>
      </c>
      <c r="N2340">
        <v>41.518028259277301</v>
      </c>
      <c r="O2340">
        <v>54.505119323730497</v>
      </c>
      <c r="P2340">
        <v>265.8</v>
      </c>
      <c r="Q2340">
        <v>47.886051177978501</v>
      </c>
      <c r="R2340">
        <v>49.593708038330099</v>
      </c>
      <c r="S2340">
        <v>267.66699999999997</v>
      </c>
      <c r="T2340">
        <v>48.678634643554702</v>
      </c>
      <c r="U2340">
        <v>50.330600738525398</v>
      </c>
    </row>
    <row r="2341" spans="7:21" x14ac:dyDescent="0.3">
      <c r="G2341">
        <v>269</v>
      </c>
      <c r="H2341">
        <v>47.100578308105497</v>
      </c>
      <c r="I2341">
        <v>57.013687133789098</v>
      </c>
      <c r="J2341">
        <v>267.93299999999999</v>
      </c>
      <c r="K2341">
        <v>45.408664703369098</v>
      </c>
      <c r="L2341">
        <v>55.880836486816399</v>
      </c>
      <c r="M2341">
        <v>267.53300000000002</v>
      </c>
      <c r="N2341">
        <v>41.603851318359403</v>
      </c>
      <c r="O2341">
        <v>54.727901458740199</v>
      </c>
      <c r="P2341">
        <v>265.86700000000002</v>
      </c>
      <c r="Q2341">
        <v>48.002895355224602</v>
      </c>
      <c r="R2341">
        <v>49.639877319335902</v>
      </c>
      <c r="S2341">
        <v>267.8</v>
      </c>
      <c r="T2341">
        <v>48.539100646972699</v>
      </c>
      <c r="U2341">
        <v>50.330600738525398</v>
      </c>
    </row>
    <row r="2342" spans="7:21" x14ac:dyDescent="0.3">
      <c r="G2342">
        <v>269.06700000000001</v>
      </c>
      <c r="H2342">
        <v>47.124092102050803</v>
      </c>
      <c r="I2342">
        <v>56.871192932128899</v>
      </c>
      <c r="J2342">
        <v>268.06599999999997</v>
      </c>
      <c r="K2342">
        <v>45.313377380371101</v>
      </c>
      <c r="L2342">
        <v>55.902915954589801</v>
      </c>
      <c r="M2342">
        <v>267.666</v>
      </c>
      <c r="N2342">
        <v>41.652866363525398</v>
      </c>
      <c r="O2342">
        <v>54.527412414550803</v>
      </c>
      <c r="P2342">
        <v>266</v>
      </c>
      <c r="Q2342">
        <v>48.131309509277301</v>
      </c>
      <c r="R2342">
        <v>49.420425415039098</v>
      </c>
      <c r="S2342">
        <v>267.86700000000002</v>
      </c>
      <c r="T2342">
        <v>48.643764495849602</v>
      </c>
      <c r="U2342">
        <v>50.388004302978501</v>
      </c>
    </row>
    <row r="2343" spans="7:21" x14ac:dyDescent="0.3">
      <c r="G2343">
        <v>269.20100000000002</v>
      </c>
      <c r="H2343">
        <v>47.206356048583999</v>
      </c>
      <c r="I2343">
        <v>56.904087066650398</v>
      </c>
      <c r="J2343">
        <v>268.2</v>
      </c>
      <c r="K2343">
        <v>45.456283569335902</v>
      </c>
      <c r="L2343">
        <v>55.902915954589801</v>
      </c>
      <c r="M2343">
        <v>267.733</v>
      </c>
      <c r="N2343">
        <v>41.640613555908203</v>
      </c>
      <c r="O2343">
        <v>54.538558959960902</v>
      </c>
      <c r="P2343">
        <v>266.06700000000001</v>
      </c>
      <c r="Q2343">
        <v>48.142978668212898</v>
      </c>
      <c r="R2343">
        <v>49.628337860107401</v>
      </c>
      <c r="S2343">
        <v>268</v>
      </c>
      <c r="T2343">
        <v>48.5274658203125</v>
      </c>
      <c r="U2343">
        <v>50.330600738525398</v>
      </c>
    </row>
    <row r="2344" spans="7:21" x14ac:dyDescent="0.3">
      <c r="G2344">
        <v>269.267</v>
      </c>
      <c r="H2344">
        <v>47.288566589355497</v>
      </c>
      <c r="I2344">
        <v>56.936977386474602</v>
      </c>
      <c r="J2344">
        <v>268.26600000000002</v>
      </c>
      <c r="K2344">
        <v>45.420570373535199</v>
      </c>
      <c r="L2344">
        <v>55.847705841064503</v>
      </c>
      <c r="M2344">
        <v>267.86599999999999</v>
      </c>
      <c r="N2344">
        <v>41.579334259033203</v>
      </c>
      <c r="O2344">
        <v>54.638832092285199</v>
      </c>
      <c r="P2344">
        <v>266.267</v>
      </c>
      <c r="Q2344">
        <v>48.026252746582003</v>
      </c>
      <c r="R2344">
        <v>49.5706176757813</v>
      </c>
      <c r="S2344">
        <v>268.13299999999998</v>
      </c>
      <c r="T2344">
        <v>48.352832794189503</v>
      </c>
      <c r="U2344">
        <v>50.365047454833999</v>
      </c>
    </row>
    <row r="2345" spans="7:21" x14ac:dyDescent="0.3">
      <c r="G2345">
        <v>269.40100000000001</v>
      </c>
      <c r="H2345">
        <v>47.030014038085902</v>
      </c>
      <c r="I2345">
        <v>56.958896636962898</v>
      </c>
      <c r="J2345">
        <v>268.39999999999998</v>
      </c>
      <c r="K2345">
        <v>45.408664703369098</v>
      </c>
      <c r="L2345">
        <v>55.759326934814503</v>
      </c>
      <c r="M2345">
        <v>268</v>
      </c>
      <c r="N2345">
        <v>41.554817199707003</v>
      </c>
      <c r="O2345">
        <v>54.661102294921903</v>
      </c>
      <c r="P2345">
        <v>266.39999999999998</v>
      </c>
      <c r="Q2345">
        <v>48.014575958252003</v>
      </c>
      <c r="R2345">
        <v>49.4897651672363</v>
      </c>
      <c r="S2345">
        <v>268.2</v>
      </c>
      <c r="T2345">
        <v>48.504196166992202</v>
      </c>
      <c r="U2345">
        <v>50.456859588622997</v>
      </c>
    </row>
    <row r="2346" spans="7:21" x14ac:dyDescent="0.3">
      <c r="G2346">
        <v>269.53399999999999</v>
      </c>
      <c r="H2346">
        <v>47.182857513427699</v>
      </c>
      <c r="I2346">
        <v>56.849258422851598</v>
      </c>
      <c r="J2346">
        <v>268.46600000000001</v>
      </c>
      <c r="K2346">
        <v>45.372940063476598</v>
      </c>
      <c r="L2346">
        <v>55.93603515625</v>
      </c>
      <c r="M2346">
        <v>268.13299999999998</v>
      </c>
      <c r="N2346">
        <v>41.456691741943402</v>
      </c>
      <c r="O2346">
        <v>54.382438659667997</v>
      </c>
      <c r="P2346">
        <v>266.46699999999998</v>
      </c>
      <c r="Q2346">
        <v>48.1546440124512</v>
      </c>
      <c r="R2346">
        <v>49.4897651672363</v>
      </c>
      <c r="S2346">
        <v>268.33300000000003</v>
      </c>
      <c r="T2346">
        <v>48.422714233398402</v>
      </c>
      <c r="U2346">
        <v>50.307632446289098</v>
      </c>
    </row>
    <row r="2347" spans="7:21" x14ac:dyDescent="0.3">
      <c r="G2347">
        <v>269.601</v>
      </c>
      <c r="H2347">
        <v>47.265083312988303</v>
      </c>
      <c r="I2347">
        <v>56.958896636962898</v>
      </c>
      <c r="J2347">
        <v>268.60000000000002</v>
      </c>
      <c r="K2347">
        <v>45.4324760437012</v>
      </c>
      <c r="L2347">
        <v>55.958106994628899</v>
      </c>
      <c r="M2347">
        <v>268.19900000000001</v>
      </c>
      <c r="N2347">
        <v>41.235641479492202</v>
      </c>
      <c r="O2347">
        <v>54.571990966796903</v>
      </c>
      <c r="P2347">
        <v>266.60000000000002</v>
      </c>
      <c r="Q2347">
        <v>48.049606323242202</v>
      </c>
      <c r="R2347">
        <v>49.4897651672363</v>
      </c>
      <c r="S2347">
        <v>268.46699999999998</v>
      </c>
      <c r="T2347">
        <v>48.469280242919901</v>
      </c>
      <c r="U2347">
        <v>50.353565216064503</v>
      </c>
    </row>
    <row r="2348" spans="7:21" x14ac:dyDescent="0.3">
      <c r="G2348">
        <v>269.73399999999998</v>
      </c>
      <c r="H2348">
        <v>47.112335205078097</v>
      </c>
      <c r="I2348">
        <v>56.936977386474602</v>
      </c>
      <c r="J2348">
        <v>268.733</v>
      </c>
      <c r="K2348">
        <v>45.456283569335902</v>
      </c>
      <c r="L2348">
        <v>55.803524017333999</v>
      </c>
      <c r="M2348">
        <v>268.33300000000003</v>
      </c>
      <c r="N2348">
        <v>41.468963623046903</v>
      </c>
      <c r="O2348">
        <v>54.616554260253899</v>
      </c>
      <c r="P2348">
        <v>266.66699999999997</v>
      </c>
      <c r="Q2348">
        <v>48.072956085205099</v>
      </c>
      <c r="R2348">
        <v>49.582160949707003</v>
      </c>
      <c r="S2348">
        <v>268.66699999999997</v>
      </c>
      <c r="T2348">
        <v>48.597255706787102</v>
      </c>
      <c r="U2348">
        <v>50.479804992675803</v>
      </c>
    </row>
    <row r="2349" spans="7:21" x14ac:dyDescent="0.3">
      <c r="G2349">
        <v>269.86700000000002</v>
      </c>
      <c r="H2349">
        <v>47.030014038085902</v>
      </c>
      <c r="I2349">
        <v>56.838287353515597</v>
      </c>
      <c r="J2349">
        <v>268.86599999999999</v>
      </c>
      <c r="K2349">
        <v>45.372940063476598</v>
      </c>
      <c r="L2349">
        <v>56.013275146484403</v>
      </c>
      <c r="M2349">
        <v>268.46600000000001</v>
      </c>
      <c r="N2349">
        <v>41.554817199707003</v>
      </c>
      <c r="O2349">
        <v>54.493968963622997</v>
      </c>
      <c r="P2349">
        <v>266.8</v>
      </c>
      <c r="Q2349">
        <v>47.9328002929688</v>
      </c>
      <c r="R2349">
        <v>49.547519683837898</v>
      </c>
      <c r="S2349">
        <v>268.733</v>
      </c>
      <c r="T2349">
        <v>48.5274658203125</v>
      </c>
      <c r="U2349">
        <v>50.491275787353501</v>
      </c>
    </row>
    <row r="2350" spans="7:21" x14ac:dyDescent="0.3">
      <c r="G2350">
        <v>269.93400000000003</v>
      </c>
      <c r="H2350">
        <v>47.147598266601598</v>
      </c>
      <c r="I2350">
        <v>56.805377960205099</v>
      </c>
      <c r="J2350">
        <v>268.93299999999999</v>
      </c>
      <c r="K2350">
        <v>45.563358306884801</v>
      </c>
      <c r="L2350">
        <v>55.947071075439503</v>
      </c>
      <c r="M2350">
        <v>268.53300000000002</v>
      </c>
      <c r="N2350">
        <v>41.554817199707003</v>
      </c>
      <c r="O2350">
        <v>54.438217163085902</v>
      </c>
      <c r="P2350">
        <v>266.86700000000002</v>
      </c>
      <c r="Q2350">
        <v>47.979534149169901</v>
      </c>
      <c r="R2350">
        <v>49.651420593261697</v>
      </c>
      <c r="S2350">
        <v>268.86700000000002</v>
      </c>
      <c r="T2350">
        <v>48.387779235839801</v>
      </c>
      <c r="U2350">
        <v>50.273170471191399</v>
      </c>
    </row>
    <row r="2351" spans="7:21" x14ac:dyDescent="0.3">
      <c r="G2351">
        <v>270.06700000000001</v>
      </c>
      <c r="H2351">
        <v>47.1358451843262</v>
      </c>
      <c r="I2351">
        <v>56.827320098877003</v>
      </c>
      <c r="J2351">
        <v>269.06599999999997</v>
      </c>
      <c r="K2351">
        <v>45.444377899169901</v>
      </c>
      <c r="L2351">
        <v>55.902915954589801</v>
      </c>
      <c r="M2351">
        <v>268.666</v>
      </c>
      <c r="N2351">
        <v>41.5302925109863</v>
      </c>
      <c r="O2351">
        <v>54.493968963622997</v>
      </c>
      <c r="P2351">
        <v>267</v>
      </c>
      <c r="Q2351">
        <v>47.897739410400398</v>
      </c>
      <c r="R2351">
        <v>49.4435424804688</v>
      </c>
      <c r="S2351">
        <v>268.93299999999999</v>
      </c>
      <c r="T2351">
        <v>48.480918884277301</v>
      </c>
      <c r="U2351">
        <v>50.433910369872997</v>
      </c>
    </row>
    <row r="2352" spans="7:21" x14ac:dyDescent="0.3">
      <c r="G2352">
        <v>270.20100000000002</v>
      </c>
      <c r="H2352">
        <v>47.182857513427699</v>
      </c>
      <c r="I2352">
        <v>56.794406890869098</v>
      </c>
      <c r="J2352">
        <v>269.2</v>
      </c>
      <c r="K2352">
        <v>45.610923767089801</v>
      </c>
      <c r="L2352">
        <v>55.958106994628899</v>
      </c>
      <c r="M2352">
        <v>268.8</v>
      </c>
      <c r="N2352">
        <v>41.5302925109863</v>
      </c>
      <c r="O2352">
        <v>54.482822418212898</v>
      </c>
      <c r="P2352">
        <v>267.06700000000001</v>
      </c>
      <c r="Q2352">
        <v>48.201305389404297</v>
      </c>
      <c r="R2352">
        <v>49.501319885253899</v>
      </c>
      <c r="S2352">
        <v>269.06700000000001</v>
      </c>
      <c r="T2352">
        <v>48.504196166992202</v>
      </c>
      <c r="U2352">
        <v>50.445384979247997</v>
      </c>
    </row>
    <row r="2353" spans="7:21" x14ac:dyDescent="0.3">
      <c r="G2353">
        <v>270.267</v>
      </c>
      <c r="H2353">
        <v>47.3824653625488</v>
      </c>
      <c r="I2353">
        <v>56.849258422851598</v>
      </c>
      <c r="J2353">
        <v>269.26600000000002</v>
      </c>
      <c r="K2353">
        <v>45.396759033203097</v>
      </c>
      <c r="L2353">
        <v>56.002243041992202</v>
      </c>
      <c r="M2353">
        <v>268.93299999999999</v>
      </c>
      <c r="N2353">
        <v>41.419876098632798</v>
      </c>
      <c r="O2353">
        <v>54.583133697509801</v>
      </c>
      <c r="P2353">
        <v>267.2</v>
      </c>
      <c r="Q2353">
        <v>47.967853546142599</v>
      </c>
      <c r="R2353">
        <v>49.674495697021499</v>
      </c>
      <c r="S2353">
        <v>269.13299999999998</v>
      </c>
      <c r="T2353">
        <v>48.434356689453097</v>
      </c>
      <c r="U2353">
        <v>50.388004302978501</v>
      </c>
    </row>
    <row r="2354" spans="7:21" x14ac:dyDescent="0.3">
      <c r="G2354">
        <v>270.46699999999998</v>
      </c>
      <c r="H2354">
        <v>47.194606781005902</v>
      </c>
      <c r="I2354">
        <v>56.882160186767599</v>
      </c>
      <c r="J2354">
        <v>269.39999999999998</v>
      </c>
      <c r="K2354">
        <v>45.551467895507798</v>
      </c>
      <c r="L2354">
        <v>55.880836486816399</v>
      </c>
      <c r="M2354">
        <v>269</v>
      </c>
      <c r="N2354">
        <v>41.542552947997997</v>
      </c>
      <c r="O2354">
        <v>54.7612915039063</v>
      </c>
      <c r="P2354">
        <v>267.334</v>
      </c>
      <c r="Q2354">
        <v>48.177978515625</v>
      </c>
      <c r="R2354">
        <v>49.68603515625</v>
      </c>
      <c r="S2354">
        <v>269.267</v>
      </c>
      <c r="T2354">
        <v>48.597255706787102</v>
      </c>
      <c r="U2354">
        <v>50.307632446289098</v>
      </c>
    </row>
    <row r="2355" spans="7:21" x14ac:dyDescent="0.3">
      <c r="G2355">
        <v>270.53399999999999</v>
      </c>
      <c r="H2355">
        <v>47.182857513427699</v>
      </c>
      <c r="I2355">
        <v>56.926013946533203</v>
      </c>
      <c r="J2355">
        <v>269.53300000000002</v>
      </c>
      <c r="K2355">
        <v>45.4324760437012</v>
      </c>
      <c r="L2355">
        <v>56.002243041992202</v>
      </c>
      <c r="M2355">
        <v>269.13299999999998</v>
      </c>
      <c r="N2355">
        <v>41.591594696044901</v>
      </c>
      <c r="O2355">
        <v>54.538558959960902</v>
      </c>
      <c r="P2355">
        <v>267.39999999999998</v>
      </c>
      <c r="Q2355">
        <v>47.956169128417997</v>
      </c>
      <c r="R2355">
        <v>49.559066772460902</v>
      </c>
      <c r="S2355">
        <v>269.33300000000003</v>
      </c>
      <c r="T2355">
        <v>48.469280242919901</v>
      </c>
      <c r="U2355">
        <v>50.353565216064503</v>
      </c>
    </row>
    <row r="2356" spans="7:21" x14ac:dyDescent="0.3">
      <c r="G2356">
        <v>270.66699999999997</v>
      </c>
      <c r="H2356">
        <v>47.171104431152301</v>
      </c>
      <c r="I2356">
        <v>56.9808158874512</v>
      </c>
      <c r="J2356">
        <v>269.60000000000002</v>
      </c>
      <c r="K2356">
        <v>45.503883361816399</v>
      </c>
      <c r="L2356">
        <v>55.803524017333999</v>
      </c>
      <c r="M2356">
        <v>269.19900000000001</v>
      </c>
      <c r="N2356">
        <v>41.493495941162102</v>
      </c>
      <c r="O2356">
        <v>54.727901458740199</v>
      </c>
      <c r="P2356">
        <v>267.53399999999999</v>
      </c>
      <c r="Q2356">
        <v>48.142978668212898</v>
      </c>
      <c r="R2356">
        <v>49.559066772460902</v>
      </c>
      <c r="S2356">
        <v>269.46699999999998</v>
      </c>
      <c r="T2356">
        <v>48.504196166992202</v>
      </c>
      <c r="U2356">
        <v>50.410961151122997</v>
      </c>
    </row>
    <row r="2357" spans="7:21" x14ac:dyDescent="0.3">
      <c r="G2357">
        <v>270.80099999999999</v>
      </c>
      <c r="H2357">
        <v>47.159351348877003</v>
      </c>
      <c r="I2357">
        <v>56.706600189208999</v>
      </c>
      <c r="J2357">
        <v>269.733</v>
      </c>
      <c r="K2357">
        <v>45.4324760437012</v>
      </c>
      <c r="L2357">
        <v>55.913955688476598</v>
      </c>
      <c r="M2357">
        <v>269.33300000000003</v>
      </c>
      <c r="N2357">
        <v>41.5302925109863</v>
      </c>
      <c r="O2357">
        <v>54.571990966796903</v>
      </c>
      <c r="P2357">
        <v>267.60000000000002</v>
      </c>
      <c r="Q2357">
        <v>48.259605407714801</v>
      </c>
      <c r="R2357">
        <v>49.628337860107401</v>
      </c>
      <c r="S2357">
        <v>269.53300000000002</v>
      </c>
      <c r="T2357">
        <v>48.550735473632798</v>
      </c>
      <c r="U2357">
        <v>50.399482727050803</v>
      </c>
    </row>
    <row r="2358" spans="7:21" x14ac:dyDescent="0.3">
      <c r="G2358">
        <v>270.93400000000003</v>
      </c>
      <c r="H2358">
        <v>47.1358451843262</v>
      </c>
      <c r="I2358">
        <v>56.794406890869098</v>
      </c>
      <c r="J2358">
        <v>269.86599999999999</v>
      </c>
      <c r="K2358">
        <v>45.468185424804702</v>
      </c>
      <c r="L2358">
        <v>56.145591735839801</v>
      </c>
      <c r="M2358">
        <v>269.46600000000001</v>
      </c>
      <c r="N2358">
        <v>41.665115356445298</v>
      </c>
      <c r="O2358">
        <v>54.661102294921903</v>
      </c>
      <c r="P2358">
        <v>267.73399999999998</v>
      </c>
      <c r="Q2358">
        <v>48.026252746582003</v>
      </c>
      <c r="R2358">
        <v>49.616794586181598</v>
      </c>
      <c r="S2358">
        <v>269.66699999999997</v>
      </c>
      <c r="T2358">
        <v>48.504196166992202</v>
      </c>
      <c r="U2358">
        <v>50.158241271972699</v>
      </c>
    </row>
    <row r="2359" spans="7:21" x14ac:dyDescent="0.3">
      <c r="G2359">
        <v>271</v>
      </c>
      <c r="H2359">
        <v>47.194606781005902</v>
      </c>
      <c r="I2359">
        <v>56.750511169433601</v>
      </c>
      <c r="J2359">
        <v>269.93299999999999</v>
      </c>
      <c r="K2359">
        <v>45.563358306884801</v>
      </c>
      <c r="L2359">
        <v>56.002243041992202</v>
      </c>
      <c r="M2359">
        <v>269.53300000000002</v>
      </c>
      <c r="N2359">
        <v>41.444423675537102</v>
      </c>
      <c r="O2359">
        <v>54.694507598877003</v>
      </c>
      <c r="P2359">
        <v>267.86700000000002</v>
      </c>
      <c r="Q2359">
        <v>48.119640350341797</v>
      </c>
      <c r="R2359">
        <v>49.616794586181598</v>
      </c>
      <c r="S2359">
        <v>269.8</v>
      </c>
      <c r="T2359">
        <v>48.492557525634801</v>
      </c>
      <c r="U2359">
        <v>50.433910369872997</v>
      </c>
    </row>
    <row r="2360" spans="7:21" x14ac:dyDescent="0.3">
      <c r="G2360">
        <v>271.13400000000001</v>
      </c>
      <c r="H2360">
        <v>47.147598266601598</v>
      </c>
      <c r="I2360">
        <v>56.915050506591797</v>
      </c>
      <c r="J2360">
        <v>270.06599999999997</v>
      </c>
      <c r="K2360">
        <v>45.456283569335902</v>
      </c>
      <c r="L2360">
        <v>55.9912109375</v>
      </c>
      <c r="M2360">
        <v>269.733</v>
      </c>
      <c r="N2360">
        <v>41.5670776367188</v>
      </c>
      <c r="O2360">
        <v>54.527412414550803</v>
      </c>
      <c r="P2360">
        <v>267.93400000000003</v>
      </c>
      <c r="Q2360">
        <v>47.967853546142599</v>
      </c>
      <c r="R2360">
        <v>49.4782104492188</v>
      </c>
      <c r="S2360">
        <v>269.86700000000002</v>
      </c>
      <c r="T2360">
        <v>48.573997497558601</v>
      </c>
      <c r="U2360">
        <v>50.491275787353501</v>
      </c>
    </row>
    <row r="2361" spans="7:21" x14ac:dyDescent="0.3">
      <c r="G2361">
        <v>271.20100000000002</v>
      </c>
      <c r="H2361">
        <v>47.030014038085902</v>
      </c>
      <c r="I2361">
        <v>56.9479370117188</v>
      </c>
      <c r="J2361">
        <v>270.13299999999998</v>
      </c>
      <c r="K2361">
        <v>45.610923767089801</v>
      </c>
      <c r="L2361">
        <v>55.759326934814503</v>
      </c>
      <c r="M2361">
        <v>269.8</v>
      </c>
      <c r="N2361">
        <v>41.505764007568402</v>
      </c>
      <c r="O2361">
        <v>54.649967193603501</v>
      </c>
      <c r="P2361">
        <v>268.06700000000001</v>
      </c>
      <c r="Q2361">
        <v>48.201305389404297</v>
      </c>
      <c r="R2361">
        <v>49.68603515625</v>
      </c>
      <c r="S2361">
        <v>270</v>
      </c>
      <c r="T2361">
        <v>48.655387878417997</v>
      </c>
      <c r="U2361">
        <v>50.353565216064503</v>
      </c>
    </row>
    <row r="2362" spans="7:21" x14ac:dyDescent="0.3">
      <c r="G2362">
        <v>271.334</v>
      </c>
      <c r="H2362">
        <v>47.276824951171903</v>
      </c>
      <c r="I2362">
        <v>56.827320098877003</v>
      </c>
      <c r="J2362">
        <v>270.26600000000002</v>
      </c>
      <c r="K2362">
        <v>45.349117279052699</v>
      </c>
      <c r="L2362">
        <v>56.024307250976598</v>
      </c>
      <c r="M2362">
        <v>269.93299999999999</v>
      </c>
      <c r="N2362">
        <v>41.505764007568402</v>
      </c>
      <c r="O2362">
        <v>54.716770172119098</v>
      </c>
      <c r="P2362">
        <v>268.13400000000001</v>
      </c>
      <c r="Q2362">
        <v>48.1546440124512</v>
      </c>
      <c r="R2362">
        <v>49.7206420898438</v>
      </c>
      <c r="S2362">
        <v>270.13299999999998</v>
      </c>
      <c r="T2362">
        <v>48.4576416015625</v>
      </c>
      <c r="U2362">
        <v>50.319118499755902</v>
      </c>
    </row>
    <row r="2363" spans="7:21" x14ac:dyDescent="0.3">
      <c r="G2363">
        <v>271.40100000000001</v>
      </c>
      <c r="H2363">
        <v>47.112335205078097</v>
      </c>
      <c r="I2363">
        <v>56.915050506591797</v>
      </c>
      <c r="J2363">
        <v>270.33300000000003</v>
      </c>
      <c r="K2363">
        <v>45.491985321044901</v>
      </c>
      <c r="L2363">
        <v>56.035335540771499</v>
      </c>
      <c r="M2363">
        <v>270</v>
      </c>
      <c r="N2363">
        <v>41.591594696044901</v>
      </c>
      <c r="O2363">
        <v>54.616554260253899</v>
      </c>
      <c r="P2363">
        <v>268.334</v>
      </c>
      <c r="Q2363">
        <v>48.212966918945298</v>
      </c>
      <c r="R2363">
        <v>49.7091064453125</v>
      </c>
      <c r="S2363">
        <v>270.2</v>
      </c>
      <c r="T2363">
        <v>48.492557525634801</v>
      </c>
      <c r="U2363">
        <v>50.399482727050803</v>
      </c>
    </row>
    <row r="2364" spans="7:21" x14ac:dyDescent="0.3">
      <c r="G2364">
        <v>271.53399999999999</v>
      </c>
      <c r="H2364">
        <v>47.100578308105497</v>
      </c>
      <c r="I2364">
        <v>57.002731323242202</v>
      </c>
      <c r="J2364">
        <v>270.53300000000002</v>
      </c>
      <c r="K2364">
        <v>45.622810363769503</v>
      </c>
      <c r="L2364">
        <v>56.200691223144503</v>
      </c>
      <c r="M2364">
        <v>270.13299999999998</v>
      </c>
      <c r="N2364">
        <v>41.456691741943402</v>
      </c>
      <c r="O2364">
        <v>54.7612915039063</v>
      </c>
      <c r="P2364">
        <v>268.53399999999999</v>
      </c>
      <c r="Q2364">
        <v>48.306228637695298</v>
      </c>
      <c r="R2364">
        <v>49.7206420898438</v>
      </c>
      <c r="S2364">
        <v>270.33300000000003</v>
      </c>
      <c r="T2364">
        <v>48.655387878417997</v>
      </c>
      <c r="U2364">
        <v>50.410961151122997</v>
      </c>
    </row>
    <row r="2365" spans="7:21" x14ac:dyDescent="0.3">
      <c r="G2365">
        <v>271.66699999999997</v>
      </c>
      <c r="H2365">
        <v>47.288566589355497</v>
      </c>
      <c r="I2365">
        <v>56.893123626708999</v>
      </c>
      <c r="J2365">
        <v>270.60000000000002</v>
      </c>
      <c r="K2365">
        <v>45.741630554199197</v>
      </c>
      <c r="L2365">
        <v>56.0463676452637</v>
      </c>
      <c r="M2365">
        <v>270.19900000000001</v>
      </c>
      <c r="N2365">
        <v>41.542552947997997</v>
      </c>
      <c r="O2365">
        <v>54.482822418212898</v>
      </c>
      <c r="P2365">
        <v>268.60000000000002</v>
      </c>
      <c r="Q2365">
        <v>48.2945747375488</v>
      </c>
      <c r="R2365">
        <v>49.835933685302699</v>
      </c>
      <c r="S2365">
        <v>270.46699999999998</v>
      </c>
      <c r="T2365">
        <v>48.562366485595703</v>
      </c>
      <c r="U2365">
        <v>50.399482727050803</v>
      </c>
    </row>
    <row r="2366" spans="7:21" x14ac:dyDescent="0.3">
      <c r="G2366">
        <v>271.73399999999998</v>
      </c>
      <c r="H2366">
        <v>47.124092102050803</v>
      </c>
      <c r="I2366">
        <v>56.904087066650398</v>
      </c>
      <c r="J2366">
        <v>270.733</v>
      </c>
      <c r="K2366">
        <v>45.670352935791001</v>
      </c>
      <c r="L2366">
        <v>55.980175018310497</v>
      </c>
      <c r="M2366">
        <v>270.39999999999998</v>
      </c>
      <c r="N2366">
        <v>41.591594696044901</v>
      </c>
      <c r="O2366">
        <v>54.471672058105497</v>
      </c>
      <c r="P2366">
        <v>268.73399999999998</v>
      </c>
      <c r="Q2366">
        <v>48.247947692871101</v>
      </c>
      <c r="R2366">
        <v>49.732173919677699</v>
      </c>
      <c r="S2366">
        <v>270.53300000000002</v>
      </c>
      <c r="T2366">
        <v>48.306228637695298</v>
      </c>
      <c r="U2366">
        <v>50.284660339355497</v>
      </c>
    </row>
    <row r="2367" spans="7:21" x14ac:dyDescent="0.3">
      <c r="G2367">
        <v>271.86700000000002</v>
      </c>
      <c r="H2367">
        <v>47.100578308105497</v>
      </c>
      <c r="I2367">
        <v>56.849258422851598</v>
      </c>
      <c r="J2367">
        <v>270.86599999999999</v>
      </c>
      <c r="K2367">
        <v>45.812873840332003</v>
      </c>
      <c r="L2367">
        <v>56.068424224853501</v>
      </c>
      <c r="M2367">
        <v>270.46600000000001</v>
      </c>
      <c r="N2367">
        <v>41.407604217529297</v>
      </c>
      <c r="O2367">
        <v>54.471672058105497</v>
      </c>
      <c r="P2367">
        <v>268.8</v>
      </c>
      <c r="Q2367">
        <v>48.376129150390597</v>
      </c>
      <c r="R2367">
        <v>49.743705749511697</v>
      </c>
      <c r="S2367">
        <v>270.66699999999997</v>
      </c>
      <c r="T2367">
        <v>48.445999145507798</v>
      </c>
      <c r="U2367">
        <v>50.388004302978501</v>
      </c>
    </row>
    <row r="2368" spans="7:21" x14ac:dyDescent="0.3">
      <c r="G2368">
        <v>271.93400000000003</v>
      </c>
      <c r="H2368">
        <v>47.312046051025398</v>
      </c>
      <c r="I2368">
        <v>56.7724609375</v>
      </c>
      <c r="J2368">
        <v>270.93299999999999</v>
      </c>
      <c r="K2368">
        <v>45.539573669433601</v>
      </c>
      <c r="L2368">
        <v>56.123550415039098</v>
      </c>
      <c r="M2368">
        <v>270.60000000000002</v>
      </c>
      <c r="N2368">
        <v>41.370773315429702</v>
      </c>
      <c r="O2368">
        <v>54.571990966796903</v>
      </c>
      <c r="P2368">
        <v>268.93400000000003</v>
      </c>
      <c r="Q2368">
        <v>48.422714233398402</v>
      </c>
      <c r="R2368">
        <v>49.616794586181598</v>
      </c>
      <c r="S2368">
        <v>270.8</v>
      </c>
      <c r="T2368">
        <v>48.3644828796387</v>
      </c>
      <c r="U2368">
        <v>50.468330383300803</v>
      </c>
    </row>
    <row r="2369" spans="7:21" x14ac:dyDescent="0.3">
      <c r="G2369">
        <v>272.13400000000001</v>
      </c>
      <c r="H2369">
        <v>47.124092102050803</v>
      </c>
      <c r="I2369">
        <v>56.936977386474602</v>
      </c>
      <c r="J2369">
        <v>271.06599999999997</v>
      </c>
      <c r="K2369">
        <v>45.705997467041001</v>
      </c>
      <c r="L2369">
        <v>56.013275146484403</v>
      </c>
      <c r="M2369">
        <v>270.733</v>
      </c>
      <c r="N2369">
        <v>41.542552947997997</v>
      </c>
      <c r="O2369">
        <v>54.672237396240199</v>
      </c>
      <c r="P2369">
        <v>269</v>
      </c>
      <c r="Q2369">
        <v>48.177978515625</v>
      </c>
      <c r="R2369">
        <v>49.6975708007813</v>
      </c>
      <c r="S2369">
        <v>270.86700000000002</v>
      </c>
      <c r="T2369">
        <v>48.4576416015625</v>
      </c>
      <c r="U2369">
        <v>50.307632446289098</v>
      </c>
    </row>
    <row r="2370" spans="7:21" x14ac:dyDescent="0.3">
      <c r="G2370">
        <v>272.20100000000002</v>
      </c>
      <c r="H2370">
        <v>47.218101501464801</v>
      </c>
      <c r="I2370">
        <v>56.882160186767599</v>
      </c>
      <c r="J2370">
        <v>271.13299999999998</v>
      </c>
      <c r="K2370">
        <v>45.682235717773402</v>
      </c>
      <c r="L2370">
        <v>55.958106994628899</v>
      </c>
      <c r="M2370">
        <v>270.8</v>
      </c>
      <c r="N2370">
        <v>41.640613555908203</v>
      </c>
      <c r="O2370">
        <v>54.4270629882813</v>
      </c>
      <c r="P2370">
        <v>269.13400000000001</v>
      </c>
      <c r="Q2370">
        <v>48.142978668212898</v>
      </c>
      <c r="R2370">
        <v>49.6975708007813</v>
      </c>
      <c r="S2370">
        <v>271</v>
      </c>
      <c r="T2370">
        <v>48.492557525634801</v>
      </c>
      <c r="U2370">
        <v>50.296146392822301</v>
      </c>
    </row>
    <row r="2371" spans="7:21" x14ac:dyDescent="0.3">
      <c r="G2371">
        <v>272.334</v>
      </c>
      <c r="H2371">
        <v>47.1358451843262</v>
      </c>
      <c r="I2371">
        <v>56.871192932128899</v>
      </c>
      <c r="J2371">
        <v>271.26600000000002</v>
      </c>
      <c r="K2371">
        <v>45.670352935791001</v>
      </c>
      <c r="L2371">
        <v>56.0794486999512</v>
      </c>
      <c r="M2371">
        <v>270.93299999999999</v>
      </c>
      <c r="N2371">
        <v>41.603851318359403</v>
      </c>
      <c r="O2371">
        <v>54.649967193603501</v>
      </c>
      <c r="P2371">
        <v>269.2</v>
      </c>
      <c r="Q2371">
        <v>48.061279296875</v>
      </c>
      <c r="R2371">
        <v>49.7091064453125</v>
      </c>
      <c r="S2371">
        <v>271.13299999999998</v>
      </c>
      <c r="T2371">
        <v>48.492557525634801</v>
      </c>
      <c r="U2371">
        <v>50.422435760497997</v>
      </c>
    </row>
    <row r="2372" spans="7:21" x14ac:dyDescent="0.3">
      <c r="G2372">
        <v>272.46699999999998</v>
      </c>
      <c r="H2372">
        <v>47.288566589355497</v>
      </c>
      <c r="I2372">
        <v>57.068454742431598</v>
      </c>
      <c r="J2372">
        <v>271.33300000000003</v>
      </c>
      <c r="K2372">
        <v>45.527675628662102</v>
      </c>
      <c r="L2372">
        <v>56.112525939941399</v>
      </c>
      <c r="M2372">
        <v>271</v>
      </c>
      <c r="N2372">
        <v>41.505764007568402</v>
      </c>
      <c r="O2372">
        <v>54.360122680664098</v>
      </c>
      <c r="P2372">
        <v>269.334</v>
      </c>
      <c r="Q2372">
        <v>48.096302032470703</v>
      </c>
      <c r="R2372">
        <v>49.7206420898438</v>
      </c>
      <c r="S2372">
        <v>271.2</v>
      </c>
      <c r="T2372">
        <v>48.515830993652301</v>
      </c>
      <c r="U2372">
        <v>50.181236267089801</v>
      </c>
    </row>
    <row r="2373" spans="7:21" x14ac:dyDescent="0.3">
      <c r="G2373">
        <v>272.601</v>
      </c>
      <c r="H2373">
        <v>47.159351348877003</v>
      </c>
      <c r="I2373">
        <v>56.904087066650398</v>
      </c>
      <c r="J2373">
        <v>271.46600000000001</v>
      </c>
      <c r="K2373">
        <v>45.599033355712898</v>
      </c>
      <c r="L2373">
        <v>56.112525939941399</v>
      </c>
      <c r="M2373">
        <v>271.13299999999998</v>
      </c>
      <c r="N2373">
        <v>41.591594696044901</v>
      </c>
      <c r="O2373">
        <v>54.638832092285199</v>
      </c>
      <c r="P2373">
        <v>269.39999999999998</v>
      </c>
      <c r="Q2373">
        <v>48.096302032470703</v>
      </c>
      <c r="R2373">
        <v>49.755237579345703</v>
      </c>
      <c r="S2373">
        <v>271.33300000000003</v>
      </c>
      <c r="T2373">
        <v>48.562366485595703</v>
      </c>
      <c r="U2373">
        <v>50.433910369872997</v>
      </c>
    </row>
    <row r="2374" spans="7:21" x14ac:dyDescent="0.3">
      <c r="G2374">
        <v>272.66699999999997</v>
      </c>
      <c r="H2374">
        <v>47.053539276122997</v>
      </c>
      <c r="I2374">
        <v>56.739536285400398</v>
      </c>
      <c r="J2374">
        <v>271.60000000000002</v>
      </c>
      <c r="K2374">
        <v>45.456283569335902</v>
      </c>
      <c r="L2374">
        <v>56.112525939941399</v>
      </c>
      <c r="M2374">
        <v>271.26600000000002</v>
      </c>
      <c r="N2374">
        <v>41.468963623046903</v>
      </c>
      <c r="O2374">
        <v>54.594272613525398</v>
      </c>
      <c r="P2374">
        <v>269.53399999999999</v>
      </c>
      <c r="Q2374">
        <v>48.037929534912102</v>
      </c>
      <c r="R2374">
        <v>49.68603515625</v>
      </c>
      <c r="S2374">
        <v>271.46699999999998</v>
      </c>
      <c r="T2374">
        <v>48.759963989257798</v>
      </c>
      <c r="U2374">
        <v>50.479804992675803</v>
      </c>
    </row>
    <row r="2375" spans="7:21" x14ac:dyDescent="0.3">
      <c r="G2375">
        <v>272.80099999999999</v>
      </c>
      <c r="H2375">
        <v>47.2415962219238</v>
      </c>
      <c r="I2375">
        <v>56.695621490478501</v>
      </c>
      <c r="J2375">
        <v>271.666</v>
      </c>
      <c r="K2375">
        <v>45.408664703369098</v>
      </c>
      <c r="L2375">
        <v>56.167633056640597</v>
      </c>
      <c r="M2375">
        <v>271.33300000000003</v>
      </c>
      <c r="N2375">
        <v>41.591594696044901</v>
      </c>
      <c r="O2375">
        <v>54.7390327453613</v>
      </c>
      <c r="S2375">
        <v>271.53300000000002</v>
      </c>
      <c r="T2375">
        <v>48.4576416015625</v>
      </c>
      <c r="U2375">
        <v>50.330600738525398</v>
      </c>
    </row>
    <row r="2376" spans="7:21" x14ac:dyDescent="0.3">
      <c r="G2376">
        <v>272.93400000000003</v>
      </c>
      <c r="H2376">
        <v>47.159351348877003</v>
      </c>
      <c r="I2376">
        <v>56.728557586669901</v>
      </c>
      <c r="J2376">
        <v>271.8</v>
      </c>
      <c r="K2376">
        <v>45.682235717773402</v>
      </c>
      <c r="L2376">
        <v>56.266777038574197</v>
      </c>
      <c r="M2376">
        <v>271.46600000000001</v>
      </c>
      <c r="N2376">
        <v>41.481231689453097</v>
      </c>
      <c r="O2376">
        <v>54.7390327453613</v>
      </c>
      <c r="S2376">
        <v>271.66699999999997</v>
      </c>
      <c r="T2376">
        <v>48.329532623291001</v>
      </c>
      <c r="U2376">
        <v>50.456859588622997</v>
      </c>
    </row>
    <row r="2377" spans="7:21" x14ac:dyDescent="0.3">
      <c r="G2377">
        <v>273</v>
      </c>
      <c r="H2377">
        <v>47.194606781005902</v>
      </c>
      <c r="I2377">
        <v>56.838287353515597</v>
      </c>
      <c r="J2377">
        <v>271.86599999999999</v>
      </c>
      <c r="K2377">
        <v>45.527675628662102</v>
      </c>
      <c r="L2377">
        <v>56.013275146484403</v>
      </c>
      <c r="M2377">
        <v>271.60000000000002</v>
      </c>
      <c r="N2377">
        <v>41.505764007568402</v>
      </c>
      <c r="O2377">
        <v>54.505119323730497</v>
      </c>
      <c r="S2377">
        <v>271.733</v>
      </c>
      <c r="T2377">
        <v>48.317878723144503</v>
      </c>
      <c r="U2377">
        <v>50.514213562011697</v>
      </c>
    </row>
    <row r="2378" spans="7:21" x14ac:dyDescent="0.3">
      <c r="G2378">
        <v>273.13400000000001</v>
      </c>
      <c r="H2378">
        <v>47.253337860107401</v>
      </c>
      <c r="I2378">
        <v>57.024642944335902</v>
      </c>
      <c r="J2378">
        <v>272.06599999999997</v>
      </c>
      <c r="K2378">
        <v>45.575252532958999</v>
      </c>
      <c r="L2378">
        <v>56.189674377441399</v>
      </c>
      <c r="M2378">
        <v>271.666</v>
      </c>
      <c r="N2378">
        <v>41.481231689453097</v>
      </c>
      <c r="O2378">
        <v>54.616554260253899</v>
      </c>
      <c r="S2378">
        <v>271.86700000000002</v>
      </c>
      <c r="T2378">
        <v>48.4576416015625</v>
      </c>
      <c r="U2378">
        <v>50.548614501953097</v>
      </c>
    </row>
    <row r="2379" spans="7:21" x14ac:dyDescent="0.3">
      <c r="G2379">
        <v>273.267</v>
      </c>
      <c r="H2379">
        <v>47.182857513427699</v>
      </c>
      <c r="I2379">
        <v>56.936977386474602</v>
      </c>
      <c r="J2379">
        <v>272.2</v>
      </c>
      <c r="K2379">
        <v>45.4800834655762</v>
      </c>
      <c r="L2379">
        <v>56.013275146484403</v>
      </c>
      <c r="M2379">
        <v>271.8</v>
      </c>
      <c r="N2379">
        <v>41.5670776367188</v>
      </c>
      <c r="O2379">
        <v>54.627693176269503</v>
      </c>
      <c r="S2379">
        <v>271.93299999999999</v>
      </c>
      <c r="T2379">
        <v>48.422714233398402</v>
      </c>
      <c r="U2379">
        <v>50.227210998535199</v>
      </c>
    </row>
    <row r="2380" spans="7:21" x14ac:dyDescent="0.3">
      <c r="G2380">
        <v>273.334</v>
      </c>
      <c r="H2380">
        <v>47.100578308105497</v>
      </c>
      <c r="I2380">
        <v>56.750511169433601</v>
      </c>
      <c r="J2380">
        <v>272.33300000000003</v>
      </c>
      <c r="K2380">
        <v>45.575252532958999</v>
      </c>
      <c r="L2380">
        <v>56.1015014648438</v>
      </c>
      <c r="M2380">
        <v>271.93299999999999</v>
      </c>
      <c r="N2380">
        <v>41.665115356445298</v>
      </c>
      <c r="O2380">
        <v>54.649967193603501</v>
      </c>
      <c r="S2380">
        <v>272.06700000000001</v>
      </c>
      <c r="T2380">
        <v>48.678634643554702</v>
      </c>
      <c r="U2380">
        <v>50.342082977294901</v>
      </c>
    </row>
    <row r="2381" spans="7:21" x14ac:dyDescent="0.3">
      <c r="G2381">
        <v>273.46699999999998</v>
      </c>
      <c r="H2381">
        <v>47.100578308105497</v>
      </c>
      <c r="I2381">
        <v>57.002731323242202</v>
      </c>
      <c r="J2381">
        <v>272.39999999999998</v>
      </c>
      <c r="K2381">
        <v>45.384849548339801</v>
      </c>
      <c r="L2381">
        <v>55.980175018310497</v>
      </c>
      <c r="M2381">
        <v>272.06599999999997</v>
      </c>
      <c r="N2381">
        <v>41.468963623046903</v>
      </c>
      <c r="O2381">
        <v>54.482822418212898</v>
      </c>
      <c r="S2381">
        <v>272.2</v>
      </c>
      <c r="T2381">
        <v>48.539100646972699</v>
      </c>
      <c r="U2381">
        <v>50.571540832519503</v>
      </c>
    </row>
    <row r="2382" spans="7:21" x14ac:dyDescent="0.3">
      <c r="G2382">
        <v>273.601</v>
      </c>
      <c r="H2382">
        <v>47.370731353759801</v>
      </c>
      <c r="I2382">
        <v>56.926013946533203</v>
      </c>
      <c r="J2382">
        <v>272.53300000000002</v>
      </c>
      <c r="K2382">
        <v>45.563358306884801</v>
      </c>
      <c r="L2382">
        <v>56.068424224853501</v>
      </c>
      <c r="M2382">
        <v>272.19900000000001</v>
      </c>
      <c r="N2382">
        <v>41.652866363525398</v>
      </c>
      <c r="O2382">
        <v>54.783542633056598</v>
      </c>
      <c r="S2382">
        <v>272.267</v>
      </c>
      <c r="T2382">
        <v>48.748348236083999</v>
      </c>
      <c r="U2382">
        <v>50.491275787353501</v>
      </c>
    </row>
    <row r="2383" spans="7:21" x14ac:dyDescent="0.3">
      <c r="G2383">
        <v>273.66699999999997</v>
      </c>
      <c r="H2383">
        <v>47.159351348877003</v>
      </c>
      <c r="I2383">
        <v>57.035598754882798</v>
      </c>
      <c r="J2383">
        <v>272.666</v>
      </c>
      <c r="K2383">
        <v>45.289546966552699</v>
      </c>
      <c r="L2383">
        <v>56.0794486999512</v>
      </c>
      <c r="M2383">
        <v>272.26600000000002</v>
      </c>
      <c r="N2383">
        <v>41.419876098632798</v>
      </c>
      <c r="O2383">
        <v>54.716770172119098</v>
      </c>
      <c r="S2383">
        <v>272.46699999999998</v>
      </c>
      <c r="T2383">
        <v>48.597255706787102</v>
      </c>
      <c r="U2383">
        <v>50.353565216064503</v>
      </c>
    </row>
    <row r="2384" spans="7:21" x14ac:dyDescent="0.3">
      <c r="G2384">
        <v>273.80099999999999</v>
      </c>
      <c r="H2384">
        <v>47.218101501464801</v>
      </c>
      <c r="I2384">
        <v>56.761486053466797</v>
      </c>
      <c r="J2384">
        <v>272.733</v>
      </c>
      <c r="K2384">
        <v>45.563358306884801</v>
      </c>
      <c r="L2384">
        <v>55.9912109375</v>
      </c>
      <c r="M2384">
        <v>272.39999999999998</v>
      </c>
      <c r="N2384">
        <v>41.665115356445298</v>
      </c>
      <c r="O2384">
        <v>54.7390327453613</v>
      </c>
      <c r="S2384">
        <v>272.53300000000002</v>
      </c>
      <c r="T2384">
        <v>48.492557525634801</v>
      </c>
      <c r="U2384">
        <v>50.651763916015597</v>
      </c>
    </row>
    <row r="2385" spans="7:21" x14ac:dyDescent="0.3">
      <c r="G2385">
        <v>273.86700000000002</v>
      </c>
      <c r="H2385">
        <v>47.194606781005902</v>
      </c>
      <c r="I2385">
        <v>56.893123626708999</v>
      </c>
      <c r="J2385">
        <v>272.86599999999999</v>
      </c>
      <c r="K2385">
        <v>45.527675628662102</v>
      </c>
      <c r="L2385">
        <v>56.134571075439503</v>
      </c>
      <c r="M2385">
        <v>272.46600000000001</v>
      </c>
      <c r="N2385">
        <v>41.616104125976598</v>
      </c>
      <c r="O2385">
        <v>54.638832092285199</v>
      </c>
      <c r="S2385">
        <v>272.66699999999997</v>
      </c>
      <c r="T2385">
        <v>48.759963989257798</v>
      </c>
      <c r="U2385">
        <v>50.456859588622997</v>
      </c>
    </row>
    <row r="2386" spans="7:21" x14ac:dyDescent="0.3">
      <c r="G2386">
        <v>274</v>
      </c>
      <c r="H2386">
        <v>47.194606781005902</v>
      </c>
      <c r="I2386">
        <v>56.9479370117188</v>
      </c>
      <c r="J2386">
        <v>273</v>
      </c>
      <c r="K2386">
        <v>45.622810363769503</v>
      </c>
      <c r="L2386">
        <v>56.1566162109375</v>
      </c>
      <c r="M2386">
        <v>272.60000000000002</v>
      </c>
      <c r="N2386">
        <v>41.616104125976598</v>
      </c>
      <c r="O2386">
        <v>54.750160217285199</v>
      </c>
      <c r="S2386">
        <v>272.733</v>
      </c>
      <c r="T2386">
        <v>48.690258026122997</v>
      </c>
      <c r="U2386">
        <v>50.227210998535199</v>
      </c>
    </row>
    <row r="2387" spans="7:21" x14ac:dyDescent="0.3">
      <c r="G2387">
        <v>274.06700000000001</v>
      </c>
      <c r="H2387">
        <v>47.147598266601598</v>
      </c>
      <c r="I2387">
        <v>56.958896636962898</v>
      </c>
      <c r="J2387">
        <v>273.13299999999998</v>
      </c>
      <c r="K2387">
        <v>45.634696960449197</v>
      </c>
      <c r="L2387">
        <v>56.013275146484403</v>
      </c>
      <c r="M2387">
        <v>272.733</v>
      </c>
      <c r="N2387">
        <v>41.481231689453097</v>
      </c>
      <c r="O2387">
        <v>54.616554260253899</v>
      </c>
      <c r="S2387">
        <v>272.86700000000002</v>
      </c>
      <c r="T2387">
        <v>48.6321411132813</v>
      </c>
      <c r="U2387">
        <v>50.365047454833999</v>
      </c>
    </row>
    <row r="2388" spans="7:21" x14ac:dyDescent="0.3">
      <c r="G2388">
        <v>274.20100000000002</v>
      </c>
      <c r="H2388">
        <v>47.276824951171903</v>
      </c>
      <c r="I2388">
        <v>56.860225677490199</v>
      </c>
      <c r="J2388">
        <v>273.2</v>
      </c>
      <c r="K2388">
        <v>45.420570373535199</v>
      </c>
      <c r="L2388">
        <v>55.969142913818402</v>
      </c>
      <c r="M2388">
        <v>272.86599999999999</v>
      </c>
      <c r="N2388">
        <v>41.481231689453097</v>
      </c>
      <c r="O2388">
        <v>54.7612915039063</v>
      </c>
      <c r="S2388">
        <v>272.93299999999999</v>
      </c>
      <c r="T2388">
        <v>48.492557525634801</v>
      </c>
      <c r="U2388">
        <v>50.445384979247997</v>
      </c>
    </row>
    <row r="2389" spans="7:21" x14ac:dyDescent="0.3">
      <c r="G2389">
        <v>274.334</v>
      </c>
      <c r="H2389">
        <v>47.171104431152301</v>
      </c>
      <c r="I2389">
        <v>56.926013946533203</v>
      </c>
      <c r="J2389">
        <v>273.33300000000003</v>
      </c>
      <c r="K2389">
        <v>45.515781402587898</v>
      </c>
      <c r="L2389">
        <v>56.123550415039098</v>
      </c>
      <c r="M2389">
        <v>272.93299999999999</v>
      </c>
      <c r="N2389">
        <v>41.5670776367188</v>
      </c>
      <c r="O2389">
        <v>54.783542633056598</v>
      </c>
      <c r="S2389">
        <v>273.06700000000001</v>
      </c>
      <c r="T2389">
        <v>48.434356689453097</v>
      </c>
      <c r="U2389">
        <v>50.594467163085902</v>
      </c>
    </row>
    <row r="2390" spans="7:21" x14ac:dyDescent="0.3">
      <c r="G2390">
        <v>274.46699999999998</v>
      </c>
      <c r="H2390">
        <v>47.218101501464801</v>
      </c>
      <c r="I2390">
        <v>56.882160186767599</v>
      </c>
      <c r="J2390">
        <v>273.39999999999998</v>
      </c>
      <c r="K2390">
        <v>45.682235717773402</v>
      </c>
      <c r="L2390">
        <v>56.057395935058601</v>
      </c>
      <c r="M2390">
        <v>273.06599999999997</v>
      </c>
      <c r="N2390">
        <v>41.481231689453097</v>
      </c>
      <c r="O2390">
        <v>54.649967193603501</v>
      </c>
      <c r="S2390">
        <v>273.267</v>
      </c>
      <c r="T2390">
        <v>48.60888671875</v>
      </c>
      <c r="U2390">
        <v>50.468330383300803</v>
      </c>
    </row>
    <row r="2391" spans="7:21" x14ac:dyDescent="0.3">
      <c r="G2391">
        <v>274.601</v>
      </c>
      <c r="H2391">
        <v>47.1358451843262</v>
      </c>
      <c r="I2391">
        <v>56.9479370117188</v>
      </c>
      <c r="J2391">
        <v>273.53300000000002</v>
      </c>
      <c r="K2391">
        <v>45.599033355712898</v>
      </c>
      <c r="L2391">
        <v>56.0463676452637</v>
      </c>
      <c r="M2391">
        <v>273.19900000000001</v>
      </c>
      <c r="N2391">
        <v>41.701862335205099</v>
      </c>
      <c r="O2391">
        <v>54.672237396240199</v>
      </c>
      <c r="S2391">
        <v>273.46699999999998</v>
      </c>
      <c r="T2391">
        <v>48.585628509521499</v>
      </c>
      <c r="U2391">
        <v>50.365047454833999</v>
      </c>
    </row>
    <row r="2392" spans="7:21" x14ac:dyDescent="0.3">
      <c r="G2392">
        <v>274.66699999999997</v>
      </c>
      <c r="H2392">
        <v>47.065299987792997</v>
      </c>
      <c r="I2392">
        <v>57.002731323242202</v>
      </c>
      <c r="J2392">
        <v>273.666</v>
      </c>
      <c r="K2392">
        <v>45.575252532958999</v>
      </c>
      <c r="L2392">
        <v>56.200691223144503</v>
      </c>
      <c r="M2392">
        <v>273.26600000000002</v>
      </c>
      <c r="N2392">
        <v>41.518028259277301</v>
      </c>
      <c r="O2392">
        <v>54.705638885497997</v>
      </c>
      <c r="S2392">
        <v>273.60000000000002</v>
      </c>
      <c r="T2392">
        <v>48.620513916015597</v>
      </c>
      <c r="U2392">
        <v>50.433910369872997</v>
      </c>
    </row>
    <row r="2393" spans="7:21" x14ac:dyDescent="0.3">
      <c r="G2393">
        <v>274.80099999999999</v>
      </c>
      <c r="H2393">
        <v>47.159351348877003</v>
      </c>
      <c r="I2393">
        <v>56.882160186767599</v>
      </c>
      <c r="J2393">
        <v>273.8</v>
      </c>
      <c r="K2393">
        <v>45.551467895507798</v>
      </c>
      <c r="L2393">
        <v>56.1566162109375</v>
      </c>
      <c r="M2393">
        <v>273.39999999999998</v>
      </c>
      <c r="N2393">
        <v>41.701862335205099</v>
      </c>
      <c r="O2393">
        <v>54.772418975830099</v>
      </c>
      <c r="S2393">
        <v>273.66699999999997</v>
      </c>
      <c r="T2393">
        <v>48.492557525634801</v>
      </c>
      <c r="U2393">
        <v>50.571540832519503</v>
      </c>
    </row>
    <row r="2394" spans="7:21" x14ac:dyDescent="0.3">
      <c r="G2394">
        <v>274.93400000000003</v>
      </c>
      <c r="H2394">
        <v>47.229850769042997</v>
      </c>
      <c r="I2394">
        <v>56.904087066650398</v>
      </c>
      <c r="J2394">
        <v>273.93299999999999</v>
      </c>
      <c r="K2394">
        <v>45.503883361816399</v>
      </c>
      <c r="L2394">
        <v>56.002243041992202</v>
      </c>
      <c r="M2394">
        <v>273.53300000000002</v>
      </c>
      <c r="N2394">
        <v>41.5302925109863</v>
      </c>
      <c r="O2394">
        <v>54.505119323730497</v>
      </c>
      <c r="S2394">
        <v>273.8</v>
      </c>
      <c r="T2394">
        <v>48.60888671875</v>
      </c>
      <c r="U2394">
        <v>50.479804992675803</v>
      </c>
    </row>
    <row r="2395" spans="7:21" x14ac:dyDescent="0.3">
      <c r="G2395">
        <v>275</v>
      </c>
      <c r="H2395">
        <v>47.194606781005902</v>
      </c>
      <c r="I2395">
        <v>57.002731323242202</v>
      </c>
      <c r="J2395">
        <v>274</v>
      </c>
      <c r="K2395">
        <v>45.599033355712898</v>
      </c>
      <c r="L2395">
        <v>56.145591735839801</v>
      </c>
      <c r="M2395">
        <v>273.666</v>
      </c>
      <c r="N2395">
        <v>41.505764007568402</v>
      </c>
      <c r="O2395">
        <v>54.705638885497997</v>
      </c>
      <c r="S2395">
        <v>273.86700000000002</v>
      </c>
      <c r="T2395">
        <v>48.562366485595703</v>
      </c>
      <c r="U2395">
        <v>50.491275787353501</v>
      </c>
    </row>
    <row r="2396" spans="7:21" x14ac:dyDescent="0.3">
      <c r="G2396">
        <v>275.13400000000001</v>
      </c>
      <c r="H2396">
        <v>47.171104431152301</v>
      </c>
      <c r="I2396">
        <v>57.199817657470703</v>
      </c>
      <c r="J2396">
        <v>274.13299999999998</v>
      </c>
      <c r="K2396">
        <v>45.6584663391113</v>
      </c>
      <c r="L2396">
        <v>56.233737945556598</v>
      </c>
      <c r="M2396">
        <v>273.733</v>
      </c>
      <c r="N2396">
        <v>41.726352691650398</v>
      </c>
      <c r="O2396">
        <v>54.716770172119098</v>
      </c>
      <c r="S2396">
        <v>274</v>
      </c>
      <c r="T2396">
        <v>48.6670112609863</v>
      </c>
      <c r="U2396">
        <v>50.456859588622997</v>
      </c>
    </row>
    <row r="2397" spans="7:21" x14ac:dyDescent="0.3">
      <c r="G2397">
        <v>275.267</v>
      </c>
      <c r="H2397">
        <v>47.276824951171903</v>
      </c>
      <c r="I2397">
        <v>56.991775512695298</v>
      </c>
      <c r="J2397">
        <v>274.26600000000002</v>
      </c>
      <c r="K2397">
        <v>45.539573669433601</v>
      </c>
      <c r="L2397">
        <v>56.057395935058601</v>
      </c>
      <c r="M2397">
        <v>273.86599999999999</v>
      </c>
      <c r="N2397">
        <v>41.505764007568402</v>
      </c>
      <c r="O2397">
        <v>54.727901458740199</v>
      </c>
      <c r="S2397">
        <v>274.06700000000001</v>
      </c>
      <c r="T2397">
        <v>48.469280242919901</v>
      </c>
      <c r="U2397">
        <v>50.296146392822301</v>
      </c>
    </row>
    <row r="2398" spans="7:21" x14ac:dyDescent="0.3">
      <c r="G2398">
        <v>275.334</v>
      </c>
      <c r="H2398">
        <v>47.171104431152301</v>
      </c>
      <c r="I2398">
        <v>56.871192932128899</v>
      </c>
      <c r="J2398">
        <v>274.33300000000003</v>
      </c>
      <c r="K2398">
        <v>45.694114685058601</v>
      </c>
      <c r="L2398">
        <v>56.0463676452637</v>
      </c>
      <c r="M2398">
        <v>273.93299999999999</v>
      </c>
      <c r="N2398">
        <v>41.616104125976598</v>
      </c>
      <c r="O2398">
        <v>54.627693176269503</v>
      </c>
      <c r="S2398">
        <v>274.2</v>
      </c>
      <c r="T2398">
        <v>48.713497161865199</v>
      </c>
      <c r="U2398">
        <v>50.422435760497997</v>
      </c>
    </row>
    <row r="2399" spans="7:21" x14ac:dyDescent="0.3">
      <c r="G2399">
        <v>275.46699999999998</v>
      </c>
      <c r="H2399">
        <v>47.2415962219238</v>
      </c>
      <c r="I2399">
        <v>56.936977386474602</v>
      </c>
      <c r="J2399">
        <v>274.46600000000001</v>
      </c>
      <c r="K2399">
        <v>45.551467895507798</v>
      </c>
      <c r="L2399">
        <v>56.134571075439503</v>
      </c>
      <c r="M2399">
        <v>274.06599999999997</v>
      </c>
      <c r="N2399">
        <v>41.714107513427699</v>
      </c>
      <c r="O2399">
        <v>54.816917419433601</v>
      </c>
      <c r="S2399">
        <v>274.267</v>
      </c>
      <c r="T2399">
        <v>48.387779235839801</v>
      </c>
      <c r="U2399">
        <v>50.353565216064503</v>
      </c>
    </row>
    <row r="2400" spans="7:21" x14ac:dyDescent="0.3">
      <c r="G2400">
        <v>275.601</v>
      </c>
      <c r="H2400">
        <v>47.253337860107401</v>
      </c>
      <c r="I2400">
        <v>56.882160186767599</v>
      </c>
      <c r="J2400">
        <v>274.60000000000002</v>
      </c>
      <c r="K2400">
        <v>45.563358306884801</v>
      </c>
      <c r="L2400">
        <v>56.090476989746101</v>
      </c>
      <c r="M2400">
        <v>274.19900000000001</v>
      </c>
      <c r="N2400">
        <v>41.738597869872997</v>
      </c>
      <c r="O2400">
        <v>54.894763946533203</v>
      </c>
      <c r="S2400">
        <v>274.39999999999998</v>
      </c>
      <c r="T2400">
        <v>48.597255706787102</v>
      </c>
      <c r="U2400">
        <v>50.514213562011697</v>
      </c>
    </row>
    <row r="2401" spans="7:21" x14ac:dyDescent="0.3">
      <c r="G2401">
        <v>275.66699999999997</v>
      </c>
      <c r="H2401">
        <v>47.312046051025398</v>
      </c>
      <c r="I2401">
        <v>56.728557586669901</v>
      </c>
      <c r="J2401">
        <v>274.666</v>
      </c>
      <c r="K2401">
        <v>45.503883361816399</v>
      </c>
      <c r="L2401">
        <v>56.090476989746101</v>
      </c>
      <c r="M2401">
        <v>274.26600000000002</v>
      </c>
      <c r="N2401">
        <v>41.787559509277301</v>
      </c>
      <c r="O2401">
        <v>54.616554260253899</v>
      </c>
      <c r="S2401">
        <v>274.53300000000002</v>
      </c>
      <c r="T2401">
        <v>48.550735473632798</v>
      </c>
      <c r="U2401">
        <v>50.491275787353501</v>
      </c>
    </row>
    <row r="2402" spans="7:21" x14ac:dyDescent="0.3">
      <c r="G2402">
        <v>275.80099999999999</v>
      </c>
      <c r="H2402">
        <v>47.171104431152301</v>
      </c>
      <c r="I2402">
        <v>56.871192932128899</v>
      </c>
      <c r="J2402">
        <v>274.8</v>
      </c>
      <c r="K2402">
        <v>45.6584663391113</v>
      </c>
      <c r="L2402">
        <v>56.200691223144503</v>
      </c>
      <c r="M2402">
        <v>274.39999999999998</v>
      </c>
      <c r="N2402">
        <v>41.677364349365199</v>
      </c>
      <c r="O2402">
        <v>54.794670104980497</v>
      </c>
      <c r="S2402">
        <v>274.60000000000002</v>
      </c>
      <c r="T2402">
        <v>48.434356689453097</v>
      </c>
      <c r="U2402">
        <v>50.479804992675803</v>
      </c>
    </row>
    <row r="2403" spans="7:21" x14ac:dyDescent="0.3">
      <c r="G2403">
        <v>275.86700000000002</v>
      </c>
      <c r="H2403">
        <v>47.159351348877003</v>
      </c>
      <c r="I2403">
        <v>56.860225677490199</v>
      </c>
      <c r="J2403">
        <v>274.86599999999999</v>
      </c>
      <c r="K2403">
        <v>45.456283569335902</v>
      </c>
      <c r="L2403">
        <v>56.0794486999512</v>
      </c>
      <c r="M2403">
        <v>274.53300000000002</v>
      </c>
      <c r="N2403">
        <v>41.603851318359403</v>
      </c>
      <c r="O2403">
        <v>54.772418975830099</v>
      </c>
    </row>
    <row r="2404" spans="7:21" x14ac:dyDescent="0.3">
      <c r="G2404">
        <v>276</v>
      </c>
      <c r="H2404">
        <v>47.370731353759801</v>
      </c>
      <c r="I2404">
        <v>56.904087066650398</v>
      </c>
      <c r="J2404">
        <v>275</v>
      </c>
      <c r="K2404">
        <v>45.563358306884801</v>
      </c>
      <c r="L2404">
        <v>56.321830749511697</v>
      </c>
      <c r="M2404">
        <v>274.60000000000002</v>
      </c>
      <c r="N2404">
        <v>41.689613342285199</v>
      </c>
      <c r="O2404">
        <v>54.7390327453613</v>
      </c>
    </row>
    <row r="2405" spans="7:21" x14ac:dyDescent="0.3">
      <c r="G2405">
        <v>276.20100000000002</v>
      </c>
      <c r="H2405">
        <v>47.182857513427699</v>
      </c>
      <c r="I2405">
        <v>56.991775512695298</v>
      </c>
      <c r="J2405">
        <v>275.06599999999997</v>
      </c>
      <c r="K2405">
        <v>45.563358306884801</v>
      </c>
      <c r="L2405">
        <v>56.167633056640597</v>
      </c>
      <c r="M2405">
        <v>274.733</v>
      </c>
      <c r="N2405">
        <v>41.689613342285199</v>
      </c>
      <c r="O2405">
        <v>54.805793762207003</v>
      </c>
    </row>
    <row r="2406" spans="7:21" x14ac:dyDescent="0.3">
      <c r="G2406">
        <v>276.267</v>
      </c>
      <c r="H2406">
        <v>47.159351348877003</v>
      </c>
      <c r="I2406">
        <v>56.9479370117188</v>
      </c>
      <c r="J2406">
        <v>275.2</v>
      </c>
      <c r="K2406">
        <v>45.622810363769503</v>
      </c>
      <c r="L2406">
        <v>56.123550415039098</v>
      </c>
      <c r="M2406">
        <v>274.86599999999999</v>
      </c>
      <c r="N2406">
        <v>41.652866363525398</v>
      </c>
      <c r="O2406">
        <v>54.816917419433601</v>
      </c>
    </row>
    <row r="2407" spans="7:21" x14ac:dyDescent="0.3">
      <c r="G2407">
        <v>276.40100000000001</v>
      </c>
      <c r="H2407">
        <v>47.229850769042997</v>
      </c>
      <c r="I2407">
        <v>56.926013946533203</v>
      </c>
      <c r="J2407">
        <v>275.26600000000002</v>
      </c>
      <c r="K2407">
        <v>45.563358306884801</v>
      </c>
      <c r="L2407">
        <v>56.145591735839801</v>
      </c>
      <c r="M2407">
        <v>275</v>
      </c>
      <c r="N2407">
        <v>41.738597869872997</v>
      </c>
      <c r="O2407">
        <v>54.950340270996101</v>
      </c>
    </row>
    <row r="2408" spans="7:21" x14ac:dyDescent="0.3">
      <c r="G2408">
        <v>276.53399999999999</v>
      </c>
      <c r="H2408">
        <v>47.534908294677699</v>
      </c>
      <c r="I2408">
        <v>56.991775512695298</v>
      </c>
      <c r="J2408">
        <v>275.39999999999998</v>
      </c>
      <c r="K2408">
        <v>45.622810363769503</v>
      </c>
      <c r="L2408">
        <v>56.255767822265597</v>
      </c>
      <c r="M2408">
        <v>275.06599999999997</v>
      </c>
      <c r="N2408">
        <v>41.518028259277301</v>
      </c>
      <c r="O2408">
        <v>54.7612915039063</v>
      </c>
    </row>
    <row r="2409" spans="7:21" x14ac:dyDescent="0.3">
      <c r="G2409">
        <v>276.601</v>
      </c>
      <c r="H2409">
        <v>47.394195556640597</v>
      </c>
      <c r="I2409">
        <v>57.101306915283203</v>
      </c>
      <c r="J2409">
        <v>275.46600000000001</v>
      </c>
      <c r="K2409">
        <v>45.491985321044901</v>
      </c>
      <c r="L2409">
        <v>56.090476989746101</v>
      </c>
      <c r="M2409">
        <v>275.19900000000001</v>
      </c>
      <c r="N2409">
        <v>41.628360748291001</v>
      </c>
      <c r="O2409">
        <v>54.7612915039063</v>
      </c>
    </row>
    <row r="2410" spans="7:21" x14ac:dyDescent="0.3">
      <c r="G2410">
        <v>276.73399999999998</v>
      </c>
      <c r="H2410">
        <v>47.312046051025398</v>
      </c>
      <c r="I2410">
        <v>57.024642944335902</v>
      </c>
      <c r="J2410">
        <v>275.60000000000002</v>
      </c>
      <c r="K2410">
        <v>45.503883361816399</v>
      </c>
      <c r="L2410">
        <v>56.1566162109375</v>
      </c>
      <c r="M2410">
        <v>275.26600000000002</v>
      </c>
      <c r="N2410">
        <v>41.518028259277301</v>
      </c>
      <c r="O2410">
        <v>54.783542633056598</v>
      </c>
    </row>
    <row r="2411" spans="7:21" x14ac:dyDescent="0.3">
      <c r="G2411">
        <v>276.80099999999999</v>
      </c>
      <c r="H2411">
        <v>47.276824951171903</v>
      </c>
      <c r="I2411">
        <v>56.9479370117188</v>
      </c>
      <c r="J2411">
        <v>275.666</v>
      </c>
      <c r="K2411">
        <v>45.515781402587898</v>
      </c>
      <c r="L2411">
        <v>56.057395935058601</v>
      </c>
      <c r="M2411">
        <v>275.39999999999998</v>
      </c>
      <c r="N2411">
        <v>41.750839233398402</v>
      </c>
      <c r="O2411">
        <v>54.7390327453613</v>
      </c>
    </row>
    <row r="2412" spans="7:21" x14ac:dyDescent="0.3">
      <c r="G2412">
        <v>276.93400000000003</v>
      </c>
      <c r="H2412">
        <v>47.335525512695298</v>
      </c>
      <c r="I2412">
        <v>57.035598754882798</v>
      </c>
      <c r="J2412">
        <v>275.8</v>
      </c>
      <c r="K2412">
        <v>45.456283569335902</v>
      </c>
      <c r="L2412">
        <v>56.090476989746101</v>
      </c>
      <c r="M2412">
        <v>275.53300000000002</v>
      </c>
      <c r="N2412">
        <v>41.542552947997997</v>
      </c>
      <c r="O2412">
        <v>54.894763946533203</v>
      </c>
    </row>
    <row r="2413" spans="7:21" x14ac:dyDescent="0.3">
      <c r="G2413">
        <v>277.06700000000001</v>
      </c>
      <c r="H2413">
        <v>47.300308227539098</v>
      </c>
      <c r="I2413">
        <v>57.035598754882798</v>
      </c>
      <c r="J2413">
        <v>275.86599999999999</v>
      </c>
      <c r="K2413">
        <v>45.587142944335902</v>
      </c>
      <c r="L2413">
        <v>56.068424224853501</v>
      </c>
      <c r="M2413">
        <v>275.666</v>
      </c>
      <c r="N2413">
        <v>41.860973358154297</v>
      </c>
      <c r="O2413">
        <v>54.872524261474602</v>
      </c>
    </row>
    <row r="2414" spans="7:21" x14ac:dyDescent="0.3">
      <c r="G2414">
        <v>277.20100000000002</v>
      </c>
      <c r="H2414">
        <v>47.347259521484403</v>
      </c>
      <c r="I2414">
        <v>57.035598754882798</v>
      </c>
      <c r="J2414">
        <v>276</v>
      </c>
      <c r="K2414">
        <v>45.372940063476598</v>
      </c>
      <c r="L2414">
        <v>56.2447509765625</v>
      </c>
      <c r="M2414">
        <v>275.8</v>
      </c>
      <c r="N2414">
        <v>41.701862335205099</v>
      </c>
      <c r="O2414">
        <v>54.772418975830099</v>
      </c>
    </row>
    <row r="2415" spans="7:21" x14ac:dyDescent="0.3">
      <c r="G2415">
        <v>277.267</v>
      </c>
      <c r="H2415">
        <v>47.476295471191399</v>
      </c>
      <c r="I2415">
        <v>57.002731323242202</v>
      </c>
      <c r="J2415">
        <v>276.06599999999997</v>
      </c>
      <c r="K2415">
        <v>45.349117279052699</v>
      </c>
      <c r="L2415">
        <v>56.123550415039098</v>
      </c>
      <c r="M2415">
        <v>275.86599999999999</v>
      </c>
      <c r="N2415">
        <v>41.652866363525398</v>
      </c>
      <c r="O2415">
        <v>54.828041076660199</v>
      </c>
    </row>
    <row r="2416" spans="7:21" x14ac:dyDescent="0.3">
      <c r="G2416">
        <v>277.40100000000001</v>
      </c>
      <c r="H2416">
        <v>47.312046051025398</v>
      </c>
      <c r="I2416">
        <v>57.0794067382813</v>
      </c>
      <c r="J2416">
        <v>276.2</v>
      </c>
      <c r="K2416">
        <v>45.301464080810497</v>
      </c>
      <c r="L2416">
        <v>56.1015014648438</v>
      </c>
      <c r="M2416">
        <v>276</v>
      </c>
      <c r="N2416">
        <v>41.481231689453097</v>
      </c>
      <c r="O2416">
        <v>55.005893707275398</v>
      </c>
    </row>
    <row r="2417" spans="7:15" x14ac:dyDescent="0.3">
      <c r="G2417">
        <v>277.46699999999998</v>
      </c>
      <c r="H2417">
        <v>47.570064544677699</v>
      </c>
      <c r="I2417">
        <v>57.123203277587898</v>
      </c>
      <c r="J2417">
        <v>276.39999999999998</v>
      </c>
      <c r="K2417">
        <v>45.384849548339801</v>
      </c>
      <c r="L2417">
        <v>56.145591735839801</v>
      </c>
      <c r="M2417">
        <v>276.06599999999997</v>
      </c>
      <c r="N2417">
        <v>41.750839233398402</v>
      </c>
      <c r="O2417">
        <v>54.805793762207003</v>
      </c>
    </row>
    <row r="2418" spans="7:15" x14ac:dyDescent="0.3">
      <c r="G2418">
        <v>277.601</v>
      </c>
      <c r="H2418">
        <v>47.581779479980497</v>
      </c>
      <c r="I2418">
        <v>57.046550750732401</v>
      </c>
      <c r="J2418">
        <v>276.46600000000001</v>
      </c>
      <c r="K2418">
        <v>45.539573669433601</v>
      </c>
      <c r="L2418">
        <v>56.0794486999512</v>
      </c>
      <c r="M2418">
        <v>276.19900000000001</v>
      </c>
      <c r="N2418">
        <v>41.628360748291001</v>
      </c>
      <c r="O2418">
        <v>54.839164733886697</v>
      </c>
    </row>
    <row r="2419" spans="7:15" x14ac:dyDescent="0.3">
      <c r="G2419">
        <v>277.73399999999998</v>
      </c>
      <c r="H2419">
        <v>47.570064544677699</v>
      </c>
      <c r="I2419">
        <v>57.156044006347699</v>
      </c>
      <c r="J2419">
        <v>276.60000000000002</v>
      </c>
      <c r="K2419">
        <v>45.539573669433601</v>
      </c>
      <c r="L2419">
        <v>56.167633056640597</v>
      </c>
      <c r="M2419">
        <v>276.26600000000002</v>
      </c>
      <c r="N2419">
        <v>41.542552947997997</v>
      </c>
      <c r="O2419">
        <v>54.850284576416001</v>
      </c>
    </row>
    <row r="2420" spans="7:15" x14ac:dyDescent="0.3">
      <c r="G2420">
        <v>277.80099999999999</v>
      </c>
      <c r="H2420">
        <v>47.570064544677699</v>
      </c>
      <c r="I2420">
        <v>57.002731323242202</v>
      </c>
      <c r="J2420">
        <v>276.733</v>
      </c>
      <c r="K2420">
        <v>45.610923767089801</v>
      </c>
      <c r="L2420">
        <v>56.090476989746101</v>
      </c>
      <c r="M2420">
        <v>276.39999999999998</v>
      </c>
      <c r="N2420">
        <v>41.554817199707003</v>
      </c>
      <c r="O2420">
        <v>55.005893707275398</v>
      </c>
    </row>
    <row r="2421" spans="7:15" x14ac:dyDescent="0.3">
      <c r="G2421">
        <v>277.93400000000003</v>
      </c>
      <c r="H2421">
        <v>47.628635406494098</v>
      </c>
      <c r="I2421">
        <v>57.046550750732401</v>
      </c>
      <c r="J2421">
        <v>276.8</v>
      </c>
      <c r="K2421">
        <v>45.515781402587898</v>
      </c>
      <c r="L2421">
        <v>56.277790069580099</v>
      </c>
      <c r="M2421">
        <v>276.53300000000002</v>
      </c>
      <c r="N2421">
        <v>41.518028259277301</v>
      </c>
      <c r="O2421">
        <v>54.839164733886697</v>
      </c>
    </row>
    <row r="2422" spans="7:15" x14ac:dyDescent="0.3">
      <c r="G2422">
        <v>278.06700000000001</v>
      </c>
      <c r="H2422">
        <v>47.429389953613303</v>
      </c>
      <c r="I2422">
        <v>57.013687133789098</v>
      </c>
      <c r="J2422">
        <v>276.93299999999999</v>
      </c>
      <c r="K2422">
        <v>45.634696960449197</v>
      </c>
      <c r="L2422">
        <v>56.035335540771499</v>
      </c>
      <c r="M2422">
        <v>276.60000000000002</v>
      </c>
      <c r="N2422">
        <v>41.5670776367188</v>
      </c>
      <c r="O2422">
        <v>54.805793762207003</v>
      </c>
    </row>
    <row r="2423" spans="7:15" x14ac:dyDescent="0.3">
      <c r="G2423">
        <v>278.13400000000001</v>
      </c>
      <c r="H2423">
        <v>47.558345794677699</v>
      </c>
      <c r="I2423">
        <v>57.002731323242202</v>
      </c>
      <c r="J2423">
        <v>277.06599999999997</v>
      </c>
      <c r="K2423">
        <v>45.563358306884801</v>
      </c>
      <c r="L2423">
        <v>56.0794486999512</v>
      </c>
      <c r="M2423">
        <v>276.733</v>
      </c>
      <c r="N2423">
        <v>41.5670776367188</v>
      </c>
      <c r="O2423">
        <v>54.850284576416001</v>
      </c>
    </row>
    <row r="2424" spans="7:15" x14ac:dyDescent="0.3">
      <c r="G2424">
        <v>278.267</v>
      </c>
      <c r="H2424">
        <v>47.206356048583999</v>
      </c>
      <c r="I2424">
        <v>57.002731323242202</v>
      </c>
      <c r="J2424">
        <v>277.13299999999998</v>
      </c>
      <c r="K2424">
        <v>45.610923767089801</v>
      </c>
      <c r="L2424">
        <v>56.167633056640597</v>
      </c>
      <c r="M2424">
        <v>276.8</v>
      </c>
      <c r="N2424">
        <v>41.5302925109863</v>
      </c>
      <c r="O2424">
        <v>54.939224243164098</v>
      </c>
    </row>
    <row r="2425" spans="7:15" x14ac:dyDescent="0.3">
      <c r="G2425">
        <v>278.40100000000001</v>
      </c>
      <c r="H2425">
        <v>47.370731353759801</v>
      </c>
      <c r="I2425">
        <v>56.991775512695298</v>
      </c>
      <c r="J2425">
        <v>277.26600000000002</v>
      </c>
      <c r="K2425">
        <v>45.491985321044901</v>
      </c>
      <c r="L2425">
        <v>56.321830749511697</v>
      </c>
      <c r="M2425">
        <v>277</v>
      </c>
      <c r="N2425">
        <v>41.603851318359403</v>
      </c>
      <c r="O2425">
        <v>54.850284576416001</v>
      </c>
    </row>
    <row r="2426" spans="7:15" x14ac:dyDescent="0.3">
      <c r="G2426">
        <v>278.53399999999999</v>
      </c>
      <c r="H2426">
        <v>47.593494415283203</v>
      </c>
      <c r="I2426">
        <v>57.024642944335902</v>
      </c>
      <c r="J2426">
        <v>277.39999999999998</v>
      </c>
      <c r="K2426">
        <v>45.634696960449197</v>
      </c>
      <c r="L2426">
        <v>56.068424224853501</v>
      </c>
      <c r="M2426">
        <v>277.06599999999997</v>
      </c>
      <c r="N2426">
        <v>41.665115356445298</v>
      </c>
      <c r="O2426">
        <v>54.750160217285199</v>
      </c>
    </row>
    <row r="2427" spans="7:15" x14ac:dyDescent="0.3">
      <c r="G2427">
        <v>278.601</v>
      </c>
      <c r="H2427">
        <v>47.441116333007798</v>
      </c>
      <c r="I2427">
        <v>57.188873291015597</v>
      </c>
      <c r="J2427">
        <v>277.46600000000001</v>
      </c>
      <c r="K2427">
        <v>45.622810363769503</v>
      </c>
      <c r="L2427">
        <v>56.1566162109375</v>
      </c>
      <c r="M2427">
        <v>277.19900000000001</v>
      </c>
      <c r="N2427">
        <v>41.444423675537102</v>
      </c>
      <c r="O2427">
        <v>54.939224243164098</v>
      </c>
    </row>
    <row r="2428" spans="7:15" x14ac:dyDescent="0.3">
      <c r="G2428">
        <v>278.73399999999998</v>
      </c>
      <c r="H2428">
        <v>47.546627044677699</v>
      </c>
      <c r="I2428">
        <v>56.915050506591797</v>
      </c>
      <c r="J2428">
        <v>277.60000000000002</v>
      </c>
      <c r="K2428">
        <v>45.491985321044901</v>
      </c>
      <c r="L2428">
        <v>56.112525939941399</v>
      </c>
      <c r="M2428">
        <v>277.33300000000003</v>
      </c>
      <c r="N2428">
        <v>41.640613555908203</v>
      </c>
      <c r="O2428">
        <v>54.716770172119098</v>
      </c>
    </row>
    <row r="2429" spans="7:15" x14ac:dyDescent="0.3">
      <c r="G2429">
        <v>278.86700000000002</v>
      </c>
      <c r="H2429">
        <v>47.652057647705099</v>
      </c>
      <c r="I2429">
        <v>56.958896636962898</v>
      </c>
      <c r="J2429">
        <v>277.666</v>
      </c>
      <c r="K2429">
        <v>45.646583557128899</v>
      </c>
      <c r="L2429">
        <v>56.211708068847699</v>
      </c>
      <c r="M2429">
        <v>277.39999999999998</v>
      </c>
      <c r="N2429">
        <v>41.518028259277301</v>
      </c>
      <c r="O2429">
        <v>54.7612915039063</v>
      </c>
    </row>
    <row r="2430" spans="7:15" x14ac:dyDescent="0.3">
      <c r="G2430">
        <v>279</v>
      </c>
      <c r="H2430">
        <v>47.3824653625488</v>
      </c>
      <c r="I2430">
        <v>56.860225677490199</v>
      </c>
      <c r="J2430">
        <v>277.8</v>
      </c>
      <c r="K2430">
        <v>45.622810363769503</v>
      </c>
      <c r="L2430">
        <v>56.024307250976598</v>
      </c>
      <c r="M2430">
        <v>277.53300000000002</v>
      </c>
      <c r="N2430">
        <v>41.370773315429702</v>
      </c>
      <c r="O2430">
        <v>54.894763946533203</v>
      </c>
    </row>
    <row r="2431" spans="7:15" x14ac:dyDescent="0.3">
      <c r="G2431">
        <v>279.06700000000001</v>
      </c>
      <c r="H2431">
        <v>47.429389953613303</v>
      </c>
      <c r="I2431">
        <v>57.0794067382813</v>
      </c>
      <c r="J2431">
        <v>277.93299999999999</v>
      </c>
      <c r="K2431">
        <v>45.456283569335902</v>
      </c>
      <c r="L2431">
        <v>56.189674377441399</v>
      </c>
      <c r="M2431">
        <v>277.666</v>
      </c>
      <c r="N2431">
        <v>41.689613342285199</v>
      </c>
      <c r="O2431">
        <v>54.783542633056598</v>
      </c>
    </row>
    <row r="2432" spans="7:15" x14ac:dyDescent="0.3">
      <c r="G2432">
        <v>279.20100000000002</v>
      </c>
      <c r="H2432">
        <v>47.570064544677699</v>
      </c>
      <c r="I2432">
        <v>57.068454742431598</v>
      </c>
      <c r="J2432">
        <v>278.06599999999997</v>
      </c>
      <c r="K2432">
        <v>45.527675628662102</v>
      </c>
      <c r="L2432">
        <v>56.299812316894503</v>
      </c>
      <c r="M2432">
        <v>277.8</v>
      </c>
      <c r="N2432">
        <v>41.333934783935497</v>
      </c>
      <c r="O2432">
        <v>54.894763946533203</v>
      </c>
    </row>
    <row r="2433" spans="7:15" x14ac:dyDescent="0.3">
      <c r="G2433">
        <v>279.267</v>
      </c>
      <c r="H2433">
        <v>47.405929565429702</v>
      </c>
      <c r="I2433">
        <v>56.915050506591797</v>
      </c>
      <c r="J2433">
        <v>278.2</v>
      </c>
      <c r="K2433">
        <v>45.468185424804702</v>
      </c>
      <c r="L2433">
        <v>56.354850769042997</v>
      </c>
      <c r="M2433">
        <v>277.86599999999999</v>
      </c>
      <c r="N2433">
        <v>41.481231689453097</v>
      </c>
      <c r="O2433">
        <v>54.661102294921903</v>
      </c>
    </row>
    <row r="2434" spans="7:15" x14ac:dyDescent="0.3">
      <c r="G2434">
        <v>279.40100000000001</v>
      </c>
      <c r="H2434">
        <v>47.6169242858887</v>
      </c>
      <c r="I2434">
        <v>56.893123626708999</v>
      </c>
      <c r="J2434">
        <v>278.26600000000002</v>
      </c>
      <c r="K2434">
        <v>45.4324760437012</v>
      </c>
      <c r="L2434">
        <v>56.189674377441399</v>
      </c>
      <c r="M2434">
        <v>278</v>
      </c>
      <c r="N2434">
        <v>41.432151794433601</v>
      </c>
      <c r="O2434">
        <v>54.7390327453613</v>
      </c>
    </row>
    <row r="2435" spans="7:15" x14ac:dyDescent="0.3">
      <c r="G2435">
        <v>279.53399999999999</v>
      </c>
      <c r="H2435">
        <v>47.335525512695298</v>
      </c>
      <c r="I2435">
        <v>56.958896636962898</v>
      </c>
      <c r="J2435">
        <v>278.39999999999998</v>
      </c>
      <c r="K2435">
        <v>45.575252532958999</v>
      </c>
      <c r="L2435">
        <v>56.123550415039098</v>
      </c>
      <c r="M2435">
        <v>278.13299999999998</v>
      </c>
      <c r="N2435">
        <v>41.493495941162102</v>
      </c>
      <c r="O2435">
        <v>54.861404418945298</v>
      </c>
    </row>
    <row r="2436" spans="7:15" x14ac:dyDescent="0.3">
      <c r="G2436">
        <v>279.601</v>
      </c>
      <c r="H2436">
        <v>47.464569091796903</v>
      </c>
      <c r="I2436">
        <v>57.090358734130902</v>
      </c>
      <c r="J2436">
        <v>278.53300000000002</v>
      </c>
      <c r="K2436">
        <v>45.361030578613303</v>
      </c>
      <c r="L2436">
        <v>56.211708068847699</v>
      </c>
      <c r="M2436">
        <v>278.19900000000001</v>
      </c>
      <c r="N2436">
        <v>41.493495941162102</v>
      </c>
      <c r="O2436">
        <v>54.916996002197301</v>
      </c>
    </row>
    <row r="2437" spans="7:15" x14ac:dyDescent="0.3">
      <c r="G2437">
        <v>279.73399999999998</v>
      </c>
      <c r="H2437">
        <v>47.429389953613303</v>
      </c>
      <c r="I2437">
        <v>56.9808158874512</v>
      </c>
      <c r="J2437">
        <v>278.60000000000002</v>
      </c>
      <c r="K2437">
        <v>45.503883361816399</v>
      </c>
      <c r="L2437">
        <v>56.200691223144503</v>
      </c>
      <c r="M2437">
        <v>278.33300000000003</v>
      </c>
      <c r="N2437">
        <v>41.677364349365199</v>
      </c>
      <c r="O2437">
        <v>54.850284576416001</v>
      </c>
    </row>
    <row r="2438" spans="7:15" x14ac:dyDescent="0.3">
      <c r="G2438">
        <v>279.86700000000002</v>
      </c>
      <c r="H2438">
        <v>47.523189544677699</v>
      </c>
      <c r="I2438">
        <v>56.904087066650398</v>
      </c>
      <c r="J2438">
        <v>278.733</v>
      </c>
      <c r="K2438">
        <v>45.527675628662102</v>
      </c>
      <c r="L2438">
        <v>56.200691223144503</v>
      </c>
      <c r="M2438">
        <v>278.39999999999998</v>
      </c>
      <c r="N2438">
        <v>41.591594696044901</v>
      </c>
      <c r="O2438">
        <v>54.7390327453613</v>
      </c>
    </row>
    <row r="2439" spans="7:15" x14ac:dyDescent="0.3">
      <c r="G2439">
        <v>280</v>
      </c>
      <c r="H2439">
        <v>47.2415962219238</v>
      </c>
      <c r="I2439">
        <v>56.882160186767599</v>
      </c>
      <c r="J2439">
        <v>278.8</v>
      </c>
      <c r="K2439">
        <v>45.277629852294901</v>
      </c>
      <c r="L2439">
        <v>56.365856170654297</v>
      </c>
      <c r="M2439">
        <v>278.60000000000002</v>
      </c>
      <c r="N2439">
        <v>41.714107513427699</v>
      </c>
      <c r="O2439">
        <v>54.839164733886697</v>
      </c>
    </row>
    <row r="2440" spans="7:15" x14ac:dyDescent="0.3">
      <c r="G2440">
        <v>280.06700000000001</v>
      </c>
      <c r="H2440">
        <v>47.441116333007798</v>
      </c>
      <c r="I2440">
        <v>57.199817657470703</v>
      </c>
      <c r="J2440">
        <v>278.93299999999999</v>
      </c>
      <c r="K2440">
        <v>45.563358306884801</v>
      </c>
      <c r="L2440">
        <v>56.233737945556598</v>
      </c>
      <c r="M2440">
        <v>278.666</v>
      </c>
      <c r="N2440">
        <v>41.542552947997997</v>
      </c>
      <c r="O2440">
        <v>54.872524261474602</v>
      </c>
    </row>
    <row r="2441" spans="7:15" x14ac:dyDescent="0.3">
      <c r="G2441">
        <v>280.20100000000002</v>
      </c>
      <c r="H2441">
        <v>47.288566589355497</v>
      </c>
      <c r="I2441">
        <v>57.057502746582003</v>
      </c>
      <c r="J2441">
        <v>279.06599999999997</v>
      </c>
      <c r="K2441">
        <v>45.503883361816399</v>
      </c>
      <c r="L2441">
        <v>56.288803100585902</v>
      </c>
      <c r="M2441">
        <v>278.8</v>
      </c>
      <c r="N2441">
        <v>41.714107513427699</v>
      </c>
      <c r="O2441">
        <v>55.050323486328097</v>
      </c>
    </row>
    <row r="2442" spans="7:15" x14ac:dyDescent="0.3">
      <c r="G2442">
        <v>280.334</v>
      </c>
      <c r="H2442">
        <v>47.3824653625488</v>
      </c>
      <c r="I2442">
        <v>57.145095825195298</v>
      </c>
      <c r="J2442">
        <v>279.13299999999998</v>
      </c>
      <c r="K2442">
        <v>45.515781402587898</v>
      </c>
      <c r="L2442">
        <v>56.222724914550803</v>
      </c>
      <c r="M2442">
        <v>278.86599999999999</v>
      </c>
      <c r="N2442">
        <v>41.5670776367188</v>
      </c>
      <c r="O2442">
        <v>55.017002105712898</v>
      </c>
    </row>
    <row r="2443" spans="7:15" x14ac:dyDescent="0.3">
      <c r="G2443">
        <v>280.40100000000001</v>
      </c>
      <c r="H2443">
        <v>47.358997344970703</v>
      </c>
      <c r="I2443">
        <v>57.199817657470703</v>
      </c>
      <c r="J2443">
        <v>279.26600000000002</v>
      </c>
      <c r="K2443">
        <v>45.575252532958999</v>
      </c>
      <c r="L2443">
        <v>56.266777038574197</v>
      </c>
      <c r="M2443">
        <v>279</v>
      </c>
      <c r="N2443">
        <v>41.591594696044901</v>
      </c>
      <c r="O2443">
        <v>54.683372497558601</v>
      </c>
    </row>
    <row r="2444" spans="7:15" x14ac:dyDescent="0.3">
      <c r="G2444">
        <v>280.53399999999999</v>
      </c>
      <c r="H2444">
        <v>47.312046051025398</v>
      </c>
      <c r="I2444">
        <v>57.024642944335902</v>
      </c>
      <c r="J2444">
        <v>279.39999999999998</v>
      </c>
      <c r="K2444">
        <v>45.491985321044901</v>
      </c>
      <c r="L2444">
        <v>56.189674377441399</v>
      </c>
      <c r="M2444">
        <v>279.13299999999998</v>
      </c>
      <c r="N2444">
        <v>41.628360748291001</v>
      </c>
      <c r="O2444">
        <v>54.972564697265597</v>
      </c>
    </row>
    <row r="2445" spans="7:15" x14ac:dyDescent="0.3">
      <c r="G2445">
        <v>280.601</v>
      </c>
      <c r="H2445">
        <v>47.476295471191399</v>
      </c>
      <c r="I2445">
        <v>56.827320098877003</v>
      </c>
      <c r="J2445">
        <v>279.46600000000001</v>
      </c>
      <c r="K2445">
        <v>45.670352935791001</v>
      </c>
      <c r="L2445">
        <v>56.0463676452637</v>
      </c>
      <c r="M2445">
        <v>279.19900000000001</v>
      </c>
      <c r="N2445">
        <v>41.603851318359403</v>
      </c>
      <c r="O2445">
        <v>54.972564697265597</v>
      </c>
    </row>
    <row r="2446" spans="7:15" x14ac:dyDescent="0.3">
      <c r="G2446">
        <v>280.73399999999998</v>
      </c>
      <c r="H2446">
        <v>47.394195556640597</v>
      </c>
      <c r="I2446">
        <v>56.936977386474602</v>
      </c>
      <c r="J2446">
        <v>279.60000000000002</v>
      </c>
      <c r="K2446">
        <v>45.587142944335902</v>
      </c>
      <c r="L2446">
        <v>56.112525939941399</v>
      </c>
      <c r="M2446">
        <v>279.33300000000003</v>
      </c>
      <c r="N2446">
        <v>41.579334259033203</v>
      </c>
      <c r="O2446">
        <v>54.705638885497997</v>
      </c>
    </row>
    <row r="2447" spans="7:15" x14ac:dyDescent="0.3">
      <c r="G2447">
        <v>280.86700000000002</v>
      </c>
      <c r="H2447">
        <v>47.441116333007798</v>
      </c>
      <c r="I2447">
        <v>57.024642944335902</v>
      </c>
      <c r="J2447">
        <v>279.733</v>
      </c>
      <c r="K2447">
        <v>45.741630554199197</v>
      </c>
      <c r="L2447">
        <v>56.123550415039098</v>
      </c>
      <c r="M2447">
        <v>279.46600000000001</v>
      </c>
      <c r="N2447">
        <v>41.628360748291001</v>
      </c>
      <c r="O2447">
        <v>54.905879974365199</v>
      </c>
    </row>
    <row r="2448" spans="7:15" x14ac:dyDescent="0.3">
      <c r="G2448">
        <v>281</v>
      </c>
      <c r="H2448">
        <v>47.370731353759801</v>
      </c>
      <c r="I2448">
        <v>57.134151458740199</v>
      </c>
      <c r="J2448">
        <v>279.8</v>
      </c>
      <c r="K2448">
        <v>45.587142944335902</v>
      </c>
      <c r="L2448">
        <v>56.3988647460938</v>
      </c>
      <c r="M2448">
        <v>279.53300000000002</v>
      </c>
      <c r="N2448">
        <v>41.5302925109863</v>
      </c>
      <c r="O2448">
        <v>54.894763946533203</v>
      </c>
    </row>
    <row r="2449" spans="7:15" x14ac:dyDescent="0.3">
      <c r="G2449">
        <v>281.13400000000001</v>
      </c>
      <c r="H2449">
        <v>47.405929565429702</v>
      </c>
      <c r="I2449">
        <v>57.134151458740199</v>
      </c>
      <c r="J2449">
        <v>279.93299999999999</v>
      </c>
      <c r="K2449">
        <v>45.491985321044901</v>
      </c>
      <c r="L2449">
        <v>56.189674377441399</v>
      </c>
      <c r="M2449">
        <v>279.666</v>
      </c>
      <c r="N2449">
        <v>41.616104125976598</v>
      </c>
      <c r="O2449">
        <v>54.872524261474602</v>
      </c>
    </row>
    <row r="2450" spans="7:15" x14ac:dyDescent="0.3">
      <c r="G2450">
        <v>281.20100000000002</v>
      </c>
      <c r="H2450">
        <v>47.441116333007798</v>
      </c>
      <c r="I2450">
        <v>57.177932739257798</v>
      </c>
      <c r="J2450">
        <v>280</v>
      </c>
      <c r="K2450">
        <v>45.563358306884801</v>
      </c>
      <c r="L2450">
        <v>56.321830749511697</v>
      </c>
      <c r="M2450">
        <v>279.8</v>
      </c>
      <c r="N2450">
        <v>41.468963623046903</v>
      </c>
      <c r="O2450">
        <v>54.839164733886697</v>
      </c>
    </row>
    <row r="2451" spans="7:15" x14ac:dyDescent="0.3">
      <c r="G2451">
        <v>281.334</v>
      </c>
      <c r="H2451">
        <v>47.417659759521499</v>
      </c>
      <c r="I2451">
        <v>57.046550750732401</v>
      </c>
      <c r="J2451">
        <v>280.13299999999998</v>
      </c>
      <c r="K2451">
        <v>45.539573669433601</v>
      </c>
      <c r="L2451">
        <v>56.409866333007798</v>
      </c>
      <c r="M2451">
        <v>279.93299999999999</v>
      </c>
      <c r="N2451">
        <v>41.689613342285199</v>
      </c>
      <c r="O2451">
        <v>54.950340270996101</v>
      </c>
    </row>
    <row r="2452" spans="7:15" x14ac:dyDescent="0.3">
      <c r="G2452">
        <v>281.46699999999998</v>
      </c>
      <c r="H2452">
        <v>47.417659759521499</v>
      </c>
      <c r="I2452">
        <v>56.991775512695298</v>
      </c>
      <c r="J2452">
        <v>280.33300000000003</v>
      </c>
      <c r="K2452">
        <v>45.4800834655762</v>
      </c>
      <c r="L2452">
        <v>56.354850769042997</v>
      </c>
      <c r="M2452">
        <v>280</v>
      </c>
      <c r="N2452">
        <v>41.603851318359403</v>
      </c>
      <c r="O2452">
        <v>54.850284576416001</v>
      </c>
    </row>
    <row r="2453" spans="7:15" x14ac:dyDescent="0.3">
      <c r="G2453">
        <v>281.53399999999999</v>
      </c>
      <c r="H2453">
        <v>47.323787689208999</v>
      </c>
      <c r="I2453">
        <v>57.024642944335902</v>
      </c>
      <c r="J2453">
        <v>280.39999999999998</v>
      </c>
      <c r="K2453">
        <v>45.444377899169901</v>
      </c>
      <c r="L2453">
        <v>56.354850769042997</v>
      </c>
      <c r="M2453">
        <v>280.13299999999998</v>
      </c>
      <c r="N2453">
        <v>41.726352691650398</v>
      </c>
      <c r="O2453">
        <v>54.794670104980497</v>
      </c>
    </row>
    <row r="2454" spans="7:15" x14ac:dyDescent="0.3">
      <c r="G2454">
        <v>281.66699999999997</v>
      </c>
      <c r="H2454">
        <v>47.394195556640597</v>
      </c>
      <c r="I2454">
        <v>56.9479370117188</v>
      </c>
      <c r="J2454">
        <v>280.53300000000002</v>
      </c>
      <c r="K2454">
        <v>45.503883361816399</v>
      </c>
      <c r="L2454">
        <v>56.376857757568402</v>
      </c>
      <c r="M2454">
        <v>280.26600000000002</v>
      </c>
      <c r="N2454">
        <v>41.652866363525398</v>
      </c>
      <c r="O2454">
        <v>54.928112030029297</v>
      </c>
    </row>
    <row r="2455" spans="7:15" x14ac:dyDescent="0.3">
      <c r="G2455">
        <v>281.73399999999998</v>
      </c>
      <c r="H2455">
        <v>47.358997344970703</v>
      </c>
      <c r="I2455">
        <v>57.090358734130902</v>
      </c>
      <c r="J2455">
        <v>280.60000000000002</v>
      </c>
      <c r="K2455">
        <v>45.551467895507798</v>
      </c>
      <c r="L2455">
        <v>56.420867919921903</v>
      </c>
      <c r="M2455">
        <v>280.33300000000003</v>
      </c>
      <c r="N2455">
        <v>41.591594696044901</v>
      </c>
      <c r="O2455">
        <v>54.872524261474602</v>
      </c>
    </row>
    <row r="2456" spans="7:15" x14ac:dyDescent="0.3">
      <c r="G2456">
        <v>281.86700000000002</v>
      </c>
      <c r="H2456">
        <v>47.229850769042997</v>
      </c>
      <c r="I2456">
        <v>57.123203277587898</v>
      </c>
      <c r="J2456">
        <v>280.733</v>
      </c>
      <c r="K2456">
        <v>45.765384674072301</v>
      </c>
      <c r="L2456">
        <v>56.200691223144503</v>
      </c>
      <c r="M2456">
        <v>280.46600000000001</v>
      </c>
      <c r="N2456">
        <v>41.689613342285199</v>
      </c>
      <c r="O2456">
        <v>54.894763946533203</v>
      </c>
    </row>
    <row r="2457" spans="7:15" x14ac:dyDescent="0.3">
      <c r="G2457">
        <v>282</v>
      </c>
      <c r="H2457">
        <v>47.2415962219238</v>
      </c>
      <c r="I2457">
        <v>57.024642944335902</v>
      </c>
      <c r="J2457">
        <v>280.8</v>
      </c>
      <c r="K2457">
        <v>45.551467895507798</v>
      </c>
      <c r="L2457">
        <v>56.189674377441399</v>
      </c>
      <c r="M2457">
        <v>280.60000000000002</v>
      </c>
      <c r="N2457">
        <v>41.616104125976598</v>
      </c>
      <c r="O2457">
        <v>54.672237396240199</v>
      </c>
    </row>
    <row r="2458" spans="7:15" x14ac:dyDescent="0.3">
      <c r="G2458">
        <v>282.13400000000001</v>
      </c>
      <c r="H2458">
        <v>47.417659759521499</v>
      </c>
      <c r="I2458">
        <v>57.024642944335902</v>
      </c>
      <c r="J2458">
        <v>280.93299999999999</v>
      </c>
      <c r="K2458">
        <v>45.622810363769503</v>
      </c>
      <c r="L2458">
        <v>56.255767822265597</v>
      </c>
      <c r="M2458">
        <v>280.733</v>
      </c>
      <c r="N2458">
        <v>41.689613342285199</v>
      </c>
      <c r="O2458">
        <v>54.783542633056598</v>
      </c>
    </row>
    <row r="2459" spans="7:15" x14ac:dyDescent="0.3">
      <c r="G2459">
        <v>282.20100000000002</v>
      </c>
      <c r="H2459">
        <v>47.3824653625488</v>
      </c>
      <c r="I2459">
        <v>57.112255096435497</v>
      </c>
      <c r="J2459">
        <v>281.06599999999997</v>
      </c>
      <c r="K2459">
        <v>45.456283569335902</v>
      </c>
      <c r="L2459">
        <v>56.310821533203097</v>
      </c>
      <c r="M2459">
        <v>280.8</v>
      </c>
      <c r="N2459">
        <v>41.677364349365199</v>
      </c>
      <c r="O2459">
        <v>54.961452484130902</v>
      </c>
    </row>
    <row r="2460" spans="7:15" x14ac:dyDescent="0.3">
      <c r="G2460">
        <v>282.334</v>
      </c>
      <c r="H2460">
        <v>47.370731353759801</v>
      </c>
      <c r="I2460">
        <v>57.177932739257798</v>
      </c>
      <c r="J2460">
        <v>281.13299999999998</v>
      </c>
      <c r="K2460">
        <v>45.563358306884801</v>
      </c>
      <c r="L2460">
        <v>56.178653717041001</v>
      </c>
      <c r="M2460">
        <v>280.93299999999999</v>
      </c>
      <c r="N2460">
        <v>41.726352691650398</v>
      </c>
      <c r="O2460">
        <v>54.794670104980497</v>
      </c>
    </row>
    <row r="2461" spans="7:15" x14ac:dyDescent="0.3">
      <c r="G2461">
        <v>282.40100000000001</v>
      </c>
      <c r="H2461">
        <v>47.265083312988303</v>
      </c>
      <c r="I2461">
        <v>57.112255096435497</v>
      </c>
      <c r="J2461">
        <v>281.26600000000002</v>
      </c>
      <c r="K2461">
        <v>45.539573669433601</v>
      </c>
      <c r="L2461">
        <v>56.299812316894503</v>
      </c>
      <c r="M2461">
        <v>281</v>
      </c>
      <c r="N2461">
        <v>41.579334259033203</v>
      </c>
      <c r="O2461">
        <v>54.894763946533203</v>
      </c>
    </row>
    <row r="2462" spans="7:15" x14ac:dyDescent="0.3">
      <c r="G2462">
        <v>282.53399999999999</v>
      </c>
      <c r="H2462">
        <v>47.358997344970703</v>
      </c>
      <c r="I2462">
        <v>56.904087066650398</v>
      </c>
      <c r="J2462">
        <v>281.33300000000003</v>
      </c>
      <c r="K2462">
        <v>45.468185424804702</v>
      </c>
      <c r="L2462">
        <v>56.321830749511697</v>
      </c>
      <c r="M2462">
        <v>281.13299999999998</v>
      </c>
      <c r="N2462">
        <v>41.542552947997997</v>
      </c>
      <c r="O2462">
        <v>54.839164733886697</v>
      </c>
    </row>
    <row r="2463" spans="7:15" x14ac:dyDescent="0.3">
      <c r="G2463">
        <v>282.66699999999997</v>
      </c>
      <c r="H2463">
        <v>47.288566589355497</v>
      </c>
      <c r="I2463">
        <v>56.871192932128899</v>
      </c>
      <c r="J2463">
        <v>281.46600000000001</v>
      </c>
      <c r="K2463">
        <v>45.587142944335902</v>
      </c>
      <c r="L2463">
        <v>56.277790069580099</v>
      </c>
      <c r="M2463">
        <v>281.26600000000002</v>
      </c>
      <c r="N2463">
        <v>41.554817199707003</v>
      </c>
      <c r="O2463">
        <v>54.939224243164098</v>
      </c>
    </row>
    <row r="2464" spans="7:15" x14ac:dyDescent="0.3">
      <c r="G2464">
        <v>282.80099999999999</v>
      </c>
      <c r="H2464">
        <v>47.265083312988303</v>
      </c>
      <c r="I2464">
        <v>57.090358734130902</v>
      </c>
      <c r="J2464">
        <v>281.53300000000002</v>
      </c>
      <c r="K2464">
        <v>45.610923767089801</v>
      </c>
      <c r="L2464">
        <v>56.266777038574197</v>
      </c>
      <c r="M2464">
        <v>281.33300000000003</v>
      </c>
      <c r="N2464">
        <v>41.616104125976598</v>
      </c>
      <c r="O2464">
        <v>54.839164733886697</v>
      </c>
    </row>
    <row r="2465" spans="7:15" x14ac:dyDescent="0.3">
      <c r="G2465">
        <v>282.86700000000002</v>
      </c>
      <c r="H2465">
        <v>47.358997344970703</v>
      </c>
      <c r="I2465">
        <v>56.936977386474602</v>
      </c>
      <c r="J2465">
        <v>281.666</v>
      </c>
      <c r="K2465">
        <v>45.622810363769503</v>
      </c>
      <c r="L2465">
        <v>56.310821533203097</v>
      </c>
      <c r="M2465">
        <v>281.46600000000001</v>
      </c>
      <c r="N2465">
        <v>41.579334259033203</v>
      </c>
      <c r="O2465">
        <v>54.916996002197301</v>
      </c>
    </row>
    <row r="2466" spans="7:15" x14ac:dyDescent="0.3">
      <c r="G2466">
        <v>283</v>
      </c>
      <c r="H2466">
        <v>47.370731353759801</v>
      </c>
      <c r="I2466">
        <v>56.882160186767599</v>
      </c>
      <c r="J2466">
        <v>281.733</v>
      </c>
      <c r="K2466">
        <v>45.491985321044901</v>
      </c>
      <c r="L2466">
        <v>56.343845367431598</v>
      </c>
      <c r="M2466">
        <v>281.60000000000002</v>
      </c>
      <c r="N2466">
        <v>41.518028259277301</v>
      </c>
      <c r="O2466">
        <v>54.816917419433601</v>
      </c>
    </row>
    <row r="2467" spans="7:15" x14ac:dyDescent="0.3">
      <c r="G2467">
        <v>283.06700000000001</v>
      </c>
      <c r="H2467">
        <v>47.312046051025398</v>
      </c>
      <c r="I2467">
        <v>56.926013946533203</v>
      </c>
      <c r="J2467">
        <v>281.86599999999999</v>
      </c>
      <c r="K2467">
        <v>45.646583557128899</v>
      </c>
      <c r="L2467">
        <v>56.233737945556598</v>
      </c>
      <c r="M2467">
        <v>281.666</v>
      </c>
      <c r="N2467">
        <v>41.616104125976598</v>
      </c>
      <c r="O2467">
        <v>55.005893707275398</v>
      </c>
    </row>
    <row r="2468" spans="7:15" x14ac:dyDescent="0.3">
      <c r="G2468">
        <v>283.20100000000002</v>
      </c>
      <c r="H2468">
        <v>47.300308227539098</v>
      </c>
      <c r="I2468">
        <v>57.0794067382813</v>
      </c>
      <c r="J2468">
        <v>281.93299999999999</v>
      </c>
      <c r="K2468">
        <v>45.551467895507798</v>
      </c>
      <c r="L2468">
        <v>56.376857757568402</v>
      </c>
      <c r="M2468">
        <v>281.8</v>
      </c>
      <c r="N2468">
        <v>41.505764007568402</v>
      </c>
      <c r="O2468">
        <v>54.894763946533203</v>
      </c>
    </row>
    <row r="2469" spans="7:15" x14ac:dyDescent="0.3">
      <c r="G2469">
        <v>283.334</v>
      </c>
      <c r="H2469">
        <v>47.2415962219238</v>
      </c>
      <c r="I2469">
        <v>56.969856262207003</v>
      </c>
      <c r="J2469">
        <v>282.06599999999997</v>
      </c>
      <c r="K2469">
        <v>45.491985321044901</v>
      </c>
      <c r="L2469">
        <v>56.200691223144503</v>
      </c>
      <c r="M2469">
        <v>281.93299999999999</v>
      </c>
      <c r="N2469">
        <v>41.554817199707003</v>
      </c>
      <c r="O2469">
        <v>54.816917419433601</v>
      </c>
    </row>
    <row r="2470" spans="7:15" x14ac:dyDescent="0.3">
      <c r="G2470">
        <v>283.46699999999998</v>
      </c>
      <c r="H2470">
        <v>47.347259521484403</v>
      </c>
      <c r="I2470">
        <v>57.090358734130902</v>
      </c>
      <c r="J2470">
        <v>282.13299999999998</v>
      </c>
      <c r="K2470">
        <v>45.634696960449197</v>
      </c>
      <c r="L2470">
        <v>56.365856170654297</v>
      </c>
      <c r="M2470">
        <v>282</v>
      </c>
      <c r="N2470">
        <v>41.5302925109863</v>
      </c>
      <c r="O2470">
        <v>55.161334991455099</v>
      </c>
    </row>
    <row r="2471" spans="7:15" x14ac:dyDescent="0.3">
      <c r="G2471">
        <v>283.53399999999999</v>
      </c>
      <c r="H2471">
        <v>47.312046051025398</v>
      </c>
      <c r="I2471">
        <v>56.904087066650398</v>
      </c>
      <c r="J2471">
        <v>282.33300000000003</v>
      </c>
      <c r="K2471">
        <v>45.4324760437012</v>
      </c>
      <c r="L2471">
        <v>56.299812316894503</v>
      </c>
      <c r="M2471">
        <v>282.13299999999998</v>
      </c>
      <c r="N2471">
        <v>41.5670776367188</v>
      </c>
      <c r="O2471">
        <v>54.983676910400398</v>
      </c>
    </row>
    <row r="2472" spans="7:15" x14ac:dyDescent="0.3">
      <c r="G2472">
        <v>283.66699999999997</v>
      </c>
      <c r="H2472">
        <v>47.323787689208999</v>
      </c>
      <c r="I2472">
        <v>56.816349029541001</v>
      </c>
      <c r="J2472">
        <v>282.39999999999998</v>
      </c>
      <c r="K2472">
        <v>45.444377899169901</v>
      </c>
      <c r="L2472">
        <v>56.387863159179702</v>
      </c>
      <c r="M2472">
        <v>282.26600000000002</v>
      </c>
      <c r="N2472">
        <v>41.640613555908203</v>
      </c>
      <c r="O2472">
        <v>54.950340270996101</v>
      </c>
    </row>
    <row r="2473" spans="7:15" x14ac:dyDescent="0.3">
      <c r="G2473">
        <v>283.73399999999998</v>
      </c>
      <c r="H2473">
        <v>47.476295471191399</v>
      </c>
      <c r="I2473">
        <v>56.904087066650398</v>
      </c>
      <c r="J2473">
        <v>282.53300000000002</v>
      </c>
      <c r="K2473">
        <v>45.468185424804702</v>
      </c>
      <c r="L2473">
        <v>56.145591735839801</v>
      </c>
      <c r="M2473">
        <v>282.39999999999998</v>
      </c>
      <c r="N2473">
        <v>41.7630805969238</v>
      </c>
      <c r="O2473">
        <v>54.7612915039063</v>
      </c>
    </row>
    <row r="2474" spans="7:15" x14ac:dyDescent="0.3">
      <c r="G2474">
        <v>283.86700000000002</v>
      </c>
      <c r="H2474">
        <v>47.218101501464801</v>
      </c>
      <c r="I2474">
        <v>56.904087066650398</v>
      </c>
      <c r="J2474">
        <v>282.666</v>
      </c>
      <c r="K2474">
        <v>45.456283569335902</v>
      </c>
      <c r="L2474">
        <v>56.310821533203097</v>
      </c>
      <c r="M2474">
        <v>282.53300000000002</v>
      </c>
      <c r="N2474">
        <v>41.505764007568402</v>
      </c>
      <c r="O2474">
        <v>54.950340270996101</v>
      </c>
    </row>
    <row r="2475" spans="7:15" x14ac:dyDescent="0.3">
      <c r="G2475">
        <v>284</v>
      </c>
      <c r="H2475">
        <v>47.358997344970703</v>
      </c>
      <c r="I2475">
        <v>56.9808158874512</v>
      </c>
      <c r="J2475">
        <v>282.8</v>
      </c>
      <c r="K2475">
        <v>45.539573669433601</v>
      </c>
      <c r="L2475">
        <v>56.277790069580099</v>
      </c>
      <c r="M2475">
        <v>282.60000000000002</v>
      </c>
      <c r="N2475">
        <v>41.860973358154297</v>
      </c>
      <c r="O2475">
        <v>54.861404418945298</v>
      </c>
    </row>
    <row r="2476" spans="7:15" x14ac:dyDescent="0.3">
      <c r="G2476">
        <v>284.13400000000001</v>
      </c>
      <c r="H2476">
        <v>47.300308227539098</v>
      </c>
      <c r="I2476">
        <v>57.046550750732401</v>
      </c>
      <c r="J2476">
        <v>282.86599999999999</v>
      </c>
      <c r="K2476">
        <v>45.527675628662102</v>
      </c>
      <c r="L2476">
        <v>56.299812316894503</v>
      </c>
      <c r="M2476">
        <v>282.733</v>
      </c>
      <c r="N2476">
        <v>41.603851318359403</v>
      </c>
      <c r="O2476">
        <v>55.050323486328097</v>
      </c>
    </row>
    <row r="2477" spans="7:15" x14ac:dyDescent="0.3">
      <c r="G2477">
        <v>284.267</v>
      </c>
      <c r="H2477">
        <v>47.370731353759801</v>
      </c>
      <c r="I2477">
        <v>57.123203277587898</v>
      </c>
      <c r="J2477">
        <v>283</v>
      </c>
      <c r="K2477">
        <v>45.539573669433601</v>
      </c>
      <c r="L2477">
        <v>56.167633056640597</v>
      </c>
      <c r="M2477">
        <v>282.86599999999999</v>
      </c>
      <c r="N2477">
        <v>41.542552947997997</v>
      </c>
      <c r="O2477">
        <v>54.861404418945298</v>
      </c>
    </row>
    <row r="2478" spans="7:15" x14ac:dyDescent="0.3">
      <c r="G2478">
        <v>284.334</v>
      </c>
      <c r="H2478">
        <v>47.312046051025398</v>
      </c>
      <c r="I2478">
        <v>57.035598754882798</v>
      </c>
      <c r="J2478">
        <v>283.06599999999997</v>
      </c>
      <c r="K2478">
        <v>45.587142944335902</v>
      </c>
      <c r="L2478">
        <v>56.431869506835902</v>
      </c>
      <c r="M2478">
        <v>282.93299999999999</v>
      </c>
      <c r="N2478">
        <v>41.591594696044901</v>
      </c>
      <c r="O2478">
        <v>54.894763946533203</v>
      </c>
    </row>
    <row r="2479" spans="7:15" x14ac:dyDescent="0.3">
      <c r="G2479">
        <v>284.46699999999998</v>
      </c>
      <c r="H2479">
        <v>47.452842712402301</v>
      </c>
      <c r="I2479">
        <v>56.904087066650398</v>
      </c>
      <c r="J2479">
        <v>283.2</v>
      </c>
      <c r="K2479">
        <v>45.277629852294901</v>
      </c>
      <c r="L2479">
        <v>56.255767822265597</v>
      </c>
      <c r="M2479">
        <v>283.06599999999997</v>
      </c>
      <c r="N2479">
        <v>41.493495941162102</v>
      </c>
      <c r="O2479">
        <v>54.872524261474602</v>
      </c>
    </row>
    <row r="2480" spans="7:15" x14ac:dyDescent="0.3">
      <c r="G2480">
        <v>284.53399999999999</v>
      </c>
      <c r="H2480">
        <v>47.159351348877003</v>
      </c>
      <c r="I2480">
        <v>57.013687133789098</v>
      </c>
      <c r="J2480">
        <v>283.33300000000003</v>
      </c>
      <c r="K2480">
        <v>45.587142944335902</v>
      </c>
      <c r="L2480">
        <v>56.354850769042997</v>
      </c>
      <c r="M2480">
        <v>283.13299999999998</v>
      </c>
      <c r="N2480">
        <v>41.5670776367188</v>
      </c>
      <c r="O2480">
        <v>54.828041076660199</v>
      </c>
    </row>
    <row r="2481" spans="7:15" x14ac:dyDescent="0.3">
      <c r="G2481">
        <v>284.66699999999997</v>
      </c>
      <c r="H2481">
        <v>47.534908294677699</v>
      </c>
      <c r="I2481">
        <v>57.057502746582003</v>
      </c>
      <c r="J2481">
        <v>283.46600000000001</v>
      </c>
      <c r="K2481">
        <v>45.4800834655762</v>
      </c>
      <c r="L2481">
        <v>56.354850769042997</v>
      </c>
      <c r="M2481">
        <v>283.26600000000002</v>
      </c>
      <c r="N2481">
        <v>41.640613555908203</v>
      </c>
      <c r="O2481">
        <v>55.005893707275398</v>
      </c>
    </row>
    <row r="2482" spans="7:15" x14ac:dyDescent="0.3">
      <c r="G2482">
        <v>284.73399999999998</v>
      </c>
      <c r="H2482">
        <v>47.417659759521499</v>
      </c>
      <c r="I2482">
        <v>56.9479370117188</v>
      </c>
      <c r="J2482">
        <v>283.60000000000002</v>
      </c>
      <c r="K2482">
        <v>45.456283569335902</v>
      </c>
      <c r="L2482">
        <v>56.123550415039098</v>
      </c>
      <c r="M2482">
        <v>283.33300000000003</v>
      </c>
      <c r="N2482">
        <v>41.456691741943402</v>
      </c>
      <c r="O2482">
        <v>54.894763946533203</v>
      </c>
    </row>
    <row r="2483" spans="7:15" x14ac:dyDescent="0.3">
      <c r="G2483">
        <v>284.86700000000002</v>
      </c>
      <c r="H2483">
        <v>47.476295471191399</v>
      </c>
      <c r="I2483">
        <v>57.156044006347699</v>
      </c>
      <c r="J2483">
        <v>283.666</v>
      </c>
      <c r="K2483">
        <v>45.420570373535199</v>
      </c>
      <c r="L2483">
        <v>56.321830749511697</v>
      </c>
      <c r="M2483">
        <v>283.53300000000002</v>
      </c>
      <c r="N2483">
        <v>41.616104125976598</v>
      </c>
      <c r="O2483">
        <v>54.727901458740199</v>
      </c>
    </row>
    <row r="2484" spans="7:15" x14ac:dyDescent="0.3">
      <c r="G2484">
        <v>284.93400000000003</v>
      </c>
      <c r="H2484">
        <v>47.347259521484403</v>
      </c>
      <c r="I2484">
        <v>56.926013946533203</v>
      </c>
      <c r="J2484">
        <v>283.8</v>
      </c>
      <c r="K2484">
        <v>45.468185424804702</v>
      </c>
      <c r="L2484">
        <v>56.310821533203097</v>
      </c>
      <c r="M2484">
        <v>283.60000000000002</v>
      </c>
      <c r="N2484">
        <v>41.505764007568402</v>
      </c>
      <c r="O2484">
        <v>54.961452484130902</v>
      </c>
    </row>
    <row r="2485" spans="7:15" x14ac:dyDescent="0.3">
      <c r="G2485">
        <v>285.06700000000001</v>
      </c>
      <c r="H2485">
        <v>47.405929565429702</v>
      </c>
      <c r="I2485">
        <v>57.090358734130902</v>
      </c>
      <c r="J2485">
        <v>283.86599999999999</v>
      </c>
      <c r="K2485">
        <v>45.575252532958999</v>
      </c>
      <c r="L2485">
        <v>56.376857757568402</v>
      </c>
      <c r="M2485">
        <v>283.733</v>
      </c>
      <c r="N2485">
        <v>41.5302925109863</v>
      </c>
      <c r="O2485">
        <v>54.839164733886697</v>
      </c>
    </row>
    <row r="2486" spans="7:15" x14ac:dyDescent="0.3">
      <c r="G2486">
        <v>285.13400000000001</v>
      </c>
      <c r="H2486">
        <v>47.3824653625488</v>
      </c>
      <c r="I2486">
        <v>57.2545166015625</v>
      </c>
      <c r="J2486">
        <v>284</v>
      </c>
      <c r="K2486">
        <v>45.575252532958999</v>
      </c>
      <c r="L2486">
        <v>56.3988647460938</v>
      </c>
      <c r="M2486">
        <v>283.8</v>
      </c>
      <c r="N2486">
        <v>41.616104125976598</v>
      </c>
      <c r="O2486">
        <v>54.939224243164098</v>
      </c>
    </row>
    <row r="2487" spans="7:15" x14ac:dyDescent="0.3">
      <c r="G2487">
        <v>285.334</v>
      </c>
      <c r="H2487">
        <v>47.581779479980497</v>
      </c>
      <c r="I2487">
        <v>57.145095825195298</v>
      </c>
      <c r="J2487">
        <v>284.13299999999998</v>
      </c>
      <c r="K2487">
        <v>45.444377899169901</v>
      </c>
      <c r="L2487">
        <v>56.288803100585902</v>
      </c>
      <c r="M2487">
        <v>283.93299999999999</v>
      </c>
      <c r="N2487">
        <v>41.628360748291001</v>
      </c>
      <c r="O2487">
        <v>54.828041076660199</v>
      </c>
    </row>
    <row r="2488" spans="7:15" x14ac:dyDescent="0.3">
      <c r="G2488">
        <v>285.46699999999998</v>
      </c>
      <c r="H2488">
        <v>47.464569091796903</v>
      </c>
      <c r="I2488">
        <v>57.024642944335902</v>
      </c>
      <c r="J2488">
        <v>284.2</v>
      </c>
      <c r="K2488">
        <v>45.527675628662102</v>
      </c>
      <c r="L2488">
        <v>56.376857757568402</v>
      </c>
      <c r="M2488">
        <v>284</v>
      </c>
      <c r="N2488">
        <v>41.591594696044901</v>
      </c>
      <c r="O2488">
        <v>54.950340270996101</v>
      </c>
    </row>
    <row r="2489" spans="7:15" x14ac:dyDescent="0.3">
      <c r="G2489">
        <v>285.53399999999999</v>
      </c>
      <c r="H2489">
        <v>47.523189544677699</v>
      </c>
      <c r="I2489">
        <v>57.046550750732401</v>
      </c>
      <c r="J2489">
        <v>284.33300000000003</v>
      </c>
      <c r="K2489">
        <v>45.575252532958999</v>
      </c>
      <c r="L2489">
        <v>56.3988647460938</v>
      </c>
      <c r="M2489">
        <v>284.13299999999998</v>
      </c>
      <c r="N2489">
        <v>41.616104125976598</v>
      </c>
      <c r="O2489">
        <v>54.7390327453613</v>
      </c>
    </row>
    <row r="2490" spans="7:15" x14ac:dyDescent="0.3">
      <c r="G2490">
        <v>285.66699999999997</v>
      </c>
      <c r="H2490">
        <v>47.523189544677699</v>
      </c>
      <c r="I2490">
        <v>57.166988372802699</v>
      </c>
      <c r="J2490">
        <v>284.39999999999998</v>
      </c>
      <c r="K2490">
        <v>45.551467895507798</v>
      </c>
      <c r="L2490">
        <v>56.508846282958999</v>
      </c>
      <c r="M2490">
        <v>284.33300000000003</v>
      </c>
      <c r="N2490">
        <v>41.616104125976598</v>
      </c>
      <c r="O2490">
        <v>54.939224243164098</v>
      </c>
    </row>
    <row r="2491" spans="7:15" x14ac:dyDescent="0.3">
      <c r="G2491">
        <v>285.73399999999998</v>
      </c>
      <c r="H2491">
        <v>47.300308227539098</v>
      </c>
      <c r="I2491">
        <v>57.188873291015597</v>
      </c>
      <c r="J2491">
        <v>284.60000000000002</v>
      </c>
      <c r="K2491">
        <v>45.468185424804702</v>
      </c>
      <c r="L2491">
        <v>56.497852325439503</v>
      </c>
      <c r="M2491">
        <v>284.39999999999998</v>
      </c>
      <c r="N2491">
        <v>41.603851318359403</v>
      </c>
      <c r="O2491">
        <v>54.994785308837898</v>
      </c>
    </row>
    <row r="2492" spans="7:15" x14ac:dyDescent="0.3">
      <c r="G2492">
        <v>285.93400000000003</v>
      </c>
      <c r="H2492">
        <v>47.323787689208999</v>
      </c>
      <c r="I2492">
        <v>57.166988372802699</v>
      </c>
      <c r="J2492">
        <v>284.666</v>
      </c>
      <c r="K2492">
        <v>45.539573669433601</v>
      </c>
      <c r="L2492">
        <v>56.420867919921903</v>
      </c>
      <c r="M2492">
        <v>284.53300000000002</v>
      </c>
      <c r="N2492">
        <v>41.652866363525398</v>
      </c>
      <c r="O2492">
        <v>54.850284576416001</v>
      </c>
    </row>
    <row r="2493" spans="7:15" x14ac:dyDescent="0.3">
      <c r="G2493">
        <v>286</v>
      </c>
      <c r="H2493">
        <v>47.405929565429702</v>
      </c>
      <c r="I2493">
        <v>57.0794067382813</v>
      </c>
      <c r="J2493">
        <v>284.8</v>
      </c>
      <c r="K2493">
        <v>45.610923767089801</v>
      </c>
      <c r="L2493">
        <v>56.486858367919901</v>
      </c>
      <c r="M2493">
        <v>284.60000000000002</v>
      </c>
      <c r="N2493">
        <v>41.444423675537102</v>
      </c>
      <c r="O2493">
        <v>54.816917419433601</v>
      </c>
    </row>
    <row r="2494" spans="7:15" x14ac:dyDescent="0.3">
      <c r="G2494">
        <v>286.13400000000001</v>
      </c>
      <c r="H2494">
        <v>47.464569091796903</v>
      </c>
      <c r="I2494">
        <v>57.145095825195298</v>
      </c>
      <c r="J2494">
        <v>284.93299999999999</v>
      </c>
      <c r="K2494">
        <v>45.587142944335902</v>
      </c>
      <c r="L2494">
        <v>56.530830383300803</v>
      </c>
      <c r="M2494">
        <v>284.733</v>
      </c>
      <c r="N2494">
        <v>41.714107513427699</v>
      </c>
      <c r="O2494">
        <v>54.794670104980497</v>
      </c>
    </row>
    <row r="2495" spans="7:15" x14ac:dyDescent="0.3">
      <c r="G2495">
        <v>286.267</v>
      </c>
      <c r="H2495">
        <v>47.523189544677699</v>
      </c>
      <c r="I2495">
        <v>57.035598754882798</v>
      </c>
      <c r="J2495">
        <v>285</v>
      </c>
      <c r="K2495">
        <v>45.610923767089801</v>
      </c>
      <c r="L2495">
        <v>56.563804626464801</v>
      </c>
      <c r="M2495">
        <v>284.86599999999999</v>
      </c>
      <c r="N2495">
        <v>41.493495941162102</v>
      </c>
      <c r="O2495">
        <v>54.839164733886697</v>
      </c>
    </row>
    <row r="2496" spans="7:15" x14ac:dyDescent="0.3">
      <c r="G2496">
        <v>286.40100000000001</v>
      </c>
      <c r="H2496">
        <v>47.558345794677699</v>
      </c>
      <c r="I2496">
        <v>57.352920532226598</v>
      </c>
      <c r="J2496">
        <v>285.13299999999998</v>
      </c>
      <c r="K2496">
        <v>45.527675628662102</v>
      </c>
      <c r="L2496">
        <v>56.486858367919901</v>
      </c>
      <c r="M2496">
        <v>284.93299999999999</v>
      </c>
      <c r="N2496">
        <v>41.493495941162102</v>
      </c>
      <c r="O2496">
        <v>55.0836372375488</v>
      </c>
    </row>
    <row r="2497" spans="7:15" x14ac:dyDescent="0.3">
      <c r="G2497">
        <v>286.46699999999998</v>
      </c>
      <c r="H2497">
        <v>47.534908294677699</v>
      </c>
      <c r="I2497">
        <v>57.112255096435497</v>
      </c>
      <c r="J2497">
        <v>285.26600000000002</v>
      </c>
      <c r="K2497">
        <v>45.444377899169901</v>
      </c>
      <c r="L2497">
        <v>56.486858367919901</v>
      </c>
      <c r="M2497">
        <v>285.06599999999997</v>
      </c>
      <c r="N2497">
        <v>41.579334259033203</v>
      </c>
      <c r="O2497">
        <v>54.7390327453613</v>
      </c>
    </row>
    <row r="2498" spans="7:15" x14ac:dyDescent="0.3">
      <c r="G2498">
        <v>286.601</v>
      </c>
      <c r="H2498">
        <v>47.499744415283203</v>
      </c>
      <c r="I2498">
        <v>56.991775512695298</v>
      </c>
      <c r="J2498">
        <v>285.33300000000003</v>
      </c>
      <c r="K2498">
        <v>45.670352935791001</v>
      </c>
      <c r="L2498">
        <v>56.574794769287102</v>
      </c>
      <c r="M2498">
        <v>285.13299999999998</v>
      </c>
      <c r="N2498">
        <v>41.542552947997997</v>
      </c>
      <c r="O2498">
        <v>54.839164733886697</v>
      </c>
    </row>
    <row r="2499" spans="7:15" x14ac:dyDescent="0.3">
      <c r="G2499">
        <v>286.73399999999998</v>
      </c>
      <c r="H2499">
        <v>47.488021850585902</v>
      </c>
      <c r="I2499">
        <v>57.166988372802699</v>
      </c>
      <c r="J2499">
        <v>285.46600000000001</v>
      </c>
      <c r="K2499">
        <v>45.610923767089801</v>
      </c>
      <c r="L2499">
        <v>56.695621490478501</v>
      </c>
      <c r="M2499">
        <v>285.26600000000002</v>
      </c>
      <c r="N2499">
        <v>41.628360748291001</v>
      </c>
      <c r="O2499">
        <v>54.883644104003899</v>
      </c>
    </row>
    <row r="2500" spans="7:15" x14ac:dyDescent="0.3">
      <c r="G2500">
        <v>286.80099999999999</v>
      </c>
      <c r="H2500">
        <v>47.452842712402301</v>
      </c>
      <c r="I2500">
        <v>57.156044006347699</v>
      </c>
      <c r="J2500">
        <v>285.60000000000002</v>
      </c>
      <c r="K2500">
        <v>45.670352935791001</v>
      </c>
      <c r="L2500">
        <v>56.442867279052699</v>
      </c>
      <c r="M2500">
        <v>285.33300000000003</v>
      </c>
      <c r="N2500">
        <v>41.5302925109863</v>
      </c>
      <c r="O2500">
        <v>54.894763946533203</v>
      </c>
    </row>
    <row r="2501" spans="7:15" x14ac:dyDescent="0.3">
      <c r="G2501">
        <v>286.93400000000003</v>
      </c>
      <c r="H2501">
        <v>47.417659759521499</v>
      </c>
      <c r="I2501">
        <v>57.2545166015625</v>
      </c>
      <c r="J2501">
        <v>285.733</v>
      </c>
      <c r="K2501">
        <v>45.468185424804702</v>
      </c>
      <c r="L2501">
        <v>56.409866333007798</v>
      </c>
      <c r="M2501">
        <v>285.53300000000002</v>
      </c>
      <c r="N2501">
        <v>41.677364349365199</v>
      </c>
      <c r="O2501">
        <v>55.005893707275398</v>
      </c>
    </row>
    <row r="2502" spans="7:15" x14ac:dyDescent="0.3">
      <c r="G2502">
        <v>287.06700000000001</v>
      </c>
      <c r="H2502">
        <v>47.452842712402301</v>
      </c>
      <c r="I2502">
        <v>57.243576049804702</v>
      </c>
      <c r="J2502">
        <v>285.8</v>
      </c>
      <c r="K2502">
        <v>45.765384674072301</v>
      </c>
      <c r="L2502">
        <v>56.596771240234403</v>
      </c>
      <c r="M2502">
        <v>285.60000000000002</v>
      </c>
      <c r="N2502">
        <v>41.7630805969238</v>
      </c>
      <c r="O2502">
        <v>54.872524261474602</v>
      </c>
    </row>
    <row r="2503" spans="7:15" x14ac:dyDescent="0.3">
      <c r="G2503">
        <v>287.13400000000001</v>
      </c>
      <c r="H2503">
        <v>47.698886871337898</v>
      </c>
      <c r="I2503">
        <v>57.166988372802699</v>
      </c>
      <c r="J2503">
        <v>285.93299999999999</v>
      </c>
      <c r="K2503">
        <v>45.7297554016113</v>
      </c>
      <c r="L2503">
        <v>56.453865051269503</v>
      </c>
      <c r="M2503">
        <v>285.733</v>
      </c>
      <c r="N2503">
        <v>41.518028259277301</v>
      </c>
      <c r="O2503">
        <v>54.928112030029297</v>
      </c>
    </row>
    <row r="2504" spans="7:15" x14ac:dyDescent="0.3">
      <c r="G2504">
        <v>287.267</v>
      </c>
      <c r="H2504">
        <v>47.476295471191399</v>
      </c>
      <c r="I2504">
        <v>57.177932739257798</v>
      </c>
      <c r="J2504">
        <v>286</v>
      </c>
      <c r="K2504">
        <v>45.634696960449197</v>
      </c>
      <c r="L2504">
        <v>56.574794769287102</v>
      </c>
      <c r="M2504">
        <v>285.8</v>
      </c>
      <c r="N2504">
        <v>41.701862335205099</v>
      </c>
      <c r="O2504">
        <v>54.983676910400398</v>
      </c>
    </row>
    <row r="2505" spans="7:15" x14ac:dyDescent="0.3">
      <c r="G2505">
        <v>287.40100000000001</v>
      </c>
      <c r="H2505">
        <v>47.476295471191399</v>
      </c>
      <c r="I2505">
        <v>57.276390075683601</v>
      </c>
      <c r="J2505">
        <v>286.13299999999998</v>
      </c>
      <c r="K2505">
        <v>45.824745178222699</v>
      </c>
      <c r="L2505">
        <v>56.409866333007798</v>
      </c>
      <c r="M2505">
        <v>285.93299999999999</v>
      </c>
      <c r="N2505">
        <v>41.554817199707003</v>
      </c>
      <c r="O2505">
        <v>55.005893707275398</v>
      </c>
    </row>
    <row r="2506" spans="7:15" x14ac:dyDescent="0.3">
      <c r="G2506">
        <v>287.46699999999998</v>
      </c>
      <c r="J2506">
        <v>286.26600000000002</v>
      </c>
      <c r="K2506">
        <v>45.634696960449197</v>
      </c>
      <c r="L2506">
        <v>56.310821533203097</v>
      </c>
      <c r="M2506">
        <v>286</v>
      </c>
      <c r="N2506">
        <v>41.468963623046903</v>
      </c>
      <c r="O2506">
        <v>55.039218902587898</v>
      </c>
    </row>
    <row r="2507" spans="7:15" x14ac:dyDescent="0.3">
      <c r="G2507">
        <v>287.601</v>
      </c>
      <c r="J2507">
        <v>286.33300000000003</v>
      </c>
      <c r="K2507">
        <v>45.444377899169901</v>
      </c>
      <c r="L2507">
        <v>56.4648628234863</v>
      </c>
      <c r="M2507">
        <v>286.13299999999998</v>
      </c>
      <c r="N2507">
        <v>41.346214294433601</v>
      </c>
      <c r="O2507">
        <v>54.928112030029297</v>
      </c>
    </row>
    <row r="2508" spans="7:15" x14ac:dyDescent="0.3">
      <c r="G2508">
        <v>287.73399999999998</v>
      </c>
      <c r="J2508">
        <v>286.46600000000001</v>
      </c>
      <c r="K2508">
        <v>45.468185424804702</v>
      </c>
      <c r="L2508">
        <v>56.541824340820298</v>
      </c>
      <c r="M2508">
        <v>286.19900000000001</v>
      </c>
      <c r="N2508">
        <v>41.542552947997997</v>
      </c>
      <c r="O2508">
        <v>54.861404418945298</v>
      </c>
    </row>
    <row r="2509" spans="7:15" x14ac:dyDescent="0.3">
      <c r="G2509">
        <v>287.80099999999999</v>
      </c>
      <c r="J2509">
        <v>286.53300000000002</v>
      </c>
      <c r="K2509">
        <v>45.634696960449197</v>
      </c>
      <c r="L2509">
        <v>56.4648628234863</v>
      </c>
      <c r="M2509">
        <v>286.33300000000003</v>
      </c>
      <c r="N2509">
        <v>41.579334259033203</v>
      </c>
      <c r="O2509">
        <v>55.005893707275398</v>
      </c>
    </row>
    <row r="2510" spans="7:15" x14ac:dyDescent="0.3">
      <c r="G2510">
        <v>288</v>
      </c>
      <c r="J2510">
        <v>286.733</v>
      </c>
      <c r="K2510">
        <v>45.599033355712898</v>
      </c>
      <c r="L2510">
        <v>56.431869506835902</v>
      </c>
      <c r="M2510">
        <v>286.39999999999998</v>
      </c>
      <c r="N2510">
        <v>41.848739624023402</v>
      </c>
      <c r="O2510">
        <v>54.950340270996101</v>
      </c>
    </row>
    <row r="2511" spans="7:15" x14ac:dyDescent="0.3">
      <c r="G2511">
        <v>288.06700000000001</v>
      </c>
      <c r="J2511">
        <v>286.8</v>
      </c>
      <c r="K2511">
        <v>45.575252532958999</v>
      </c>
      <c r="L2511">
        <v>56.332836151122997</v>
      </c>
      <c r="M2511">
        <v>286.53300000000002</v>
      </c>
      <c r="N2511">
        <v>41.726352691650398</v>
      </c>
      <c r="O2511">
        <v>54.950340270996101</v>
      </c>
    </row>
    <row r="2512" spans="7:15" x14ac:dyDescent="0.3">
      <c r="G2512">
        <v>288.20100000000002</v>
      </c>
      <c r="J2512">
        <v>286.93299999999999</v>
      </c>
      <c r="K2512">
        <v>45.491985321044901</v>
      </c>
      <c r="L2512">
        <v>56.343845367431598</v>
      </c>
      <c r="M2512">
        <v>286.666</v>
      </c>
      <c r="N2512">
        <v>41.603851318359403</v>
      </c>
      <c r="O2512">
        <v>54.894763946533203</v>
      </c>
    </row>
    <row r="2513" spans="7:15" x14ac:dyDescent="0.3">
      <c r="G2513">
        <v>288.267</v>
      </c>
      <c r="J2513">
        <v>287.06599999999997</v>
      </c>
      <c r="K2513">
        <v>45.6584663391113</v>
      </c>
      <c r="L2513">
        <v>56.651695251464801</v>
      </c>
      <c r="M2513">
        <v>286.733</v>
      </c>
      <c r="N2513">
        <v>41.554817199707003</v>
      </c>
      <c r="O2513">
        <v>55.094738006591797</v>
      </c>
    </row>
    <row r="2514" spans="7:15" x14ac:dyDescent="0.3">
      <c r="G2514">
        <v>288.40100000000001</v>
      </c>
      <c r="J2514">
        <v>287.13299999999998</v>
      </c>
      <c r="K2514">
        <v>45.539573669433601</v>
      </c>
      <c r="L2514">
        <v>56.585784912109403</v>
      </c>
      <c r="M2514">
        <v>286.86599999999999</v>
      </c>
      <c r="N2514">
        <v>41.787559509277301</v>
      </c>
      <c r="O2514">
        <v>55.039218902587898</v>
      </c>
    </row>
    <row r="2515" spans="7:15" x14ac:dyDescent="0.3">
      <c r="G2515">
        <v>288.53399999999999</v>
      </c>
      <c r="J2515">
        <v>287.26600000000002</v>
      </c>
      <c r="K2515">
        <v>45.527675628662102</v>
      </c>
      <c r="L2515">
        <v>56.442867279052699</v>
      </c>
      <c r="M2515">
        <v>287</v>
      </c>
      <c r="N2515">
        <v>41.432151794433601</v>
      </c>
      <c r="O2515">
        <v>54.916996002197301</v>
      </c>
    </row>
    <row r="2516" spans="7:15" x14ac:dyDescent="0.3">
      <c r="G2516">
        <v>288.66699999999997</v>
      </c>
      <c r="J2516">
        <v>287.39999999999998</v>
      </c>
      <c r="K2516">
        <v>45.587142944335902</v>
      </c>
      <c r="L2516">
        <v>56.651695251464801</v>
      </c>
      <c r="M2516">
        <v>287.06599999999997</v>
      </c>
      <c r="N2516">
        <v>41.652866363525398</v>
      </c>
      <c r="O2516">
        <v>54.994785308837898</v>
      </c>
    </row>
    <row r="2517" spans="7:15" x14ac:dyDescent="0.3">
      <c r="G2517">
        <v>288.73399999999998</v>
      </c>
      <c r="J2517">
        <v>287.46600000000001</v>
      </c>
      <c r="K2517">
        <v>45.599033355712898</v>
      </c>
      <c r="L2517">
        <v>56.409866333007798</v>
      </c>
      <c r="M2517">
        <v>287.19900000000001</v>
      </c>
      <c r="N2517">
        <v>41.787559509277301</v>
      </c>
      <c r="O2517">
        <v>55.105842590332003</v>
      </c>
    </row>
    <row r="2518" spans="7:15" x14ac:dyDescent="0.3">
      <c r="G2518">
        <v>288.86700000000002</v>
      </c>
      <c r="M2518">
        <v>287.33300000000003</v>
      </c>
      <c r="N2518">
        <v>41.775321960449197</v>
      </c>
      <c r="O2518">
        <v>54.872524261474602</v>
      </c>
    </row>
    <row r="2519" spans="7:15" x14ac:dyDescent="0.3">
      <c r="G2519">
        <v>288.93400000000003</v>
      </c>
      <c r="M2519">
        <v>287.39999999999998</v>
      </c>
      <c r="N2519">
        <v>41.616104125976598</v>
      </c>
      <c r="O2519">
        <v>55.039218902587898</v>
      </c>
    </row>
    <row r="2520" spans="7:15" x14ac:dyDescent="0.3">
      <c r="G2520">
        <v>289.06700000000001</v>
      </c>
      <c r="M2520">
        <v>287.53300000000002</v>
      </c>
      <c r="N2520">
        <v>41.5670776367188</v>
      </c>
      <c r="O2520">
        <v>55.1391410827637</v>
      </c>
    </row>
    <row r="2521" spans="7:15" x14ac:dyDescent="0.3">
      <c r="G2521">
        <v>289.20100000000002</v>
      </c>
      <c r="M2521">
        <v>287.60000000000002</v>
      </c>
      <c r="N2521">
        <v>41.616104125976598</v>
      </c>
      <c r="O2521">
        <v>55.050323486328097</v>
      </c>
    </row>
    <row r="2522" spans="7:15" x14ac:dyDescent="0.3">
      <c r="G2522">
        <v>289.267</v>
      </c>
      <c r="M2522">
        <v>287.733</v>
      </c>
      <c r="N2522">
        <v>41.701862335205099</v>
      </c>
      <c r="O2522">
        <v>55.039218902587898</v>
      </c>
    </row>
    <row r="2523" spans="7:15" x14ac:dyDescent="0.3">
      <c r="G2523">
        <v>289.40100000000001</v>
      </c>
      <c r="M2523">
        <v>287.86599999999999</v>
      </c>
      <c r="N2523">
        <v>41.738597869872997</v>
      </c>
      <c r="O2523">
        <v>54.939224243164098</v>
      </c>
    </row>
    <row r="2524" spans="7:15" x14ac:dyDescent="0.3">
      <c r="G2524">
        <v>289.46699999999998</v>
      </c>
      <c r="M2524">
        <v>288</v>
      </c>
      <c r="N2524">
        <v>41.885433197021499</v>
      </c>
      <c r="O2524">
        <v>55.072532653808601</v>
      </c>
    </row>
    <row r="2525" spans="7:15" x14ac:dyDescent="0.3">
      <c r="G2525">
        <v>289.66699999999997</v>
      </c>
      <c r="M2525">
        <v>288.06599999999997</v>
      </c>
      <c r="N2525">
        <v>41.726352691650398</v>
      </c>
      <c r="O2525">
        <v>55.172431945800803</v>
      </c>
    </row>
    <row r="2526" spans="7:15" x14ac:dyDescent="0.3">
      <c r="G2526">
        <v>289.73399999999998</v>
      </c>
      <c r="M2526">
        <v>288.26600000000002</v>
      </c>
      <c r="N2526">
        <v>41.934341430664098</v>
      </c>
      <c r="O2526">
        <v>54.994785308837898</v>
      </c>
    </row>
    <row r="2527" spans="7:15" x14ac:dyDescent="0.3">
      <c r="G2527">
        <v>289.86700000000002</v>
      </c>
      <c r="M2527">
        <v>288.33300000000003</v>
      </c>
      <c r="N2527">
        <v>41.714107513427699</v>
      </c>
      <c r="O2527">
        <v>55.105842590332003</v>
      </c>
    </row>
    <row r="2528" spans="7:15" x14ac:dyDescent="0.3">
      <c r="G2528">
        <v>290</v>
      </c>
      <c r="M2528">
        <v>288.46600000000001</v>
      </c>
      <c r="N2528">
        <v>41.787559509277301</v>
      </c>
      <c r="O2528">
        <v>54.994785308837898</v>
      </c>
    </row>
    <row r="2529" spans="7:15" x14ac:dyDescent="0.3">
      <c r="G2529">
        <v>290.06700000000001</v>
      </c>
      <c r="M2529">
        <v>288.53300000000002</v>
      </c>
      <c r="N2529">
        <v>41.579334259033203</v>
      </c>
      <c r="O2529">
        <v>55.017002105712898</v>
      </c>
    </row>
    <row r="2530" spans="7:15" x14ac:dyDescent="0.3">
      <c r="G2530">
        <v>290.20100000000002</v>
      </c>
      <c r="M2530">
        <v>288.666</v>
      </c>
      <c r="N2530">
        <v>41.750839233398402</v>
      </c>
      <c r="O2530">
        <v>55.050323486328097</v>
      </c>
    </row>
    <row r="2531" spans="7:15" x14ac:dyDescent="0.3">
      <c r="G2531">
        <v>290.267</v>
      </c>
      <c r="M2531">
        <v>288.8</v>
      </c>
      <c r="N2531">
        <v>41.701862335205099</v>
      </c>
      <c r="O2531">
        <v>55.061428070068402</v>
      </c>
    </row>
    <row r="2532" spans="7:15" x14ac:dyDescent="0.3">
      <c r="G2532">
        <v>290.40100000000001</v>
      </c>
      <c r="M2532">
        <v>288.86599999999999</v>
      </c>
      <c r="N2532">
        <v>41.897663116455099</v>
      </c>
      <c r="O2532">
        <v>55.105842590332003</v>
      </c>
    </row>
    <row r="2533" spans="7:15" x14ac:dyDescent="0.3">
      <c r="G2533">
        <v>290.53399999999999</v>
      </c>
      <c r="M2533">
        <v>289</v>
      </c>
      <c r="N2533">
        <v>41.7630805969238</v>
      </c>
      <c r="O2533">
        <v>55.283351898193402</v>
      </c>
    </row>
    <row r="2534" spans="7:15" x14ac:dyDescent="0.3">
      <c r="G2534">
        <v>290.66699999999997</v>
      </c>
      <c r="M2534">
        <v>289.13299999999998</v>
      </c>
      <c r="N2534">
        <v>41.787559509277301</v>
      </c>
      <c r="O2534">
        <v>55.194622039794901</v>
      </c>
    </row>
    <row r="2535" spans="7:15" x14ac:dyDescent="0.3">
      <c r="G2535">
        <v>290.73399999999998</v>
      </c>
      <c r="M2535">
        <v>289.26600000000002</v>
      </c>
      <c r="N2535">
        <v>41.5670776367188</v>
      </c>
      <c r="O2535">
        <v>55.050323486328097</v>
      </c>
    </row>
    <row r="2536" spans="7:15" x14ac:dyDescent="0.3">
      <c r="G2536">
        <v>290.86700000000002</v>
      </c>
      <c r="M2536">
        <v>289.33300000000003</v>
      </c>
      <c r="N2536">
        <v>41.812034606933601</v>
      </c>
      <c r="O2536">
        <v>54.983676910400398</v>
      </c>
    </row>
    <row r="2537" spans="7:15" x14ac:dyDescent="0.3">
      <c r="G2537">
        <v>291</v>
      </c>
      <c r="M2537">
        <v>289.46600000000001</v>
      </c>
      <c r="N2537">
        <v>41.738597869872997</v>
      </c>
      <c r="O2537">
        <v>55.261173248291001</v>
      </c>
    </row>
    <row r="2538" spans="7:15" x14ac:dyDescent="0.3">
      <c r="G2538">
        <v>291.06700000000001</v>
      </c>
      <c r="M2538">
        <v>289.53300000000002</v>
      </c>
      <c r="N2538">
        <v>41.934341430664098</v>
      </c>
      <c r="O2538">
        <v>55.172431945800803</v>
      </c>
    </row>
    <row r="2539" spans="7:15" x14ac:dyDescent="0.3">
      <c r="G2539">
        <v>291.20100000000002</v>
      </c>
      <c r="M2539">
        <v>289.666</v>
      </c>
      <c r="N2539">
        <v>41.946567535400398</v>
      </c>
      <c r="O2539">
        <v>55.128040313720703</v>
      </c>
    </row>
    <row r="2540" spans="7:15" x14ac:dyDescent="0.3">
      <c r="G2540">
        <v>291.334</v>
      </c>
      <c r="M2540">
        <v>289.8</v>
      </c>
      <c r="N2540">
        <v>41.775321960449197</v>
      </c>
      <c r="O2540">
        <v>55.116943359375</v>
      </c>
    </row>
    <row r="2541" spans="7:15" x14ac:dyDescent="0.3">
      <c r="G2541">
        <v>291.40100000000001</v>
      </c>
      <c r="M2541">
        <v>289.86599999999999</v>
      </c>
      <c r="N2541">
        <v>41.824272155761697</v>
      </c>
      <c r="O2541">
        <v>55.161334991455099</v>
      </c>
    </row>
    <row r="2542" spans="7:15" x14ac:dyDescent="0.3">
      <c r="G2542">
        <v>291.53399999999999</v>
      </c>
      <c r="M2542">
        <v>290</v>
      </c>
      <c r="N2542">
        <v>41.701862335205099</v>
      </c>
      <c r="O2542">
        <v>55.216808319091797</v>
      </c>
    </row>
    <row r="2543" spans="7:15" x14ac:dyDescent="0.3">
      <c r="G2543">
        <v>291.66699999999997</v>
      </c>
      <c r="M2543">
        <v>290.13299999999998</v>
      </c>
      <c r="N2543">
        <v>41.897663116455099</v>
      </c>
      <c r="O2543">
        <v>55.150238037109403</v>
      </c>
    </row>
    <row r="2544" spans="7:15" x14ac:dyDescent="0.3">
      <c r="G2544">
        <v>291.86700000000002</v>
      </c>
      <c r="M2544">
        <v>290.26600000000002</v>
      </c>
      <c r="N2544">
        <v>41.714107513427699</v>
      </c>
      <c r="O2544">
        <v>55.150238037109403</v>
      </c>
    </row>
    <row r="2545" spans="7:15" x14ac:dyDescent="0.3">
      <c r="G2545">
        <v>292</v>
      </c>
      <c r="M2545">
        <v>290.39999999999998</v>
      </c>
      <c r="N2545">
        <v>41.787559509277301</v>
      </c>
      <c r="O2545">
        <v>55.094738006591797</v>
      </c>
    </row>
    <row r="2546" spans="7:15" x14ac:dyDescent="0.3">
      <c r="G2546">
        <v>292.06700000000001</v>
      </c>
      <c r="M2546">
        <v>290.46600000000001</v>
      </c>
      <c r="N2546">
        <v>41.738597869872997</v>
      </c>
      <c r="O2546">
        <v>55.0836372375488</v>
      </c>
    </row>
    <row r="2547" spans="7:15" x14ac:dyDescent="0.3">
      <c r="G2547">
        <v>292.20100000000002</v>
      </c>
      <c r="M2547">
        <v>290.60000000000002</v>
      </c>
      <c r="N2547">
        <v>41.677364349365199</v>
      </c>
      <c r="O2547">
        <v>55.216808319091797</v>
      </c>
    </row>
    <row r="2548" spans="7:15" x14ac:dyDescent="0.3">
      <c r="G2548">
        <v>292.267</v>
      </c>
      <c r="M2548">
        <v>290.666</v>
      </c>
      <c r="N2548">
        <v>41.738597869872997</v>
      </c>
      <c r="O2548">
        <v>55.161334991455099</v>
      </c>
    </row>
    <row r="2549" spans="7:15" x14ac:dyDescent="0.3">
      <c r="G2549">
        <v>292.40100000000001</v>
      </c>
      <c r="M2549">
        <v>290.8</v>
      </c>
      <c r="N2549">
        <v>41.860973358154297</v>
      </c>
      <c r="O2549">
        <v>55.194622039794901</v>
      </c>
    </row>
    <row r="2550" spans="7:15" x14ac:dyDescent="0.3">
      <c r="G2550">
        <v>292.46699999999998</v>
      </c>
      <c r="M2550">
        <v>290.93299999999999</v>
      </c>
      <c r="N2550">
        <v>41.701862335205099</v>
      </c>
      <c r="O2550">
        <v>55.383102416992202</v>
      </c>
    </row>
    <row r="2551" spans="7:15" x14ac:dyDescent="0.3">
      <c r="G2551">
        <v>292.601</v>
      </c>
      <c r="M2551">
        <v>291</v>
      </c>
      <c r="N2551">
        <v>41.860973358154297</v>
      </c>
      <c r="O2551">
        <v>55.061428070068402</v>
      </c>
    </row>
    <row r="2552" spans="7:15" x14ac:dyDescent="0.3">
      <c r="G2552">
        <v>292.73399999999998</v>
      </c>
      <c r="M2552">
        <v>291.13299999999998</v>
      </c>
      <c r="N2552">
        <v>41.689613342285199</v>
      </c>
      <c r="O2552">
        <v>55.283351898193402</v>
      </c>
    </row>
    <row r="2553" spans="7:15" x14ac:dyDescent="0.3">
      <c r="G2553">
        <v>292.86700000000002</v>
      </c>
      <c r="M2553">
        <v>291.26600000000002</v>
      </c>
      <c r="N2553">
        <v>41.714107513427699</v>
      </c>
      <c r="O2553">
        <v>55.205715179443402</v>
      </c>
    </row>
    <row r="2554" spans="7:15" x14ac:dyDescent="0.3">
      <c r="G2554">
        <v>293</v>
      </c>
      <c r="M2554">
        <v>291.39999999999998</v>
      </c>
      <c r="N2554">
        <v>41.689613342285199</v>
      </c>
      <c r="O2554">
        <v>55.061428070068402</v>
      </c>
    </row>
    <row r="2555" spans="7:15" x14ac:dyDescent="0.3">
      <c r="G2555">
        <v>293.13400000000001</v>
      </c>
      <c r="M2555">
        <v>291.46600000000001</v>
      </c>
      <c r="N2555">
        <v>41.799800872802699</v>
      </c>
      <c r="O2555">
        <v>55.172431945800803</v>
      </c>
    </row>
    <row r="2556" spans="7:15" x14ac:dyDescent="0.3">
      <c r="G2556">
        <v>293.267</v>
      </c>
      <c r="M2556">
        <v>291.60000000000002</v>
      </c>
      <c r="N2556">
        <v>41.787559509277301</v>
      </c>
      <c r="O2556">
        <v>55.227901458740199</v>
      </c>
    </row>
    <row r="2557" spans="7:15" x14ac:dyDescent="0.3">
      <c r="G2557">
        <v>293.334</v>
      </c>
      <c r="M2557">
        <v>291.733</v>
      </c>
      <c r="N2557">
        <v>41.750839233398402</v>
      </c>
      <c r="O2557">
        <v>55.150238037109403</v>
      </c>
    </row>
    <row r="2558" spans="7:15" x14ac:dyDescent="0.3">
      <c r="G2558">
        <v>293.46699999999998</v>
      </c>
      <c r="M2558">
        <v>291.8</v>
      </c>
      <c r="N2558">
        <v>42.0076713562012</v>
      </c>
      <c r="O2558">
        <v>55.183528900146499</v>
      </c>
    </row>
    <row r="2559" spans="7:15" x14ac:dyDescent="0.3">
      <c r="G2559">
        <v>293.53399999999999</v>
      </c>
      <c r="M2559">
        <v>291.93299999999999</v>
      </c>
      <c r="N2559">
        <v>41.897663116455099</v>
      </c>
      <c r="O2559">
        <v>55.3609428405762</v>
      </c>
    </row>
    <row r="2560" spans="7:15" x14ac:dyDescent="0.3">
      <c r="G2560">
        <v>293.66699999999997</v>
      </c>
      <c r="M2560">
        <v>292</v>
      </c>
      <c r="N2560">
        <v>41.860973358154297</v>
      </c>
      <c r="O2560">
        <v>55.161334991455099</v>
      </c>
    </row>
    <row r="2561" spans="7:15" x14ac:dyDescent="0.3">
      <c r="G2561">
        <v>293.73399999999998</v>
      </c>
      <c r="M2561">
        <v>292.13299999999998</v>
      </c>
      <c r="N2561">
        <v>41.787559509277301</v>
      </c>
      <c r="O2561">
        <v>55.128040313720703</v>
      </c>
    </row>
    <row r="2562" spans="7:15" x14ac:dyDescent="0.3">
      <c r="G2562">
        <v>293.86700000000002</v>
      </c>
      <c r="M2562">
        <v>292.26600000000002</v>
      </c>
      <c r="N2562">
        <v>41.958789825439503</v>
      </c>
      <c r="O2562">
        <v>55.194622039794901</v>
      </c>
    </row>
    <row r="2563" spans="7:15" x14ac:dyDescent="0.3">
      <c r="G2563">
        <v>294</v>
      </c>
      <c r="M2563">
        <v>292.33300000000003</v>
      </c>
      <c r="N2563">
        <v>41.726352691650398</v>
      </c>
      <c r="O2563">
        <v>55.128040313720703</v>
      </c>
    </row>
    <row r="2564" spans="7:15" x14ac:dyDescent="0.3">
      <c r="G2564">
        <v>294.06700000000001</v>
      </c>
      <c r="M2564">
        <v>292.46600000000001</v>
      </c>
      <c r="N2564">
        <v>41.7630805969238</v>
      </c>
      <c r="O2564">
        <v>55.116943359375</v>
      </c>
    </row>
    <row r="2565" spans="7:15" x14ac:dyDescent="0.3">
      <c r="G2565">
        <v>294.20100000000002</v>
      </c>
      <c r="M2565">
        <v>292.60000000000002</v>
      </c>
      <c r="N2565">
        <v>41.775321960449197</v>
      </c>
      <c r="O2565">
        <v>55.2389945983887</v>
      </c>
    </row>
    <row r="2566" spans="7:15" x14ac:dyDescent="0.3">
      <c r="G2566">
        <v>294.267</v>
      </c>
      <c r="M2566">
        <v>292.666</v>
      </c>
      <c r="N2566">
        <v>41.750839233398402</v>
      </c>
      <c r="O2566">
        <v>55.327693939208999</v>
      </c>
    </row>
    <row r="2567" spans="7:15" x14ac:dyDescent="0.3">
      <c r="G2567">
        <v>294.40100000000001</v>
      </c>
      <c r="M2567">
        <v>292.86599999999999</v>
      </c>
      <c r="N2567">
        <v>41.787559509277301</v>
      </c>
      <c r="O2567">
        <v>55.0836372375488</v>
      </c>
    </row>
    <row r="2568" spans="7:15" x14ac:dyDescent="0.3">
      <c r="G2568">
        <v>294.46699999999998</v>
      </c>
      <c r="M2568">
        <v>292.93299999999999</v>
      </c>
      <c r="N2568">
        <v>41.799800872802699</v>
      </c>
      <c r="O2568">
        <v>55.383102416992202</v>
      </c>
    </row>
    <row r="2569" spans="7:15" x14ac:dyDescent="0.3">
      <c r="G2569">
        <v>294.601</v>
      </c>
      <c r="M2569">
        <v>293.06599999999997</v>
      </c>
      <c r="N2569">
        <v>41.665115356445298</v>
      </c>
      <c r="O2569">
        <v>55.094738006591797</v>
      </c>
    </row>
    <row r="2570" spans="7:15" x14ac:dyDescent="0.3">
      <c r="G2570">
        <v>294.73399999999998</v>
      </c>
      <c r="M2570">
        <v>293.13299999999998</v>
      </c>
      <c r="N2570">
        <v>41.848739624023402</v>
      </c>
      <c r="O2570">
        <v>55.2389945983887</v>
      </c>
    </row>
    <row r="2571" spans="7:15" x14ac:dyDescent="0.3">
      <c r="G2571">
        <v>294.80099999999999</v>
      </c>
      <c r="M2571">
        <v>293.33300000000003</v>
      </c>
      <c r="N2571">
        <v>41.652866363525398</v>
      </c>
      <c r="O2571">
        <v>55.094738006591797</v>
      </c>
    </row>
    <row r="2572" spans="7:15" x14ac:dyDescent="0.3">
      <c r="G2572">
        <v>294.93400000000003</v>
      </c>
      <c r="M2572">
        <v>293.39999999999998</v>
      </c>
      <c r="N2572">
        <v>41.836505889892599</v>
      </c>
      <c r="O2572">
        <v>55.205715179443402</v>
      </c>
    </row>
    <row r="2573" spans="7:15" x14ac:dyDescent="0.3">
      <c r="G2573">
        <v>295.13400000000001</v>
      </c>
      <c r="M2573">
        <v>293.53300000000002</v>
      </c>
      <c r="N2573">
        <v>41.775321960449197</v>
      </c>
      <c r="O2573">
        <v>55.3055229187012</v>
      </c>
    </row>
    <row r="2574" spans="7:15" x14ac:dyDescent="0.3">
      <c r="G2574">
        <v>295.20100000000002</v>
      </c>
      <c r="M2574">
        <v>293.666</v>
      </c>
      <c r="N2574">
        <v>41.799800872802699</v>
      </c>
      <c r="O2574">
        <v>55.172431945800803</v>
      </c>
    </row>
    <row r="2575" spans="7:15" x14ac:dyDescent="0.3">
      <c r="G2575">
        <v>295.334</v>
      </c>
      <c r="M2575">
        <v>293.733</v>
      </c>
      <c r="N2575">
        <v>41.7630805969238</v>
      </c>
      <c r="O2575">
        <v>55.261173248291001</v>
      </c>
    </row>
    <row r="2576" spans="7:15" x14ac:dyDescent="0.3">
      <c r="G2576">
        <v>295.46699999999998</v>
      </c>
      <c r="M2576">
        <v>293.86599999999999</v>
      </c>
      <c r="N2576">
        <v>41.873203277587898</v>
      </c>
      <c r="O2576">
        <v>55.216808319091797</v>
      </c>
    </row>
    <row r="2577" spans="7:15" x14ac:dyDescent="0.3">
      <c r="G2577">
        <v>295.601</v>
      </c>
      <c r="M2577">
        <v>294</v>
      </c>
      <c r="N2577">
        <v>41.799800872802699</v>
      </c>
      <c r="O2577">
        <v>55.205715179443402</v>
      </c>
    </row>
    <row r="2578" spans="7:15" x14ac:dyDescent="0.3">
      <c r="G2578">
        <v>295.66699999999997</v>
      </c>
      <c r="M2578">
        <v>294.06599999999997</v>
      </c>
      <c r="N2578">
        <v>41.848739624023402</v>
      </c>
      <c r="O2578">
        <v>55.216808319091797</v>
      </c>
    </row>
    <row r="2579" spans="7:15" x14ac:dyDescent="0.3">
      <c r="G2579">
        <v>295.80099999999999</v>
      </c>
      <c r="M2579">
        <v>294.19900000000001</v>
      </c>
      <c r="N2579">
        <v>41.824272155761697</v>
      </c>
      <c r="O2579">
        <v>55.128040313720703</v>
      </c>
    </row>
    <row r="2580" spans="7:15" x14ac:dyDescent="0.3">
      <c r="G2580">
        <v>295.86700000000002</v>
      </c>
      <c r="M2580">
        <v>294.33300000000003</v>
      </c>
      <c r="N2580">
        <v>41.677364349365199</v>
      </c>
      <c r="O2580">
        <v>55.028110504150398</v>
      </c>
    </row>
    <row r="2581" spans="7:15" x14ac:dyDescent="0.3">
      <c r="G2581">
        <v>296.06700000000001</v>
      </c>
      <c r="M2581">
        <v>294.39999999999998</v>
      </c>
      <c r="N2581">
        <v>41.995452880859403</v>
      </c>
      <c r="O2581">
        <v>55.316608428955099</v>
      </c>
    </row>
    <row r="2582" spans="7:15" x14ac:dyDescent="0.3">
      <c r="G2582">
        <v>296.13400000000001</v>
      </c>
      <c r="M2582">
        <v>294.53300000000002</v>
      </c>
      <c r="N2582">
        <v>41.873203277587898</v>
      </c>
      <c r="O2582">
        <v>55.349861145019503</v>
      </c>
    </row>
    <row r="2583" spans="7:15" x14ac:dyDescent="0.3">
      <c r="G2583">
        <v>296.267</v>
      </c>
      <c r="M2583">
        <v>294.666</v>
      </c>
      <c r="N2583">
        <v>41.897663116455099</v>
      </c>
      <c r="O2583">
        <v>55.216808319091797</v>
      </c>
    </row>
    <row r="2584" spans="7:15" x14ac:dyDescent="0.3">
      <c r="G2584">
        <v>296.46699999999998</v>
      </c>
      <c r="M2584">
        <v>294.733</v>
      </c>
      <c r="N2584">
        <v>41.836505889892599</v>
      </c>
      <c r="O2584">
        <v>55.283351898193402</v>
      </c>
    </row>
    <row r="2585" spans="7:15" x14ac:dyDescent="0.3">
      <c r="G2585">
        <v>296.601</v>
      </c>
      <c r="M2585">
        <v>294.86599999999999</v>
      </c>
      <c r="N2585">
        <v>41.897663116455099</v>
      </c>
      <c r="O2585">
        <v>55.3941841125488</v>
      </c>
    </row>
    <row r="2586" spans="7:15" x14ac:dyDescent="0.3">
      <c r="G2586">
        <v>296.66699999999997</v>
      </c>
      <c r="M2586">
        <v>295</v>
      </c>
      <c r="N2586">
        <v>41.983234405517599</v>
      </c>
      <c r="O2586">
        <v>55.383102416992202</v>
      </c>
    </row>
    <row r="2587" spans="7:15" x14ac:dyDescent="0.3">
      <c r="G2587">
        <v>296.80099999999999</v>
      </c>
      <c r="M2587">
        <v>295.06599999999997</v>
      </c>
      <c r="N2587">
        <v>41.934341430664098</v>
      </c>
      <c r="O2587">
        <v>55.150238037109403</v>
      </c>
    </row>
    <row r="2588" spans="7:15" x14ac:dyDescent="0.3">
      <c r="G2588">
        <v>296.86700000000002</v>
      </c>
      <c r="M2588">
        <v>295.19900000000001</v>
      </c>
      <c r="N2588">
        <v>41.873203277587898</v>
      </c>
      <c r="O2588">
        <v>55.338775634765597</v>
      </c>
    </row>
    <row r="2589" spans="7:15" x14ac:dyDescent="0.3">
      <c r="G2589">
        <v>297.06700000000001</v>
      </c>
      <c r="M2589">
        <v>295.33300000000003</v>
      </c>
      <c r="N2589">
        <v>41.909889221191399</v>
      </c>
      <c r="O2589">
        <v>55.283351898193402</v>
      </c>
    </row>
    <row r="2590" spans="7:15" x14ac:dyDescent="0.3">
      <c r="G2590">
        <v>297.13400000000001</v>
      </c>
      <c r="M2590">
        <v>295.39999999999998</v>
      </c>
      <c r="N2590">
        <v>41.983234405517599</v>
      </c>
      <c r="O2590">
        <v>55.283351898193402</v>
      </c>
    </row>
    <row r="2591" spans="7:15" x14ac:dyDescent="0.3">
      <c r="G2591">
        <v>297.267</v>
      </c>
      <c r="M2591">
        <v>295.53300000000002</v>
      </c>
      <c r="N2591">
        <v>41.971012115478501</v>
      </c>
      <c r="O2591">
        <v>55.272262573242202</v>
      </c>
    </row>
    <row r="2592" spans="7:15" x14ac:dyDescent="0.3">
      <c r="M2592">
        <v>295.666</v>
      </c>
      <c r="N2592">
        <v>41.824272155761697</v>
      </c>
      <c r="O2592">
        <v>55.183528900146499</v>
      </c>
    </row>
    <row r="2593" spans="13:15" x14ac:dyDescent="0.3">
      <c r="M2593">
        <v>295.733</v>
      </c>
      <c r="N2593">
        <v>41.946567535400398</v>
      </c>
      <c r="O2593">
        <v>55.338775634765597</v>
      </c>
    </row>
    <row r="2594" spans="13:15" x14ac:dyDescent="0.3">
      <c r="M2594">
        <v>295.86599999999999</v>
      </c>
      <c r="N2594">
        <v>41.775321960449197</v>
      </c>
      <c r="O2594">
        <v>55.349861145019503</v>
      </c>
    </row>
    <row r="2595" spans="13:15" x14ac:dyDescent="0.3">
      <c r="M2595">
        <v>295.93299999999999</v>
      </c>
      <c r="N2595">
        <v>41.983234405517599</v>
      </c>
      <c r="O2595">
        <v>55.405261993408203</v>
      </c>
    </row>
    <row r="2596" spans="13:15" x14ac:dyDescent="0.3">
      <c r="M2596">
        <v>296.06599999999997</v>
      </c>
      <c r="N2596">
        <v>41.922119140625</v>
      </c>
      <c r="O2596">
        <v>55.372024536132798</v>
      </c>
    </row>
    <row r="2597" spans="13:15" x14ac:dyDescent="0.3">
      <c r="M2597">
        <v>296.13299999999998</v>
      </c>
      <c r="N2597">
        <v>41.971012115478501</v>
      </c>
      <c r="O2597">
        <v>55.294437408447301</v>
      </c>
    </row>
    <row r="2598" spans="13:15" x14ac:dyDescent="0.3">
      <c r="M2598">
        <v>296.33300000000003</v>
      </c>
      <c r="N2598">
        <v>41.885433197021499</v>
      </c>
      <c r="O2598">
        <v>55.283351898193402</v>
      </c>
    </row>
    <row r="2599" spans="13:15" x14ac:dyDescent="0.3">
      <c r="M2599">
        <v>296.39999999999998</v>
      </c>
      <c r="N2599">
        <v>41.909889221191399</v>
      </c>
      <c r="O2599">
        <v>55.3055229187012</v>
      </c>
    </row>
    <row r="2600" spans="13:15" x14ac:dyDescent="0.3">
      <c r="M2600">
        <v>296.53300000000002</v>
      </c>
      <c r="N2600">
        <v>42.0321044921875</v>
      </c>
      <c r="O2600">
        <v>55.194622039794901</v>
      </c>
    </row>
    <row r="2601" spans="13:15" x14ac:dyDescent="0.3">
      <c r="M2601">
        <v>296.666</v>
      </c>
      <c r="N2601">
        <v>41.983234405517599</v>
      </c>
      <c r="O2601">
        <v>55.283351898193402</v>
      </c>
    </row>
    <row r="2602" spans="13:15" x14ac:dyDescent="0.3">
      <c r="M2602">
        <v>296.733</v>
      </c>
      <c r="N2602">
        <v>41.714107513427699</v>
      </c>
      <c r="O2602">
        <v>55.2389945983887</v>
      </c>
    </row>
    <row r="2603" spans="13:15" x14ac:dyDescent="0.3">
      <c r="M2603">
        <v>296.86599999999999</v>
      </c>
      <c r="N2603">
        <v>41.775321960449197</v>
      </c>
      <c r="O2603">
        <v>55.272262573242202</v>
      </c>
    </row>
    <row r="2604" spans="13:15" x14ac:dyDescent="0.3">
      <c r="M2604">
        <v>297</v>
      </c>
      <c r="N2604">
        <v>41.983234405517599</v>
      </c>
      <c r="O2604">
        <v>55.416339874267599</v>
      </c>
    </row>
    <row r="2605" spans="13:15" x14ac:dyDescent="0.3">
      <c r="M2605">
        <v>297.13299999999998</v>
      </c>
      <c r="N2605">
        <v>41.885433197021499</v>
      </c>
      <c r="O2605">
        <v>55.1391410827637</v>
      </c>
    </row>
    <row r="2606" spans="13:15" x14ac:dyDescent="0.3">
      <c r="M2606">
        <v>297.19900000000001</v>
      </c>
      <c r="N2606">
        <v>41.909889221191399</v>
      </c>
      <c r="O2606">
        <v>55.205715179443402</v>
      </c>
    </row>
    <row r="2607" spans="13:15" x14ac:dyDescent="0.3">
      <c r="M2607">
        <v>297.33300000000003</v>
      </c>
      <c r="N2607">
        <v>41.934341430664098</v>
      </c>
      <c r="O2607">
        <v>55.316608428955099</v>
      </c>
    </row>
    <row r="2608" spans="13:15" x14ac:dyDescent="0.3">
      <c r="M2608">
        <v>297.46600000000001</v>
      </c>
      <c r="N2608">
        <v>41.983234405517599</v>
      </c>
      <c r="O2608">
        <v>55.250083923339801</v>
      </c>
    </row>
    <row r="2609" spans="13:15" x14ac:dyDescent="0.3">
      <c r="M2609">
        <v>297.53300000000002</v>
      </c>
      <c r="N2609">
        <v>41.885433197021499</v>
      </c>
      <c r="O2609">
        <v>55.4495658874512</v>
      </c>
    </row>
    <row r="2610" spans="13:15" x14ac:dyDescent="0.3">
      <c r="M2610">
        <v>297.666</v>
      </c>
      <c r="N2610">
        <v>42.105377197265597</v>
      </c>
      <c r="O2610">
        <v>55.261173248291001</v>
      </c>
    </row>
    <row r="2611" spans="13:15" x14ac:dyDescent="0.3">
      <c r="M2611">
        <v>297.733</v>
      </c>
      <c r="N2611">
        <v>42.154205322265597</v>
      </c>
      <c r="O2611">
        <v>55.4827880859375</v>
      </c>
    </row>
    <row r="2612" spans="13:15" x14ac:dyDescent="0.3">
      <c r="M2612">
        <v>297.86599999999999</v>
      </c>
      <c r="N2612">
        <v>42.203014373779297</v>
      </c>
      <c r="O2612">
        <v>55.405261993408203</v>
      </c>
    </row>
    <row r="2613" spans="13:15" x14ac:dyDescent="0.3">
      <c r="M2613">
        <v>298</v>
      </c>
      <c r="N2613">
        <v>42.019889831542997</v>
      </c>
      <c r="O2613">
        <v>55.327693939208999</v>
      </c>
    </row>
    <row r="2614" spans="13:15" x14ac:dyDescent="0.3">
      <c r="M2614">
        <v>298.13299999999998</v>
      </c>
      <c r="N2614">
        <v>41.909889221191399</v>
      </c>
      <c r="O2614">
        <v>55.405261993408203</v>
      </c>
    </row>
    <row r="2615" spans="13:15" x14ac:dyDescent="0.3">
      <c r="M2615">
        <v>298.19900000000001</v>
      </c>
      <c r="N2615">
        <v>42.044319152832003</v>
      </c>
      <c r="O2615">
        <v>55.504928588867202</v>
      </c>
    </row>
    <row r="2616" spans="13:15" x14ac:dyDescent="0.3">
      <c r="M2616">
        <v>298.33300000000003</v>
      </c>
      <c r="N2616">
        <v>42.044319152832003</v>
      </c>
      <c r="O2616">
        <v>55.372024536132798</v>
      </c>
    </row>
    <row r="2617" spans="13:15" x14ac:dyDescent="0.3">
      <c r="M2617">
        <v>298.46600000000001</v>
      </c>
      <c r="N2617">
        <v>42.215213775634801</v>
      </c>
      <c r="O2617">
        <v>55.316608428955099</v>
      </c>
    </row>
    <row r="2618" spans="13:15" x14ac:dyDescent="0.3">
      <c r="M2618">
        <v>298.53300000000002</v>
      </c>
      <c r="N2618">
        <v>41.909889221191399</v>
      </c>
      <c r="O2618">
        <v>55.372024536132798</v>
      </c>
    </row>
    <row r="2619" spans="13:15" x14ac:dyDescent="0.3">
      <c r="M2619">
        <v>298.666</v>
      </c>
      <c r="N2619">
        <v>42.044319152832003</v>
      </c>
      <c r="O2619">
        <v>55.3609428405762</v>
      </c>
    </row>
    <row r="2620" spans="13:15" x14ac:dyDescent="0.3">
      <c r="M2620">
        <v>298.8</v>
      </c>
      <c r="N2620">
        <v>42.068748474121101</v>
      </c>
      <c r="O2620">
        <v>55.416339874267599</v>
      </c>
    </row>
    <row r="2621" spans="13:15" x14ac:dyDescent="0.3">
      <c r="M2621">
        <v>298.86599999999999</v>
      </c>
      <c r="N2621">
        <v>42.019889831542997</v>
      </c>
      <c r="O2621">
        <v>55.471714019775398</v>
      </c>
    </row>
    <row r="2622" spans="13:15" x14ac:dyDescent="0.3">
      <c r="M2622">
        <v>299</v>
      </c>
      <c r="N2622">
        <v>41.995452880859403</v>
      </c>
      <c r="O2622">
        <v>55.460639953613303</v>
      </c>
    </row>
    <row r="2623" spans="13:15" x14ac:dyDescent="0.3">
      <c r="M2623">
        <v>299.06599999999997</v>
      </c>
      <c r="N2623">
        <v>42.154205322265597</v>
      </c>
      <c r="O2623">
        <v>55.438491821289098</v>
      </c>
    </row>
    <row r="2624" spans="13:15" x14ac:dyDescent="0.3">
      <c r="M2624">
        <v>299.26600000000002</v>
      </c>
      <c r="N2624">
        <v>42.142002105712898</v>
      </c>
      <c r="O2624">
        <v>55.438491821289098</v>
      </c>
    </row>
    <row r="2625" spans="13:15" x14ac:dyDescent="0.3">
      <c r="M2625">
        <v>299.33300000000003</v>
      </c>
      <c r="N2625">
        <v>42.142002105712898</v>
      </c>
      <c r="O2625">
        <v>55.316608428955099</v>
      </c>
    </row>
    <row r="2626" spans="13:15" x14ac:dyDescent="0.3">
      <c r="M2626">
        <v>299.46600000000001</v>
      </c>
      <c r="N2626">
        <v>42.178611755371101</v>
      </c>
      <c r="O2626">
        <v>55.582401275634801</v>
      </c>
    </row>
    <row r="2627" spans="13:15" x14ac:dyDescent="0.3">
      <c r="M2627">
        <v>299.53300000000002</v>
      </c>
      <c r="N2627">
        <v>42.019889831542997</v>
      </c>
      <c r="O2627">
        <v>55.372024536132798</v>
      </c>
    </row>
    <row r="2628" spans="13:15" x14ac:dyDescent="0.3">
      <c r="M2628">
        <v>299.666</v>
      </c>
      <c r="N2628">
        <v>42.080959320068402</v>
      </c>
      <c r="O2628">
        <v>55.538139343261697</v>
      </c>
    </row>
    <row r="2629" spans="13:15" x14ac:dyDescent="0.3">
      <c r="M2629">
        <v>299.8</v>
      </c>
      <c r="N2629">
        <v>42.117588043212898</v>
      </c>
      <c r="O2629">
        <v>55.349861145019503</v>
      </c>
    </row>
    <row r="2630" spans="13:15" x14ac:dyDescent="0.3">
      <c r="M2630">
        <v>299.86599999999999</v>
      </c>
      <c r="N2630">
        <v>42.190811157226598</v>
      </c>
      <c r="O2630">
        <v>55.4827880859375</v>
      </c>
    </row>
    <row r="2631" spans="13:15" x14ac:dyDescent="0.3">
      <c r="M2631">
        <v>300</v>
      </c>
      <c r="N2631">
        <v>42.215213775634801</v>
      </c>
      <c r="O2631">
        <v>55.527069091796903</v>
      </c>
    </row>
    <row r="2632" spans="13:15" x14ac:dyDescent="0.3">
      <c r="M2632">
        <v>300.13299999999998</v>
      </c>
      <c r="N2632">
        <v>42.068748474121101</v>
      </c>
      <c r="O2632">
        <v>55.294437408447301</v>
      </c>
    </row>
    <row r="2633" spans="13:15" x14ac:dyDescent="0.3">
      <c r="M2633">
        <v>300.19900000000001</v>
      </c>
      <c r="N2633">
        <v>42.129795074462898</v>
      </c>
      <c r="O2633">
        <v>55.4495658874512</v>
      </c>
    </row>
    <row r="2634" spans="13:15" x14ac:dyDescent="0.3">
      <c r="M2634">
        <v>300.39999999999998</v>
      </c>
      <c r="N2634">
        <v>42.178611755371101</v>
      </c>
      <c r="O2634">
        <v>55.471714019775398</v>
      </c>
    </row>
    <row r="2635" spans="13:15" x14ac:dyDescent="0.3">
      <c r="M2635">
        <v>300.46600000000001</v>
      </c>
      <c r="N2635">
        <v>42.080959320068402</v>
      </c>
      <c r="O2635">
        <v>55.460639953613303</v>
      </c>
    </row>
    <row r="2636" spans="13:15" x14ac:dyDescent="0.3">
      <c r="M2636">
        <v>300.60000000000002</v>
      </c>
      <c r="N2636">
        <v>42.080959320068402</v>
      </c>
      <c r="O2636">
        <v>55.3609428405762</v>
      </c>
    </row>
    <row r="2637" spans="13:15" x14ac:dyDescent="0.3">
      <c r="M2637">
        <v>300.733</v>
      </c>
      <c r="N2637">
        <v>41.971012115478501</v>
      </c>
      <c r="O2637">
        <v>55.4495658874512</v>
      </c>
    </row>
    <row r="2638" spans="13:15" x14ac:dyDescent="0.3">
      <c r="M2638">
        <v>300.8</v>
      </c>
      <c r="N2638">
        <v>42.263996124267599</v>
      </c>
      <c r="O2638">
        <v>55.283351898193402</v>
      </c>
    </row>
    <row r="2639" spans="13:15" x14ac:dyDescent="0.3">
      <c r="M2639">
        <v>300.93299999999999</v>
      </c>
      <c r="N2639">
        <v>42.105377197265597</v>
      </c>
      <c r="O2639">
        <v>55.405261993408203</v>
      </c>
    </row>
    <row r="2640" spans="13:15" x14ac:dyDescent="0.3">
      <c r="M2640">
        <v>301</v>
      </c>
      <c r="N2640">
        <v>42.019889831542997</v>
      </c>
      <c r="O2640">
        <v>55.3941841125488</v>
      </c>
    </row>
    <row r="2641" spans="13:15" x14ac:dyDescent="0.3">
      <c r="M2641">
        <v>301.13299999999998</v>
      </c>
      <c r="N2641">
        <v>41.922119140625</v>
      </c>
      <c r="O2641">
        <v>55.471714019775398</v>
      </c>
    </row>
    <row r="2642" spans="13:15" x14ac:dyDescent="0.3">
      <c r="M2642">
        <v>301.19900000000001</v>
      </c>
      <c r="N2642">
        <v>42.263996124267599</v>
      </c>
      <c r="O2642">
        <v>55.4827880859375</v>
      </c>
    </row>
    <row r="2643" spans="13:15" x14ac:dyDescent="0.3">
      <c r="M2643">
        <v>301.33300000000003</v>
      </c>
      <c r="N2643">
        <v>41.934341430664098</v>
      </c>
      <c r="O2643">
        <v>55.349861145019503</v>
      </c>
    </row>
    <row r="2644" spans="13:15" x14ac:dyDescent="0.3">
      <c r="M2644">
        <v>301.46600000000001</v>
      </c>
      <c r="N2644">
        <v>42.251804351806598</v>
      </c>
      <c r="O2644">
        <v>55.427417755127003</v>
      </c>
    </row>
    <row r="2645" spans="13:15" x14ac:dyDescent="0.3">
      <c r="M2645">
        <v>301.60000000000002</v>
      </c>
      <c r="N2645">
        <v>42.019889831542997</v>
      </c>
      <c r="O2645">
        <v>55.372024536132798</v>
      </c>
    </row>
    <row r="2646" spans="13:15" x14ac:dyDescent="0.3">
      <c r="M2646">
        <v>301.666</v>
      </c>
      <c r="N2646">
        <v>42.105377197265597</v>
      </c>
      <c r="O2646">
        <v>55.3941841125488</v>
      </c>
    </row>
    <row r="2647" spans="13:15" x14ac:dyDescent="0.3">
      <c r="M2647">
        <v>301.8</v>
      </c>
      <c r="N2647">
        <v>42.105377197265597</v>
      </c>
      <c r="O2647">
        <v>55.416339874267599</v>
      </c>
    </row>
    <row r="2648" spans="13:15" x14ac:dyDescent="0.3">
      <c r="M2648">
        <v>301.93299999999999</v>
      </c>
      <c r="N2648">
        <v>42.080959320068402</v>
      </c>
      <c r="O2648">
        <v>55.4827880859375</v>
      </c>
    </row>
    <row r="2649" spans="13:15" x14ac:dyDescent="0.3">
      <c r="M2649">
        <v>302</v>
      </c>
      <c r="N2649">
        <v>42.129795074462898</v>
      </c>
      <c r="O2649">
        <v>55.582401275634801</v>
      </c>
    </row>
    <row r="2650" spans="13:15" x14ac:dyDescent="0.3">
      <c r="M2650">
        <v>302.13299999999998</v>
      </c>
      <c r="N2650">
        <v>42.105377197265597</v>
      </c>
      <c r="O2650">
        <v>55.515998840332003</v>
      </c>
    </row>
    <row r="2651" spans="13:15" x14ac:dyDescent="0.3">
      <c r="M2651">
        <v>302.19900000000001</v>
      </c>
      <c r="N2651">
        <v>42.227409362792997</v>
      </c>
      <c r="O2651">
        <v>55.659832000732401</v>
      </c>
    </row>
    <row r="2652" spans="13:15" x14ac:dyDescent="0.3">
      <c r="M2652">
        <v>302.33300000000003</v>
      </c>
      <c r="N2652">
        <v>42.068748474121101</v>
      </c>
      <c r="O2652">
        <v>55.471714019775398</v>
      </c>
    </row>
    <row r="2653" spans="13:15" x14ac:dyDescent="0.3">
      <c r="M2653">
        <v>302.53300000000002</v>
      </c>
      <c r="N2653">
        <v>42.068748474121101</v>
      </c>
      <c r="O2653">
        <v>55.549205780029297</v>
      </c>
    </row>
    <row r="2654" spans="13:15" x14ac:dyDescent="0.3">
      <c r="M2654">
        <v>302.60000000000002</v>
      </c>
      <c r="N2654">
        <v>42.142002105712898</v>
      </c>
      <c r="O2654">
        <v>55.626655578613303</v>
      </c>
    </row>
    <row r="2655" spans="13:15" x14ac:dyDescent="0.3">
      <c r="M2655">
        <v>302.733</v>
      </c>
      <c r="N2655">
        <v>42.263996124267599</v>
      </c>
      <c r="O2655">
        <v>55.604530334472699</v>
      </c>
    </row>
    <row r="2656" spans="13:15" x14ac:dyDescent="0.3">
      <c r="M2656">
        <v>302.8</v>
      </c>
      <c r="N2656">
        <v>42.263996124267599</v>
      </c>
      <c r="O2656">
        <v>55.593467712402301</v>
      </c>
    </row>
    <row r="2657" spans="13:15" x14ac:dyDescent="0.3">
      <c r="M2657">
        <v>302.93299999999999</v>
      </c>
      <c r="N2657">
        <v>42.3371391296387</v>
      </c>
      <c r="O2657">
        <v>55.604530334472699</v>
      </c>
    </row>
    <row r="2658" spans="13:15" x14ac:dyDescent="0.3">
      <c r="M2658">
        <v>303</v>
      </c>
      <c r="N2658">
        <v>42.093170166015597</v>
      </c>
      <c r="O2658">
        <v>55.416339874267599</v>
      </c>
    </row>
    <row r="2659" spans="13:15" x14ac:dyDescent="0.3">
      <c r="M2659">
        <v>303.13299999999998</v>
      </c>
      <c r="N2659">
        <v>42.0321044921875</v>
      </c>
      <c r="O2659">
        <v>55.427417755127003</v>
      </c>
    </row>
    <row r="2660" spans="13:15" x14ac:dyDescent="0.3">
      <c r="M2660">
        <v>303.19900000000001</v>
      </c>
      <c r="N2660">
        <v>42.3371391296387</v>
      </c>
      <c r="O2660">
        <v>55.405261993408203</v>
      </c>
    </row>
    <row r="2661" spans="13:15" x14ac:dyDescent="0.3">
      <c r="M2661">
        <v>303.39999999999998</v>
      </c>
      <c r="N2661">
        <v>42.276191711425803</v>
      </c>
      <c r="O2661">
        <v>55.527069091796903</v>
      </c>
    </row>
    <row r="2662" spans="13:15" x14ac:dyDescent="0.3">
      <c r="M2662">
        <v>303.53300000000002</v>
      </c>
      <c r="N2662">
        <v>42.190811157226598</v>
      </c>
      <c r="O2662">
        <v>55.626655578613303</v>
      </c>
    </row>
    <row r="2663" spans="13:15" x14ac:dyDescent="0.3">
      <c r="M2663">
        <v>303.60000000000002</v>
      </c>
      <c r="N2663">
        <v>42.056533813476598</v>
      </c>
      <c r="O2663">
        <v>55.493858337402301</v>
      </c>
    </row>
    <row r="2664" spans="13:15" x14ac:dyDescent="0.3">
      <c r="M2664">
        <v>303.733</v>
      </c>
      <c r="N2664">
        <v>42.227409362792997</v>
      </c>
      <c r="O2664">
        <v>55.538139343261697</v>
      </c>
    </row>
    <row r="2665" spans="13:15" x14ac:dyDescent="0.3">
      <c r="M2665">
        <v>303.8</v>
      </c>
      <c r="N2665">
        <v>42.178611755371101</v>
      </c>
      <c r="O2665">
        <v>55.571338653564503</v>
      </c>
    </row>
    <row r="2666" spans="13:15" x14ac:dyDescent="0.3">
      <c r="M2666">
        <v>303.93299999999999</v>
      </c>
      <c r="N2666">
        <v>42.263996124267599</v>
      </c>
      <c r="O2666">
        <v>55.3941841125488</v>
      </c>
    </row>
    <row r="2667" spans="13:15" x14ac:dyDescent="0.3">
      <c r="M2667">
        <v>304.06599999999997</v>
      </c>
      <c r="N2667">
        <v>42.093170166015597</v>
      </c>
      <c r="O2667">
        <v>55.571338653564503</v>
      </c>
    </row>
    <row r="2668" spans="13:15" x14ac:dyDescent="0.3">
      <c r="M2668">
        <v>304.19900000000001</v>
      </c>
      <c r="N2668">
        <v>42.178611755371101</v>
      </c>
      <c r="O2668">
        <v>55.515998840332003</v>
      </c>
    </row>
    <row r="2669" spans="13:15" x14ac:dyDescent="0.3">
      <c r="M2669">
        <v>304.26600000000002</v>
      </c>
      <c r="N2669">
        <v>42.154205322265597</v>
      </c>
      <c r="O2669">
        <v>55.460639953613303</v>
      </c>
    </row>
    <row r="2670" spans="13:15" x14ac:dyDescent="0.3">
      <c r="M2670">
        <v>304.39999999999998</v>
      </c>
      <c r="N2670">
        <v>42.093170166015597</v>
      </c>
      <c r="O2670">
        <v>55.416339874267599</v>
      </c>
    </row>
    <row r="2671" spans="13:15" x14ac:dyDescent="0.3">
      <c r="M2671">
        <v>304.53300000000002</v>
      </c>
      <c r="N2671">
        <v>41.897663116455099</v>
      </c>
      <c r="O2671">
        <v>55.515998840332003</v>
      </c>
    </row>
    <row r="2672" spans="13:15" x14ac:dyDescent="0.3">
      <c r="M2672">
        <v>304.60000000000002</v>
      </c>
      <c r="N2672">
        <v>42.0321044921875</v>
      </c>
      <c r="O2672">
        <v>55.405261993408203</v>
      </c>
    </row>
    <row r="2673" spans="13:15" x14ac:dyDescent="0.3">
      <c r="M2673">
        <v>304.733</v>
      </c>
      <c r="N2673">
        <v>42.068748474121101</v>
      </c>
      <c r="O2673">
        <v>55.427417755127003</v>
      </c>
    </row>
    <row r="2674" spans="13:15" x14ac:dyDescent="0.3">
      <c r="M2674">
        <v>304.86599999999999</v>
      </c>
      <c r="N2674">
        <v>42.239608764648402</v>
      </c>
      <c r="O2674">
        <v>55.3941841125488</v>
      </c>
    </row>
    <row r="2675" spans="13:15" x14ac:dyDescent="0.3">
      <c r="M2675">
        <v>304.93299999999999</v>
      </c>
      <c r="N2675">
        <v>42.0076713562012</v>
      </c>
      <c r="O2675">
        <v>55.4495658874512</v>
      </c>
    </row>
    <row r="2676" spans="13:15" x14ac:dyDescent="0.3">
      <c r="M2676">
        <v>305.06599999999997</v>
      </c>
      <c r="N2676">
        <v>42.105377197265597</v>
      </c>
      <c r="O2676">
        <v>55.560272216796903</v>
      </c>
    </row>
    <row r="2677" spans="13:15" x14ac:dyDescent="0.3">
      <c r="M2677">
        <v>305.19900000000001</v>
      </c>
      <c r="N2677">
        <v>42.288383483886697</v>
      </c>
      <c r="O2677">
        <v>55.372024536132798</v>
      </c>
    </row>
    <row r="2678" spans="13:15" x14ac:dyDescent="0.3">
      <c r="M2678">
        <v>305.26600000000002</v>
      </c>
      <c r="N2678">
        <v>42.093170166015597</v>
      </c>
      <c r="O2678">
        <v>55.593467712402301</v>
      </c>
    </row>
    <row r="2679" spans="13:15" x14ac:dyDescent="0.3">
      <c r="M2679">
        <v>305.46600000000001</v>
      </c>
      <c r="N2679">
        <v>42.093170166015597</v>
      </c>
      <c r="O2679">
        <v>55.338775634765597</v>
      </c>
    </row>
    <row r="2680" spans="13:15" x14ac:dyDescent="0.3">
      <c r="M2680">
        <v>305.60000000000002</v>
      </c>
      <c r="N2680">
        <v>42.093170166015597</v>
      </c>
      <c r="O2680">
        <v>55.283351898193402</v>
      </c>
    </row>
    <row r="2681" spans="13:15" x14ac:dyDescent="0.3">
      <c r="M2681">
        <v>305.733</v>
      </c>
      <c r="N2681">
        <v>42.105377197265597</v>
      </c>
      <c r="O2681">
        <v>55.527069091796903</v>
      </c>
    </row>
    <row r="2682" spans="13:15" x14ac:dyDescent="0.3">
      <c r="M2682">
        <v>305.8</v>
      </c>
      <c r="N2682">
        <v>42.276191711425803</v>
      </c>
      <c r="O2682">
        <v>55.471714019775398</v>
      </c>
    </row>
    <row r="2683" spans="13:15" x14ac:dyDescent="0.3">
      <c r="M2683">
        <v>305.93299999999999</v>
      </c>
      <c r="N2683">
        <v>41.922119140625</v>
      </c>
      <c r="O2683">
        <v>55.4495658874512</v>
      </c>
    </row>
    <row r="2684" spans="13:15" x14ac:dyDescent="0.3">
      <c r="M2684">
        <v>306.06599999999997</v>
      </c>
      <c r="N2684">
        <v>42.215213775634801</v>
      </c>
      <c r="O2684">
        <v>55.471714019775398</v>
      </c>
    </row>
    <row r="2685" spans="13:15" x14ac:dyDescent="0.3">
      <c r="M2685">
        <v>306.19900000000001</v>
      </c>
      <c r="N2685">
        <v>42.178611755371101</v>
      </c>
      <c r="O2685">
        <v>55.3609428405762</v>
      </c>
    </row>
    <row r="2686" spans="13:15" x14ac:dyDescent="0.3">
      <c r="M2686">
        <v>306.26600000000002</v>
      </c>
      <c r="N2686">
        <v>41.995452880859403</v>
      </c>
      <c r="O2686">
        <v>55.493858337402301</v>
      </c>
    </row>
    <row r="2687" spans="13:15" x14ac:dyDescent="0.3">
      <c r="M2687">
        <v>306.39999999999998</v>
      </c>
      <c r="N2687">
        <v>41.971012115478501</v>
      </c>
      <c r="O2687">
        <v>55.460639953613303</v>
      </c>
    </row>
    <row r="2688" spans="13:15" x14ac:dyDescent="0.3">
      <c r="M2688">
        <v>306.53300000000002</v>
      </c>
      <c r="N2688">
        <v>42.142002105712898</v>
      </c>
      <c r="O2688">
        <v>55.460639953613303</v>
      </c>
    </row>
    <row r="2689" spans="13:15" x14ac:dyDescent="0.3">
      <c r="M2689">
        <v>306.60000000000002</v>
      </c>
      <c r="N2689">
        <v>42.178611755371101</v>
      </c>
      <c r="O2689">
        <v>55.648773193359403</v>
      </c>
    </row>
    <row r="2690" spans="13:15" x14ac:dyDescent="0.3">
      <c r="M2690">
        <v>306.8</v>
      </c>
      <c r="N2690">
        <v>42.166408538818402</v>
      </c>
      <c r="O2690">
        <v>55.416339874267599</v>
      </c>
    </row>
    <row r="2691" spans="13:15" x14ac:dyDescent="0.3">
      <c r="M2691">
        <v>306.86599999999999</v>
      </c>
      <c r="N2691">
        <v>42.044319152832003</v>
      </c>
      <c r="O2691">
        <v>55.527069091796903</v>
      </c>
    </row>
    <row r="2692" spans="13:15" x14ac:dyDescent="0.3">
      <c r="M2692">
        <v>307.06599999999997</v>
      </c>
      <c r="N2692">
        <v>42.263996124267599</v>
      </c>
      <c r="O2692">
        <v>55.549205780029297</v>
      </c>
    </row>
    <row r="2693" spans="13:15" x14ac:dyDescent="0.3">
      <c r="M2693">
        <v>307.19900000000001</v>
      </c>
      <c r="N2693">
        <v>42.068748474121101</v>
      </c>
      <c r="O2693">
        <v>55.560272216796903</v>
      </c>
    </row>
    <row r="2694" spans="13:15" x14ac:dyDescent="0.3">
      <c r="M2694">
        <v>307.26600000000002</v>
      </c>
      <c r="N2694">
        <v>42.068748474121101</v>
      </c>
      <c r="O2694">
        <v>55.582401275634801</v>
      </c>
    </row>
    <row r="2695" spans="13:15" x14ac:dyDescent="0.3">
      <c r="M2695">
        <v>307.39999999999998</v>
      </c>
      <c r="N2695">
        <v>41.885433197021499</v>
      </c>
      <c r="O2695">
        <v>55.4495658874512</v>
      </c>
    </row>
    <row r="2696" spans="13:15" x14ac:dyDescent="0.3">
      <c r="M2696">
        <v>307.53300000000002</v>
      </c>
      <c r="N2696">
        <v>42.154205322265597</v>
      </c>
      <c r="O2696">
        <v>55.659832000732401</v>
      </c>
    </row>
    <row r="2697" spans="13:15" x14ac:dyDescent="0.3">
      <c r="M2697">
        <v>307.666</v>
      </c>
      <c r="N2697">
        <v>42.019889831542997</v>
      </c>
      <c r="O2697">
        <v>55.6377143859863</v>
      </c>
    </row>
    <row r="2698" spans="13:15" x14ac:dyDescent="0.3">
      <c r="M2698">
        <v>307.733</v>
      </c>
      <c r="N2698">
        <v>42.166408538818402</v>
      </c>
      <c r="O2698">
        <v>55.504928588867202</v>
      </c>
    </row>
    <row r="2699" spans="13:15" x14ac:dyDescent="0.3">
      <c r="M2699">
        <v>307.86599999999999</v>
      </c>
      <c r="N2699">
        <v>42.129795074462898</v>
      </c>
      <c r="O2699">
        <v>55.504928588867202</v>
      </c>
    </row>
    <row r="2700" spans="13:15" x14ac:dyDescent="0.3">
      <c r="M2700">
        <v>308</v>
      </c>
      <c r="N2700">
        <v>42.105377197265597</v>
      </c>
      <c r="O2700">
        <v>55.4495658874512</v>
      </c>
    </row>
    <row r="2701" spans="13:15" x14ac:dyDescent="0.3">
      <c r="M2701">
        <v>308.06599999999997</v>
      </c>
      <c r="N2701">
        <v>42.0321044921875</v>
      </c>
      <c r="O2701">
        <v>55.471714019775398</v>
      </c>
    </row>
    <row r="2702" spans="13:15" x14ac:dyDescent="0.3">
      <c r="M2702">
        <v>308.19900000000001</v>
      </c>
      <c r="N2702">
        <v>42.190811157226598</v>
      </c>
      <c r="O2702">
        <v>55.549205780029297</v>
      </c>
    </row>
    <row r="2703" spans="13:15" x14ac:dyDescent="0.3">
      <c r="M2703">
        <v>308.26600000000002</v>
      </c>
      <c r="N2703">
        <v>42.203014373779297</v>
      </c>
      <c r="O2703">
        <v>55.571338653564503</v>
      </c>
    </row>
    <row r="2704" spans="13:15" x14ac:dyDescent="0.3">
      <c r="M2704">
        <v>308.39999999999998</v>
      </c>
      <c r="N2704">
        <v>42.276191711425803</v>
      </c>
      <c r="O2704">
        <v>55.615592956542997</v>
      </c>
    </row>
    <row r="2705" spans="13:15" x14ac:dyDescent="0.3">
      <c r="M2705">
        <v>308.53300000000002</v>
      </c>
      <c r="N2705">
        <v>42.166408538818402</v>
      </c>
      <c r="O2705">
        <v>55.593467712402301</v>
      </c>
    </row>
    <row r="2706" spans="13:15" x14ac:dyDescent="0.3">
      <c r="M2706">
        <v>308.666</v>
      </c>
      <c r="N2706">
        <v>42.117588043212898</v>
      </c>
      <c r="O2706">
        <v>55.538139343261697</v>
      </c>
    </row>
    <row r="2707" spans="13:15" x14ac:dyDescent="0.3">
      <c r="M2707">
        <v>308.733</v>
      </c>
      <c r="N2707">
        <v>42.324951171875</v>
      </c>
      <c r="O2707">
        <v>55.438491821289098</v>
      </c>
    </row>
    <row r="2708" spans="13:15" x14ac:dyDescent="0.3">
      <c r="M2708">
        <v>308.86599999999999</v>
      </c>
      <c r="N2708">
        <v>42.349327087402301</v>
      </c>
      <c r="O2708">
        <v>55.626655578613303</v>
      </c>
    </row>
    <row r="2709" spans="13:15" x14ac:dyDescent="0.3">
      <c r="M2709">
        <v>308.93299999999999</v>
      </c>
      <c r="N2709">
        <v>42.178611755371101</v>
      </c>
      <c r="O2709">
        <v>55.493858337402301</v>
      </c>
    </row>
    <row r="2710" spans="13:15" x14ac:dyDescent="0.3">
      <c r="M2710">
        <v>309.13299999999998</v>
      </c>
      <c r="N2710">
        <v>42.190811157226598</v>
      </c>
      <c r="O2710">
        <v>55.6377143859863</v>
      </c>
    </row>
    <row r="2711" spans="13:15" x14ac:dyDescent="0.3">
      <c r="M2711">
        <v>309.19900000000001</v>
      </c>
      <c r="N2711">
        <v>42.190811157226598</v>
      </c>
      <c r="O2711">
        <v>55.383102416992202</v>
      </c>
    </row>
    <row r="2712" spans="13:15" x14ac:dyDescent="0.3">
      <c r="M2712">
        <v>309.33300000000003</v>
      </c>
      <c r="N2712">
        <v>42.178611755371101</v>
      </c>
      <c r="O2712">
        <v>55.560272216796903</v>
      </c>
    </row>
    <row r="2713" spans="13:15" x14ac:dyDescent="0.3">
      <c r="M2713">
        <v>309.46600000000001</v>
      </c>
      <c r="N2713">
        <v>42.288383483886697</v>
      </c>
      <c r="O2713">
        <v>55.527069091796903</v>
      </c>
    </row>
    <row r="2714" spans="13:15" x14ac:dyDescent="0.3">
      <c r="M2714">
        <v>309.53300000000002</v>
      </c>
      <c r="N2714">
        <v>42.190811157226598</v>
      </c>
      <c r="O2714">
        <v>55.593467712402301</v>
      </c>
    </row>
    <row r="2715" spans="13:15" x14ac:dyDescent="0.3">
      <c r="M2715">
        <v>309.666</v>
      </c>
      <c r="N2715">
        <v>42.190811157226598</v>
      </c>
      <c r="O2715">
        <v>55.615592956542997</v>
      </c>
    </row>
    <row r="2716" spans="13:15" x14ac:dyDescent="0.3">
      <c r="M2716">
        <v>309.8</v>
      </c>
      <c r="N2716">
        <v>42.080959320068402</v>
      </c>
      <c r="O2716">
        <v>55.748275756835902</v>
      </c>
    </row>
    <row r="2717" spans="13:15" x14ac:dyDescent="0.3">
      <c r="M2717">
        <v>309.86599999999999</v>
      </c>
      <c r="N2717">
        <v>42.166408538818402</v>
      </c>
      <c r="O2717">
        <v>55.659832000732401</v>
      </c>
    </row>
    <row r="2718" spans="13:15" x14ac:dyDescent="0.3">
      <c r="M2718">
        <v>310</v>
      </c>
      <c r="N2718">
        <v>42.398063659667997</v>
      </c>
      <c r="O2718">
        <v>55.670890808105497</v>
      </c>
    </row>
    <row r="2719" spans="13:15" x14ac:dyDescent="0.3">
      <c r="M2719">
        <v>310.13299999999998</v>
      </c>
      <c r="N2719">
        <v>42.178611755371101</v>
      </c>
      <c r="O2719">
        <v>55.593467712402301</v>
      </c>
    </row>
    <row r="2720" spans="13:15" x14ac:dyDescent="0.3">
      <c r="M2720">
        <v>310.26600000000002</v>
      </c>
      <c r="N2720">
        <v>42.080959320068402</v>
      </c>
      <c r="O2720">
        <v>55.560272216796903</v>
      </c>
    </row>
    <row r="2721" spans="13:15" x14ac:dyDescent="0.3">
      <c r="M2721">
        <v>310.39999999999998</v>
      </c>
      <c r="N2721">
        <v>42.288383483886697</v>
      </c>
      <c r="O2721">
        <v>55.460639953613303</v>
      </c>
    </row>
    <row r="2722" spans="13:15" x14ac:dyDescent="0.3">
      <c r="M2722">
        <v>310.46600000000001</v>
      </c>
      <c r="N2722">
        <v>42.044319152832003</v>
      </c>
      <c r="O2722">
        <v>55.670890808105497</v>
      </c>
    </row>
    <row r="2723" spans="13:15" x14ac:dyDescent="0.3">
      <c r="M2723">
        <v>310.60000000000002</v>
      </c>
      <c r="N2723">
        <v>42.227409362792997</v>
      </c>
      <c r="O2723">
        <v>55.515998840332003</v>
      </c>
    </row>
    <row r="2724" spans="13:15" x14ac:dyDescent="0.3">
      <c r="M2724">
        <v>310.666</v>
      </c>
      <c r="N2724">
        <v>42.093170166015597</v>
      </c>
      <c r="O2724">
        <v>55.538139343261697</v>
      </c>
    </row>
    <row r="2725" spans="13:15" x14ac:dyDescent="0.3">
      <c r="M2725">
        <v>310.8</v>
      </c>
      <c r="N2725">
        <v>42.154205322265597</v>
      </c>
      <c r="O2725">
        <v>55.6377143859863</v>
      </c>
    </row>
    <row r="2726" spans="13:15" x14ac:dyDescent="0.3">
      <c r="M2726">
        <v>310.86599999999999</v>
      </c>
      <c r="N2726">
        <v>42.215213775634801</v>
      </c>
      <c r="O2726">
        <v>55.515998840332003</v>
      </c>
    </row>
    <row r="2727" spans="13:15" x14ac:dyDescent="0.3">
      <c r="M2727">
        <v>311</v>
      </c>
      <c r="N2727">
        <v>42.044319152832003</v>
      </c>
      <c r="O2727">
        <v>55.549205780029297</v>
      </c>
    </row>
    <row r="2728" spans="13:15" x14ac:dyDescent="0.3">
      <c r="M2728">
        <v>311.13299999999998</v>
      </c>
      <c r="N2728">
        <v>42.276191711425803</v>
      </c>
      <c r="O2728">
        <v>55.693004608154297</v>
      </c>
    </row>
    <row r="2729" spans="13:15" x14ac:dyDescent="0.3">
      <c r="M2729">
        <v>311.26600000000002</v>
      </c>
      <c r="N2729">
        <v>42.190811157226598</v>
      </c>
      <c r="O2729">
        <v>55.493858337402301</v>
      </c>
    </row>
    <row r="2730" spans="13:15" x14ac:dyDescent="0.3">
      <c r="M2730">
        <v>311.33300000000003</v>
      </c>
      <c r="N2730">
        <v>42.263996124267599</v>
      </c>
      <c r="O2730">
        <v>55.405261993408203</v>
      </c>
    </row>
    <row r="2731" spans="13:15" x14ac:dyDescent="0.3">
      <c r="M2731">
        <v>311.46600000000001</v>
      </c>
      <c r="N2731">
        <v>42.263996124267599</v>
      </c>
      <c r="O2731">
        <v>55.427417755127003</v>
      </c>
    </row>
    <row r="2732" spans="13:15" x14ac:dyDescent="0.3">
      <c r="M2732">
        <v>311.53300000000002</v>
      </c>
      <c r="N2732">
        <v>42.0076713562012</v>
      </c>
      <c r="O2732">
        <v>55.460639953613303</v>
      </c>
    </row>
    <row r="2733" spans="13:15" x14ac:dyDescent="0.3">
      <c r="M2733">
        <v>311.733</v>
      </c>
      <c r="N2733">
        <v>42.203014373779297</v>
      </c>
      <c r="O2733">
        <v>55.560272216796903</v>
      </c>
    </row>
    <row r="2734" spans="13:15" x14ac:dyDescent="0.3">
      <c r="M2734">
        <v>311.8</v>
      </c>
      <c r="N2734">
        <v>42.0321044921875</v>
      </c>
      <c r="O2734">
        <v>55.748275756835902</v>
      </c>
    </row>
    <row r="2735" spans="13:15" x14ac:dyDescent="0.3">
      <c r="M2735">
        <v>311.93299999999999</v>
      </c>
      <c r="N2735">
        <v>42.0321044921875</v>
      </c>
      <c r="O2735">
        <v>55.803524017333999</v>
      </c>
    </row>
    <row r="2736" spans="13:15" x14ac:dyDescent="0.3">
      <c r="M2736">
        <v>312</v>
      </c>
      <c r="N2736">
        <v>42.166408538818402</v>
      </c>
      <c r="O2736">
        <v>55.560272216796903</v>
      </c>
    </row>
    <row r="2737" spans="13:15" x14ac:dyDescent="0.3">
      <c r="M2737">
        <v>312.13299999999998</v>
      </c>
      <c r="N2737">
        <v>42.105377197265597</v>
      </c>
      <c r="O2737">
        <v>55.681949615478501</v>
      </c>
    </row>
    <row r="2738" spans="13:15" x14ac:dyDescent="0.3">
      <c r="M2738">
        <v>312.19900000000001</v>
      </c>
      <c r="N2738">
        <v>42.458953857421903</v>
      </c>
      <c r="O2738">
        <v>55.549205780029297</v>
      </c>
    </row>
    <row r="2739" spans="13:15" x14ac:dyDescent="0.3">
      <c r="M2739">
        <v>312.33300000000003</v>
      </c>
      <c r="N2739">
        <v>42.0076713562012</v>
      </c>
      <c r="O2739">
        <v>55.527069091796903</v>
      </c>
    </row>
    <row r="2740" spans="13:15" x14ac:dyDescent="0.3">
      <c r="M2740">
        <v>312.39999999999998</v>
      </c>
      <c r="N2740">
        <v>42.129795074462898</v>
      </c>
      <c r="O2740">
        <v>55.604530334472699</v>
      </c>
    </row>
    <row r="2741" spans="13:15" x14ac:dyDescent="0.3">
      <c r="M2741">
        <v>312.60000000000002</v>
      </c>
      <c r="N2741">
        <v>42.349327087402301</v>
      </c>
      <c r="O2741">
        <v>55.704059600830099</v>
      </c>
    </row>
    <row r="2742" spans="13:15" x14ac:dyDescent="0.3">
      <c r="M2742">
        <v>312.666</v>
      </c>
      <c r="N2742">
        <v>42.215213775634801</v>
      </c>
      <c r="O2742">
        <v>55.538139343261697</v>
      </c>
    </row>
    <row r="2743" spans="13:15" x14ac:dyDescent="0.3">
      <c r="M2743">
        <v>312.8</v>
      </c>
      <c r="N2743">
        <v>42.154205322265597</v>
      </c>
      <c r="O2743">
        <v>55.504928588867202</v>
      </c>
    </row>
    <row r="2744" spans="13:15" x14ac:dyDescent="0.3">
      <c r="M2744">
        <v>312.93299999999999</v>
      </c>
      <c r="N2744">
        <v>42.105377197265597</v>
      </c>
      <c r="O2744">
        <v>55.615592956542997</v>
      </c>
    </row>
    <row r="2745" spans="13:15" x14ac:dyDescent="0.3">
      <c r="M2745">
        <v>313.06599999999997</v>
      </c>
      <c r="N2745">
        <v>42.324951171875</v>
      </c>
      <c r="O2745">
        <v>55.681949615478501</v>
      </c>
    </row>
    <row r="2746" spans="13:15" x14ac:dyDescent="0.3">
      <c r="M2746">
        <v>313.13299999999998</v>
      </c>
      <c r="N2746">
        <v>42.142002105712898</v>
      </c>
      <c r="O2746">
        <v>55.648773193359403</v>
      </c>
    </row>
    <row r="2747" spans="13:15" x14ac:dyDescent="0.3">
      <c r="M2747">
        <v>313.26600000000002</v>
      </c>
      <c r="N2747">
        <v>42.142002105712898</v>
      </c>
      <c r="O2747">
        <v>55.504928588867202</v>
      </c>
    </row>
    <row r="2748" spans="13:15" x14ac:dyDescent="0.3">
      <c r="M2748">
        <v>313.39999999999998</v>
      </c>
      <c r="N2748">
        <v>42.056533813476598</v>
      </c>
      <c r="O2748">
        <v>55.471714019775398</v>
      </c>
    </row>
    <row r="2749" spans="13:15" x14ac:dyDescent="0.3">
      <c r="M2749">
        <v>313.46600000000001</v>
      </c>
      <c r="N2749">
        <v>42.166408538818402</v>
      </c>
      <c r="O2749">
        <v>55.704059600830099</v>
      </c>
    </row>
    <row r="2750" spans="13:15" x14ac:dyDescent="0.3">
      <c r="M2750">
        <v>313.60000000000002</v>
      </c>
      <c r="N2750">
        <v>42.385879516601598</v>
      </c>
      <c r="O2750">
        <v>55.493858337402301</v>
      </c>
    </row>
    <row r="2751" spans="13:15" x14ac:dyDescent="0.3">
      <c r="M2751">
        <v>313.666</v>
      </c>
      <c r="N2751">
        <v>42.166408538818402</v>
      </c>
      <c r="O2751">
        <v>55.604530334472699</v>
      </c>
    </row>
    <row r="2752" spans="13:15" x14ac:dyDescent="0.3">
      <c r="M2752">
        <v>313.8</v>
      </c>
      <c r="N2752">
        <v>42.215213775634801</v>
      </c>
      <c r="O2752">
        <v>55.560272216796903</v>
      </c>
    </row>
    <row r="2753" spans="13:15" x14ac:dyDescent="0.3">
      <c r="M2753">
        <v>314</v>
      </c>
      <c r="N2753">
        <v>42.239608764648402</v>
      </c>
      <c r="O2753">
        <v>55.527069091796903</v>
      </c>
    </row>
    <row r="2754" spans="13:15" x14ac:dyDescent="0.3">
      <c r="M2754">
        <v>314.06599999999997</v>
      </c>
      <c r="N2754">
        <v>42.166408538818402</v>
      </c>
      <c r="O2754">
        <v>55.825618743896499</v>
      </c>
    </row>
    <row r="2755" spans="13:15" x14ac:dyDescent="0.3">
      <c r="M2755">
        <v>314.13299999999998</v>
      </c>
      <c r="N2755">
        <v>42.239608764648402</v>
      </c>
      <c r="O2755">
        <v>55.6377143859863</v>
      </c>
    </row>
    <row r="2756" spans="13:15" x14ac:dyDescent="0.3">
      <c r="M2756">
        <v>314.26600000000002</v>
      </c>
      <c r="N2756">
        <v>42.398063659667997</v>
      </c>
      <c r="O2756">
        <v>55.693004608154297</v>
      </c>
    </row>
    <row r="2757" spans="13:15" x14ac:dyDescent="0.3">
      <c r="M2757">
        <v>314.33300000000003</v>
      </c>
      <c r="N2757">
        <v>42.203014373779297</v>
      </c>
      <c r="O2757">
        <v>55.737224578857401</v>
      </c>
    </row>
    <row r="2758" spans="13:15" x14ac:dyDescent="0.3">
      <c r="M2758">
        <v>314.46600000000001</v>
      </c>
      <c r="N2758">
        <v>42.324951171875</v>
      </c>
      <c r="O2758">
        <v>55.693004608154297</v>
      </c>
    </row>
    <row r="2759" spans="13:15" x14ac:dyDescent="0.3">
      <c r="M2759">
        <v>314.53300000000002</v>
      </c>
      <c r="N2759">
        <v>42.3127632141113</v>
      </c>
      <c r="O2759">
        <v>55.626655578613303</v>
      </c>
    </row>
    <row r="2760" spans="13:15" x14ac:dyDescent="0.3">
      <c r="M2760">
        <v>314.666</v>
      </c>
      <c r="N2760">
        <v>42.068748474121101</v>
      </c>
      <c r="O2760">
        <v>55.515998840332003</v>
      </c>
    </row>
    <row r="2761" spans="13:15" x14ac:dyDescent="0.3">
      <c r="M2761">
        <v>314.86599999999999</v>
      </c>
      <c r="N2761">
        <v>42.434600830078097</v>
      </c>
      <c r="O2761">
        <v>55.759326934814503</v>
      </c>
    </row>
    <row r="2762" spans="13:15" x14ac:dyDescent="0.3">
      <c r="M2762">
        <v>314.93299999999999</v>
      </c>
      <c r="N2762">
        <v>42.434600830078097</v>
      </c>
      <c r="O2762">
        <v>55.737224578857401</v>
      </c>
    </row>
    <row r="2763" spans="13:15" x14ac:dyDescent="0.3">
      <c r="M2763">
        <v>315.06599999999997</v>
      </c>
      <c r="N2763">
        <v>42.142002105712898</v>
      </c>
      <c r="O2763">
        <v>55.704059600830099</v>
      </c>
    </row>
    <row r="2764" spans="13:15" x14ac:dyDescent="0.3">
      <c r="M2764">
        <v>315.13299999999998</v>
      </c>
      <c r="N2764">
        <v>42.215213775634801</v>
      </c>
      <c r="O2764">
        <v>55.947071075439503</v>
      </c>
    </row>
    <row r="2765" spans="13:15" x14ac:dyDescent="0.3">
      <c r="M2765">
        <v>315.26600000000002</v>
      </c>
      <c r="N2765">
        <v>42.373695373535199</v>
      </c>
      <c r="O2765">
        <v>55.670890808105497</v>
      </c>
    </row>
    <row r="2766" spans="13:15" x14ac:dyDescent="0.3">
      <c r="M2766">
        <v>315.33300000000003</v>
      </c>
      <c r="N2766">
        <v>42.300575256347699</v>
      </c>
      <c r="O2766">
        <v>55.571338653564503</v>
      </c>
    </row>
    <row r="2767" spans="13:15" x14ac:dyDescent="0.3">
      <c r="M2767">
        <v>315.53300000000002</v>
      </c>
      <c r="N2767">
        <v>42.288383483886697</v>
      </c>
      <c r="O2767">
        <v>55.726169586181598</v>
      </c>
    </row>
    <row r="2768" spans="13:15" x14ac:dyDescent="0.3">
      <c r="M2768">
        <v>315.60000000000002</v>
      </c>
      <c r="N2768">
        <v>42.129795074462898</v>
      </c>
      <c r="O2768">
        <v>55.582401275634801</v>
      </c>
    </row>
    <row r="2769" spans="13:15" x14ac:dyDescent="0.3">
      <c r="M2769">
        <v>315.733</v>
      </c>
      <c r="N2769">
        <v>42.385879516601598</v>
      </c>
      <c r="O2769">
        <v>55.759326934814503</v>
      </c>
    </row>
    <row r="2770" spans="13:15" x14ac:dyDescent="0.3">
      <c r="M2770">
        <v>315.93299999999999</v>
      </c>
      <c r="N2770">
        <v>42.0321044921875</v>
      </c>
      <c r="O2770">
        <v>55.792476654052699</v>
      </c>
    </row>
    <row r="2771" spans="13:15" x14ac:dyDescent="0.3">
      <c r="M2771">
        <v>316.06599999999997</v>
      </c>
      <c r="N2771">
        <v>42.056533813476598</v>
      </c>
      <c r="O2771">
        <v>55.748275756835902</v>
      </c>
    </row>
    <row r="2772" spans="13:15" x14ac:dyDescent="0.3">
      <c r="M2772">
        <v>316.19900000000001</v>
      </c>
      <c r="N2772">
        <v>42.398063659667997</v>
      </c>
      <c r="O2772">
        <v>55.715114593505902</v>
      </c>
    </row>
    <row r="2773" spans="13:15" x14ac:dyDescent="0.3">
      <c r="M2773">
        <v>316.33300000000003</v>
      </c>
      <c r="N2773">
        <v>42.129795074462898</v>
      </c>
      <c r="O2773">
        <v>55.538139343261697</v>
      </c>
    </row>
    <row r="2774" spans="13:15" x14ac:dyDescent="0.3">
      <c r="M2774">
        <v>316.39999999999998</v>
      </c>
      <c r="N2774">
        <v>42.215213775634801</v>
      </c>
      <c r="O2774">
        <v>55.648773193359403</v>
      </c>
    </row>
    <row r="2775" spans="13:15" x14ac:dyDescent="0.3">
      <c r="M2775">
        <v>316.53300000000002</v>
      </c>
      <c r="N2775">
        <v>42.215213775634801</v>
      </c>
      <c r="O2775">
        <v>55.582401275634801</v>
      </c>
    </row>
    <row r="2776" spans="13:15" x14ac:dyDescent="0.3">
      <c r="M2776">
        <v>316.60000000000002</v>
      </c>
      <c r="N2776">
        <v>42.142002105712898</v>
      </c>
      <c r="O2776">
        <v>55.615592956542997</v>
      </c>
    </row>
    <row r="2777" spans="13:15" x14ac:dyDescent="0.3">
      <c r="M2777">
        <v>316.8</v>
      </c>
      <c r="N2777">
        <v>42.044319152832003</v>
      </c>
      <c r="O2777">
        <v>55.582401275634801</v>
      </c>
    </row>
    <row r="2778" spans="13:15" x14ac:dyDescent="0.3">
      <c r="M2778">
        <v>316.86599999999999</v>
      </c>
      <c r="N2778">
        <v>42.288383483886697</v>
      </c>
      <c r="O2778">
        <v>55.803524017333999</v>
      </c>
    </row>
    <row r="2779" spans="13:15" x14ac:dyDescent="0.3">
      <c r="M2779">
        <v>317</v>
      </c>
      <c r="N2779">
        <v>42.251804351806598</v>
      </c>
      <c r="O2779">
        <v>55.681949615478501</v>
      </c>
    </row>
    <row r="2780" spans="13:15" x14ac:dyDescent="0.3">
      <c r="M2780">
        <v>317.06599999999997</v>
      </c>
      <c r="N2780">
        <v>42.227409362792997</v>
      </c>
      <c r="O2780">
        <v>55.670890808105497</v>
      </c>
    </row>
    <row r="2781" spans="13:15" x14ac:dyDescent="0.3">
      <c r="M2781">
        <v>317.19900000000001</v>
      </c>
      <c r="N2781">
        <v>42.251804351806598</v>
      </c>
      <c r="O2781">
        <v>55.836662292480497</v>
      </c>
    </row>
    <row r="2782" spans="13:15" x14ac:dyDescent="0.3">
      <c r="M2782">
        <v>317.33300000000003</v>
      </c>
      <c r="N2782">
        <v>42.080959320068402</v>
      </c>
      <c r="O2782">
        <v>55.913955688476598</v>
      </c>
    </row>
    <row r="2783" spans="13:15" x14ac:dyDescent="0.3">
      <c r="M2783">
        <v>317.39999999999998</v>
      </c>
      <c r="N2783">
        <v>42.142002105712898</v>
      </c>
      <c r="O2783">
        <v>55.693004608154297</v>
      </c>
    </row>
    <row r="2784" spans="13:15" x14ac:dyDescent="0.3">
      <c r="M2784">
        <v>317.53300000000002</v>
      </c>
      <c r="N2784">
        <v>42.215213775634801</v>
      </c>
      <c r="O2784">
        <v>55.803524017333999</v>
      </c>
    </row>
    <row r="2785" spans="13:15" x14ac:dyDescent="0.3">
      <c r="M2785">
        <v>317.60000000000002</v>
      </c>
      <c r="N2785">
        <v>42.288383483886697</v>
      </c>
      <c r="O2785">
        <v>55.869792938232401</v>
      </c>
    </row>
    <row r="2786" spans="13:15" x14ac:dyDescent="0.3">
      <c r="M2786">
        <v>317.733</v>
      </c>
      <c r="N2786">
        <v>42.251804351806598</v>
      </c>
      <c r="O2786">
        <v>55.748275756835902</v>
      </c>
    </row>
    <row r="2787" spans="13:15" x14ac:dyDescent="0.3">
      <c r="M2787">
        <v>317.86599999999999</v>
      </c>
      <c r="N2787">
        <v>42.349327087402301</v>
      </c>
      <c r="O2787">
        <v>55.571338653564503</v>
      </c>
    </row>
    <row r="2788" spans="13:15" x14ac:dyDescent="0.3">
      <c r="M2788">
        <v>318</v>
      </c>
      <c r="N2788">
        <v>42.105377197265597</v>
      </c>
      <c r="O2788">
        <v>55.715114593505902</v>
      </c>
    </row>
    <row r="2789" spans="13:15" x14ac:dyDescent="0.3">
      <c r="M2789">
        <v>318.06599999999997</v>
      </c>
      <c r="N2789">
        <v>42.190811157226598</v>
      </c>
      <c r="O2789">
        <v>55.814571380615199</v>
      </c>
    </row>
    <row r="2790" spans="13:15" x14ac:dyDescent="0.3">
      <c r="M2790">
        <v>318.19900000000001</v>
      </c>
      <c r="N2790">
        <v>42.300575256347699</v>
      </c>
      <c r="O2790">
        <v>55.759326934814503</v>
      </c>
    </row>
    <row r="2791" spans="13:15" x14ac:dyDescent="0.3">
      <c r="M2791">
        <v>318.33300000000003</v>
      </c>
      <c r="N2791">
        <v>42.251804351806598</v>
      </c>
      <c r="O2791">
        <v>55.626655578613303</v>
      </c>
    </row>
    <row r="2792" spans="13:15" x14ac:dyDescent="0.3">
      <c r="M2792">
        <v>318.39999999999998</v>
      </c>
      <c r="N2792">
        <v>42.178611755371101</v>
      </c>
      <c r="O2792">
        <v>55.582401275634801</v>
      </c>
    </row>
    <row r="2793" spans="13:15" x14ac:dyDescent="0.3">
      <c r="M2793">
        <v>318.53300000000002</v>
      </c>
      <c r="N2793">
        <v>42.190811157226598</v>
      </c>
      <c r="O2793">
        <v>55.781425476074197</v>
      </c>
    </row>
    <row r="2794" spans="13:15" x14ac:dyDescent="0.3">
      <c r="M2794">
        <v>318.666</v>
      </c>
      <c r="N2794">
        <v>42.056533813476598</v>
      </c>
      <c r="O2794">
        <v>55.726169586181598</v>
      </c>
    </row>
    <row r="2795" spans="13:15" x14ac:dyDescent="0.3">
      <c r="M2795">
        <v>318.8</v>
      </c>
      <c r="N2795">
        <v>42.215213775634801</v>
      </c>
      <c r="O2795">
        <v>55.604530334472699</v>
      </c>
    </row>
    <row r="2796" spans="13:15" x14ac:dyDescent="0.3">
      <c r="M2796">
        <v>318.86599999999999</v>
      </c>
      <c r="N2796">
        <v>42.190811157226598</v>
      </c>
      <c r="O2796">
        <v>55.836662292480497</v>
      </c>
    </row>
    <row r="2797" spans="13:15" x14ac:dyDescent="0.3">
      <c r="M2797">
        <v>319</v>
      </c>
      <c r="N2797">
        <v>42.3371391296387</v>
      </c>
      <c r="O2797">
        <v>55.792476654052699</v>
      </c>
    </row>
    <row r="2798" spans="13:15" x14ac:dyDescent="0.3">
      <c r="M2798">
        <v>319.13299999999998</v>
      </c>
      <c r="N2798">
        <v>42.129795074462898</v>
      </c>
      <c r="O2798">
        <v>55.814571380615199</v>
      </c>
    </row>
    <row r="2799" spans="13:15" x14ac:dyDescent="0.3">
      <c r="M2799">
        <v>319.26600000000002</v>
      </c>
      <c r="N2799">
        <v>42.0076713562012</v>
      </c>
      <c r="O2799">
        <v>55.582401275634801</v>
      </c>
    </row>
    <row r="2800" spans="13:15" x14ac:dyDescent="0.3">
      <c r="M2800">
        <v>319.33300000000003</v>
      </c>
      <c r="N2800">
        <v>42.190811157226598</v>
      </c>
      <c r="O2800">
        <v>55.759326934814503</v>
      </c>
    </row>
    <row r="2801" spans="13:15" x14ac:dyDescent="0.3">
      <c r="M2801">
        <v>319.46600000000001</v>
      </c>
      <c r="N2801">
        <v>42.251804351806598</v>
      </c>
      <c r="O2801">
        <v>55.869792938232401</v>
      </c>
    </row>
    <row r="2802" spans="13:15" x14ac:dyDescent="0.3">
      <c r="M2802">
        <v>319.60000000000002</v>
      </c>
      <c r="N2802">
        <v>42.068748474121101</v>
      </c>
      <c r="O2802">
        <v>55.6377143859863</v>
      </c>
    </row>
    <row r="2803" spans="13:15" x14ac:dyDescent="0.3">
      <c r="M2803">
        <v>319.666</v>
      </c>
      <c r="N2803">
        <v>42.0321044921875</v>
      </c>
      <c r="O2803">
        <v>55.693004608154297</v>
      </c>
    </row>
    <row r="2804" spans="13:15" x14ac:dyDescent="0.3">
      <c r="M2804">
        <v>319.8</v>
      </c>
      <c r="N2804">
        <v>42.300575256347699</v>
      </c>
      <c r="O2804">
        <v>55.715114593505902</v>
      </c>
    </row>
    <row r="2805" spans="13:15" x14ac:dyDescent="0.3">
      <c r="M2805">
        <v>319.93299999999999</v>
      </c>
      <c r="N2805">
        <v>42.129795074462898</v>
      </c>
      <c r="O2805">
        <v>55.715114593505902</v>
      </c>
    </row>
    <row r="2806" spans="13:15" x14ac:dyDescent="0.3">
      <c r="M2806">
        <v>320</v>
      </c>
      <c r="N2806">
        <v>42.215213775634801</v>
      </c>
      <c r="O2806">
        <v>55.880836486816399</v>
      </c>
    </row>
    <row r="2807" spans="13:15" x14ac:dyDescent="0.3">
      <c r="M2807">
        <v>320.13299999999998</v>
      </c>
      <c r="N2807">
        <v>42.495475769042997</v>
      </c>
      <c r="O2807">
        <v>55.814571380615199</v>
      </c>
    </row>
    <row r="2808" spans="13:15" x14ac:dyDescent="0.3">
      <c r="M2808">
        <v>320.26600000000002</v>
      </c>
      <c r="N2808">
        <v>42.166408538818402</v>
      </c>
      <c r="O2808">
        <v>55.759326934814503</v>
      </c>
    </row>
    <row r="2809" spans="13:15" x14ac:dyDescent="0.3">
      <c r="M2809">
        <v>320.33300000000003</v>
      </c>
      <c r="N2809">
        <v>42.239608764648402</v>
      </c>
      <c r="O2809">
        <v>55.670890808105497</v>
      </c>
    </row>
    <row r="2810" spans="13:15" x14ac:dyDescent="0.3">
      <c r="M2810">
        <v>320.46600000000001</v>
      </c>
      <c r="N2810">
        <v>42.142002105712898</v>
      </c>
      <c r="O2810">
        <v>55.737224578857401</v>
      </c>
    </row>
    <row r="2811" spans="13:15" x14ac:dyDescent="0.3">
      <c r="M2811">
        <v>320.60000000000002</v>
      </c>
      <c r="N2811">
        <v>42.044319152832003</v>
      </c>
      <c r="O2811">
        <v>55.759326934814503</v>
      </c>
    </row>
    <row r="2812" spans="13:15" x14ac:dyDescent="0.3">
      <c r="M2812">
        <v>320.733</v>
      </c>
      <c r="N2812">
        <v>42.105377197265597</v>
      </c>
      <c r="O2812">
        <v>55.659832000732401</v>
      </c>
    </row>
    <row r="2813" spans="13:15" x14ac:dyDescent="0.3">
      <c r="M2813">
        <v>320.8</v>
      </c>
      <c r="N2813">
        <v>42.129795074462898</v>
      </c>
      <c r="O2813">
        <v>55.836662292480497</v>
      </c>
    </row>
    <row r="2814" spans="13:15" x14ac:dyDescent="0.3">
      <c r="M2814">
        <v>320.93299999999999</v>
      </c>
      <c r="N2814">
        <v>42.068748474121101</v>
      </c>
      <c r="O2814">
        <v>55.814571380615199</v>
      </c>
    </row>
    <row r="2815" spans="13:15" x14ac:dyDescent="0.3">
      <c r="M2815">
        <v>321</v>
      </c>
      <c r="N2815">
        <v>42.349327087402301</v>
      </c>
      <c r="O2815">
        <v>55.869792938232401</v>
      </c>
    </row>
    <row r="2816" spans="13:15" x14ac:dyDescent="0.3">
      <c r="M2816">
        <v>321.13299999999998</v>
      </c>
      <c r="N2816">
        <v>42.178611755371101</v>
      </c>
      <c r="O2816">
        <v>55.803524017333999</v>
      </c>
    </row>
    <row r="2817" spans="13:15" x14ac:dyDescent="0.3">
      <c r="M2817">
        <v>321.26600000000002</v>
      </c>
      <c r="N2817">
        <v>42.056533813476598</v>
      </c>
      <c r="O2817">
        <v>55.781425476074197</v>
      </c>
    </row>
    <row r="2818" spans="13:15" x14ac:dyDescent="0.3">
      <c r="M2818">
        <v>321.33300000000003</v>
      </c>
      <c r="N2818">
        <v>42.3371391296387</v>
      </c>
      <c r="O2818">
        <v>55.670890808105497</v>
      </c>
    </row>
    <row r="2819" spans="13:15" x14ac:dyDescent="0.3">
      <c r="M2819">
        <v>321.46600000000001</v>
      </c>
      <c r="N2819">
        <v>42.215213775634801</v>
      </c>
      <c r="O2819">
        <v>55.726169586181598</v>
      </c>
    </row>
    <row r="2820" spans="13:15" x14ac:dyDescent="0.3">
      <c r="M2820">
        <v>321.53300000000002</v>
      </c>
      <c r="N2820">
        <v>42.117588043212898</v>
      </c>
      <c r="O2820">
        <v>55.781425476074197</v>
      </c>
    </row>
    <row r="2821" spans="13:15" x14ac:dyDescent="0.3">
      <c r="M2821">
        <v>321.666</v>
      </c>
      <c r="N2821">
        <v>42.3371391296387</v>
      </c>
      <c r="O2821">
        <v>55.814571380615199</v>
      </c>
    </row>
    <row r="2822" spans="13:15" x14ac:dyDescent="0.3">
      <c r="M2822">
        <v>321.8</v>
      </c>
      <c r="N2822">
        <v>42.263996124267599</v>
      </c>
      <c r="O2822">
        <v>55.825618743896499</v>
      </c>
    </row>
    <row r="2823" spans="13:15" x14ac:dyDescent="0.3">
      <c r="M2823">
        <v>321.93299999999999</v>
      </c>
      <c r="N2823">
        <v>42.154205322265597</v>
      </c>
      <c r="O2823">
        <v>55.836662292480497</v>
      </c>
    </row>
    <row r="2824" spans="13:15" x14ac:dyDescent="0.3">
      <c r="M2824">
        <v>322</v>
      </c>
      <c r="N2824">
        <v>42.129795074462898</v>
      </c>
      <c r="O2824">
        <v>55.715114593505902</v>
      </c>
    </row>
    <row r="2825" spans="13:15" x14ac:dyDescent="0.3">
      <c r="M2825">
        <v>322.13299999999998</v>
      </c>
      <c r="N2825">
        <v>42.324951171875</v>
      </c>
      <c r="O2825">
        <v>55.880836486816399</v>
      </c>
    </row>
    <row r="2826" spans="13:15" x14ac:dyDescent="0.3">
      <c r="M2826">
        <v>322.26600000000002</v>
      </c>
      <c r="N2826">
        <v>42.190811157226598</v>
      </c>
      <c r="O2826">
        <v>55.93603515625</v>
      </c>
    </row>
    <row r="2827" spans="13:15" x14ac:dyDescent="0.3">
      <c r="M2827">
        <v>322.33300000000003</v>
      </c>
      <c r="N2827">
        <v>42.0321044921875</v>
      </c>
      <c r="O2827">
        <v>55.847705841064503</v>
      </c>
    </row>
    <row r="2828" spans="13:15" x14ac:dyDescent="0.3">
      <c r="M2828">
        <v>322.46600000000001</v>
      </c>
      <c r="N2828">
        <v>42.215213775634801</v>
      </c>
      <c r="O2828">
        <v>55.825618743896499</v>
      </c>
    </row>
    <row r="2829" spans="13:15" x14ac:dyDescent="0.3">
      <c r="M2829">
        <v>322.60000000000002</v>
      </c>
      <c r="N2829">
        <v>42.251804351806598</v>
      </c>
      <c r="O2829">
        <v>55.825618743896499</v>
      </c>
    </row>
    <row r="2830" spans="13:15" x14ac:dyDescent="0.3">
      <c r="M2830">
        <v>322.666</v>
      </c>
      <c r="N2830">
        <v>42.105377197265597</v>
      </c>
      <c r="O2830">
        <v>55.858749389648402</v>
      </c>
    </row>
    <row r="2831" spans="13:15" x14ac:dyDescent="0.3">
      <c r="M2831">
        <v>322.8</v>
      </c>
      <c r="N2831">
        <v>42.215213775634801</v>
      </c>
      <c r="O2831">
        <v>55.792476654052699</v>
      </c>
    </row>
    <row r="2832" spans="13:15" x14ac:dyDescent="0.3">
      <c r="M2832">
        <v>322.93299999999999</v>
      </c>
      <c r="N2832">
        <v>42.324951171875</v>
      </c>
      <c r="O2832">
        <v>55.869792938232401</v>
      </c>
    </row>
    <row r="2833" spans="13:15" x14ac:dyDescent="0.3">
      <c r="M2833">
        <v>323.06599999999997</v>
      </c>
      <c r="N2833">
        <v>42.142002105712898</v>
      </c>
      <c r="O2833">
        <v>55.858749389648402</v>
      </c>
    </row>
    <row r="2834" spans="13:15" x14ac:dyDescent="0.3">
      <c r="M2834">
        <v>323.13299999999998</v>
      </c>
      <c r="N2834">
        <v>42.019889831542997</v>
      </c>
      <c r="O2834">
        <v>55.726169586181598</v>
      </c>
    </row>
    <row r="2835" spans="13:15" x14ac:dyDescent="0.3">
      <c r="M2835">
        <v>323.26600000000002</v>
      </c>
      <c r="N2835">
        <v>42.142002105712898</v>
      </c>
      <c r="O2835">
        <v>55.825618743896499</v>
      </c>
    </row>
    <row r="2836" spans="13:15" x14ac:dyDescent="0.3">
      <c r="M2836">
        <v>323.39999999999998</v>
      </c>
      <c r="N2836">
        <v>42.154205322265597</v>
      </c>
      <c r="O2836">
        <v>55.902915954589801</v>
      </c>
    </row>
    <row r="2837" spans="13:15" x14ac:dyDescent="0.3">
      <c r="M2837">
        <v>323.53300000000002</v>
      </c>
      <c r="N2837">
        <v>42.276191711425803</v>
      </c>
      <c r="O2837">
        <v>55.847705841064503</v>
      </c>
    </row>
    <row r="2838" spans="13:15" x14ac:dyDescent="0.3">
      <c r="M2838">
        <v>323.666</v>
      </c>
      <c r="N2838">
        <v>42.227409362792997</v>
      </c>
      <c r="O2838">
        <v>55.858749389648402</v>
      </c>
    </row>
    <row r="2839" spans="13:15" x14ac:dyDescent="0.3">
      <c r="M2839">
        <v>323.733</v>
      </c>
      <c r="N2839">
        <v>42.178611755371101</v>
      </c>
      <c r="O2839">
        <v>55.858749389648402</v>
      </c>
    </row>
    <row r="2840" spans="13:15" x14ac:dyDescent="0.3">
      <c r="M2840">
        <v>323.86599999999999</v>
      </c>
      <c r="N2840">
        <v>42.117588043212898</v>
      </c>
      <c r="O2840">
        <v>55.803524017333999</v>
      </c>
    </row>
    <row r="2841" spans="13:15" x14ac:dyDescent="0.3">
      <c r="M2841">
        <v>323.93299999999999</v>
      </c>
      <c r="N2841">
        <v>42.129795074462898</v>
      </c>
      <c r="O2841">
        <v>55.814571380615199</v>
      </c>
    </row>
    <row r="2842" spans="13:15" x14ac:dyDescent="0.3">
      <c r="M2842">
        <v>324.06599999999997</v>
      </c>
      <c r="N2842">
        <v>41.995452880859403</v>
      </c>
      <c r="O2842">
        <v>55.792476654052699</v>
      </c>
    </row>
    <row r="2843" spans="13:15" x14ac:dyDescent="0.3">
      <c r="M2843">
        <v>324.13299999999998</v>
      </c>
      <c r="N2843">
        <v>42.239608764648402</v>
      </c>
      <c r="O2843">
        <v>55.980175018310497</v>
      </c>
    </row>
    <row r="2844" spans="13:15" x14ac:dyDescent="0.3">
      <c r="M2844">
        <v>324.26600000000002</v>
      </c>
      <c r="N2844">
        <v>42.080959320068402</v>
      </c>
      <c r="O2844">
        <v>55.726169586181598</v>
      </c>
    </row>
    <row r="2845" spans="13:15" x14ac:dyDescent="0.3">
      <c r="M2845">
        <v>324.39999999999998</v>
      </c>
      <c r="N2845">
        <v>42.263996124267599</v>
      </c>
      <c r="O2845">
        <v>55.847705841064503</v>
      </c>
    </row>
    <row r="2846" spans="13:15" x14ac:dyDescent="0.3">
      <c r="M2846">
        <v>324.46600000000001</v>
      </c>
      <c r="N2846">
        <v>42.068748474121101</v>
      </c>
      <c r="O2846">
        <v>55.681949615478501</v>
      </c>
    </row>
    <row r="2847" spans="13:15" x14ac:dyDescent="0.3">
      <c r="M2847">
        <v>324.60000000000002</v>
      </c>
      <c r="N2847">
        <v>42.3371391296387</v>
      </c>
      <c r="O2847">
        <v>55.847705841064503</v>
      </c>
    </row>
    <row r="2848" spans="13:15" x14ac:dyDescent="0.3">
      <c r="M2848">
        <v>324.733</v>
      </c>
      <c r="N2848">
        <v>42.178611755371101</v>
      </c>
      <c r="O2848">
        <v>55.715114593505902</v>
      </c>
    </row>
    <row r="2849" spans="13:15" x14ac:dyDescent="0.3">
      <c r="M2849">
        <v>324.86599999999999</v>
      </c>
      <c r="N2849">
        <v>42.166408538818402</v>
      </c>
      <c r="O2849">
        <v>55.825618743896499</v>
      </c>
    </row>
    <row r="2850" spans="13:15" x14ac:dyDescent="0.3">
      <c r="M2850">
        <v>325</v>
      </c>
      <c r="N2850">
        <v>42.227409362792997</v>
      </c>
      <c r="O2850">
        <v>55.891876220703097</v>
      </c>
    </row>
    <row r="2851" spans="13:15" x14ac:dyDescent="0.3">
      <c r="M2851">
        <v>325.06599999999997</v>
      </c>
      <c r="N2851">
        <v>42.276191711425803</v>
      </c>
      <c r="O2851">
        <v>55.781425476074197</v>
      </c>
    </row>
    <row r="2852" spans="13:15" x14ac:dyDescent="0.3">
      <c r="M2852">
        <v>325.19900000000001</v>
      </c>
      <c r="N2852">
        <v>42.263996124267599</v>
      </c>
      <c r="O2852">
        <v>56.0463676452637</v>
      </c>
    </row>
    <row r="2853" spans="13:15" x14ac:dyDescent="0.3">
      <c r="M2853">
        <v>325.26600000000002</v>
      </c>
      <c r="N2853">
        <v>42.068748474121101</v>
      </c>
      <c r="O2853">
        <v>55.814571380615199</v>
      </c>
    </row>
    <row r="2854" spans="13:15" x14ac:dyDescent="0.3">
      <c r="M2854">
        <v>325.39999999999998</v>
      </c>
      <c r="N2854">
        <v>42.190811157226598</v>
      </c>
      <c r="O2854">
        <v>55.737224578857401</v>
      </c>
    </row>
    <row r="2855" spans="13:15" x14ac:dyDescent="0.3">
      <c r="M2855">
        <v>325.53300000000002</v>
      </c>
      <c r="N2855">
        <v>42.154205322265597</v>
      </c>
      <c r="O2855">
        <v>55.748275756835902</v>
      </c>
    </row>
    <row r="2856" spans="13:15" x14ac:dyDescent="0.3">
      <c r="M2856">
        <v>325.666</v>
      </c>
      <c r="N2856">
        <v>42.080959320068402</v>
      </c>
      <c r="O2856">
        <v>55.880836486816399</v>
      </c>
    </row>
    <row r="2857" spans="13:15" x14ac:dyDescent="0.3">
      <c r="M2857">
        <v>325.733</v>
      </c>
      <c r="N2857">
        <v>42.056533813476598</v>
      </c>
      <c r="O2857">
        <v>55.891876220703097</v>
      </c>
    </row>
    <row r="2858" spans="13:15" x14ac:dyDescent="0.3">
      <c r="M2858">
        <v>325.86599999999999</v>
      </c>
      <c r="N2858">
        <v>42.093170166015597</v>
      </c>
      <c r="O2858">
        <v>55.880836486816399</v>
      </c>
    </row>
    <row r="2859" spans="13:15" x14ac:dyDescent="0.3">
      <c r="M2859">
        <v>326.06599999999997</v>
      </c>
      <c r="N2859">
        <v>42.166408538818402</v>
      </c>
      <c r="O2859">
        <v>55.759326934814503</v>
      </c>
    </row>
    <row r="2860" spans="13:15" x14ac:dyDescent="0.3">
      <c r="M2860">
        <v>326.19900000000001</v>
      </c>
      <c r="N2860">
        <v>42.251804351806598</v>
      </c>
      <c r="O2860">
        <v>55.924995422363303</v>
      </c>
    </row>
    <row r="2861" spans="13:15" x14ac:dyDescent="0.3">
      <c r="M2861">
        <v>326.33300000000003</v>
      </c>
      <c r="N2861">
        <v>42.288383483886697</v>
      </c>
      <c r="O2861">
        <v>55.704059600830099</v>
      </c>
    </row>
    <row r="2862" spans="13:15" x14ac:dyDescent="0.3">
      <c r="M2862">
        <v>326.39999999999998</v>
      </c>
      <c r="N2862">
        <v>42.178611755371101</v>
      </c>
      <c r="O2862">
        <v>55.858749389648402</v>
      </c>
    </row>
    <row r="2863" spans="13:15" x14ac:dyDescent="0.3">
      <c r="M2863">
        <v>326.53300000000002</v>
      </c>
      <c r="N2863">
        <v>42.105377197265597</v>
      </c>
      <c r="O2863">
        <v>55.980175018310497</v>
      </c>
    </row>
    <row r="2864" spans="13:15" x14ac:dyDescent="0.3">
      <c r="M2864">
        <v>326.60000000000002</v>
      </c>
      <c r="N2864">
        <v>42.227409362792997</v>
      </c>
      <c r="O2864">
        <v>55.958106994628899</v>
      </c>
    </row>
    <row r="2865" spans="13:15" x14ac:dyDescent="0.3">
      <c r="M2865">
        <v>326.733</v>
      </c>
      <c r="N2865">
        <v>42.0076713562012</v>
      </c>
      <c r="O2865">
        <v>56.013275146484403</v>
      </c>
    </row>
    <row r="2866" spans="13:15" x14ac:dyDescent="0.3">
      <c r="M2866">
        <v>326.86599999999999</v>
      </c>
      <c r="N2866">
        <v>42.093170166015597</v>
      </c>
      <c r="O2866">
        <v>55.836662292480497</v>
      </c>
    </row>
    <row r="2867" spans="13:15" x14ac:dyDescent="0.3">
      <c r="M2867">
        <v>327</v>
      </c>
      <c r="N2867">
        <v>42.129795074462898</v>
      </c>
      <c r="O2867">
        <v>55.924995422363303</v>
      </c>
    </row>
    <row r="2868" spans="13:15" x14ac:dyDescent="0.3">
      <c r="M2868">
        <v>327.13299999999998</v>
      </c>
      <c r="N2868">
        <v>42.178611755371101</v>
      </c>
      <c r="O2868">
        <v>55.869792938232401</v>
      </c>
    </row>
    <row r="2869" spans="13:15" x14ac:dyDescent="0.3">
      <c r="M2869">
        <v>327.19900000000001</v>
      </c>
      <c r="N2869">
        <v>42.105377197265597</v>
      </c>
      <c r="O2869">
        <v>55.969142913818402</v>
      </c>
    </row>
    <row r="2870" spans="13:15" x14ac:dyDescent="0.3">
      <c r="M2870">
        <v>327.33300000000003</v>
      </c>
      <c r="N2870">
        <v>42.288383483886697</v>
      </c>
      <c r="O2870">
        <v>55.924995422363303</v>
      </c>
    </row>
    <row r="2871" spans="13:15" x14ac:dyDescent="0.3">
      <c r="M2871">
        <v>327.39999999999998</v>
      </c>
      <c r="N2871">
        <v>42.190811157226598</v>
      </c>
      <c r="O2871">
        <v>55.980175018310497</v>
      </c>
    </row>
    <row r="2872" spans="13:15" x14ac:dyDescent="0.3">
      <c r="M2872">
        <v>327.53300000000002</v>
      </c>
      <c r="N2872">
        <v>42.203014373779297</v>
      </c>
      <c r="O2872">
        <v>55.869792938232401</v>
      </c>
    </row>
    <row r="2873" spans="13:15" x14ac:dyDescent="0.3">
      <c r="M2873">
        <v>327.60000000000002</v>
      </c>
      <c r="N2873">
        <v>42.154205322265597</v>
      </c>
      <c r="O2873">
        <v>55.880836486816399</v>
      </c>
    </row>
    <row r="2874" spans="13:15" x14ac:dyDescent="0.3">
      <c r="M2874">
        <v>327.733</v>
      </c>
      <c r="N2874">
        <v>42.117588043212898</v>
      </c>
      <c r="O2874">
        <v>55.803524017333999</v>
      </c>
    </row>
    <row r="2875" spans="13:15" x14ac:dyDescent="0.3">
      <c r="M2875">
        <v>327.8</v>
      </c>
      <c r="N2875">
        <v>42.288383483886697</v>
      </c>
      <c r="O2875">
        <v>55.847705841064503</v>
      </c>
    </row>
    <row r="2876" spans="13:15" x14ac:dyDescent="0.3">
      <c r="M2876">
        <v>328</v>
      </c>
      <c r="N2876">
        <v>42.117588043212898</v>
      </c>
      <c r="O2876">
        <v>55.847705841064503</v>
      </c>
    </row>
    <row r="2877" spans="13:15" x14ac:dyDescent="0.3">
      <c r="M2877">
        <v>328.06599999999997</v>
      </c>
      <c r="N2877">
        <v>42.154205322265597</v>
      </c>
      <c r="O2877">
        <v>55.858749389648402</v>
      </c>
    </row>
    <row r="2878" spans="13:15" x14ac:dyDescent="0.3">
      <c r="M2878">
        <v>328.19900000000001</v>
      </c>
      <c r="N2878">
        <v>42.068748474121101</v>
      </c>
      <c r="O2878">
        <v>55.869792938232401</v>
      </c>
    </row>
    <row r="2879" spans="13:15" x14ac:dyDescent="0.3">
      <c r="M2879">
        <v>328.33300000000003</v>
      </c>
      <c r="N2879">
        <v>42.324951171875</v>
      </c>
      <c r="O2879">
        <v>56.013275146484403</v>
      </c>
    </row>
    <row r="2880" spans="13:15" x14ac:dyDescent="0.3">
      <c r="M2880">
        <v>328.46600000000001</v>
      </c>
      <c r="N2880">
        <v>42.263996124267599</v>
      </c>
      <c r="O2880">
        <v>55.781425476074197</v>
      </c>
    </row>
    <row r="2881" spans="13:15" x14ac:dyDescent="0.3">
      <c r="M2881">
        <v>328.53300000000002</v>
      </c>
      <c r="N2881">
        <v>42.276191711425803</v>
      </c>
      <c r="O2881">
        <v>56.0794486999512</v>
      </c>
    </row>
    <row r="2882" spans="13:15" x14ac:dyDescent="0.3">
      <c r="M2882">
        <v>328.666</v>
      </c>
      <c r="N2882">
        <v>42.239608764648402</v>
      </c>
      <c r="O2882">
        <v>56.057395935058601</v>
      </c>
    </row>
    <row r="2883" spans="13:15" x14ac:dyDescent="0.3">
      <c r="M2883">
        <v>328.8</v>
      </c>
      <c r="N2883">
        <v>42.324951171875</v>
      </c>
      <c r="O2883">
        <v>55.93603515625</v>
      </c>
    </row>
    <row r="2884" spans="13:15" x14ac:dyDescent="0.3">
      <c r="M2884">
        <v>328.86599999999999</v>
      </c>
      <c r="N2884">
        <v>42.410243988037102</v>
      </c>
      <c r="O2884">
        <v>56.002243041992202</v>
      </c>
    </row>
    <row r="2885" spans="13:15" x14ac:dyDescent="0.3">
      <c r="M2885">
        <v>329</v>
      </c>
      <c r="N2885">
        <v>42.495475769042997</v>
      </c>
      <c r="O2885">
        <v>56.167633056640597</v>
      </c>
    </row>
    <row r="2886" spans="13:15" x14ac:dyDescent="0.3">
      <c r="M2886">
        <v>329.13299999999998</v>
      </c>
      <c r="N2886">
        <v>42.3127632141113</v>
      </c>
      <c r="O2886">
        <v>55.9912109375</v>
      </c>
    </row>
    <row r="2887" spans="13:15" x14ac:dyDescent="0.3">
      <c r="M2887">
        <v>329.26600000000002</v>
      </c>
      <c r="N2887">
        <v>42.44677734375</v>
      </c>
      <c r="O2887">
        <v>56.002243041992202</v>
      </c>
    </row>
    <row r="2888" spans="13:15" x14ac:dyDescent="0.3">
      <c r="M2888">
        <v>329.33300000000003</v>
      </c>
      <c r="N2888">
        <v>42.483303070068402</v>
      </c>
      <c r="O2888">
        <v>55.891876220703097</v>
      </c>
    </row>
    <row r="2889" spans="13:15" x14ac:dyDescent="0.3">
      <c r="M2889">
        <v>329.46600000000001</v>
      </c>
      <c r="N2889">
        <v>42.3615112304688</v>
      </c>
      <c r="O2889">
        <v>56.1566162109375</v>
      </c>
    </row>
    <row r="2890" spans="13:15" x14ac:dyDescent="0.3">
      <c r="M2890">
        <v>329.6</v>
      </c>
      <c r="N2890">
        <v>42.434600830078097</v>
      </c>
      <c r="O2890">
        <v>56.134571075439503</v>
      </c>
    </row>
    <row r="2891" spans="13:15" x14ac:dyDescent="0.3">
      <c r="M2891">
        <v>329.666</v>
      </c>
      <c r="N2891">
        <v>42.3127632141113</v>
      </c>
      <c r="O2891">
        <v>56.002243041992202</v>
      </c>
    </row>
    <row r="2892" spans="13:15" x14ac:dyDescent="0.3">
      <c r="M2892">
        <v>329.8</v>
      </c>
      <c r="N2892">
        <v>42.483303070068402</v>
      </c>
      <c r="O2892">
        <v>56.024307250976598</v>
      </c>
    </row>
    <row r="2893" spans="13:15" x14ac:dyDescent="0.3">
      <c r="M2893">
        <v>329.86599999999999</v>
      </c>
      <c r="N2893">
        <v>42.410243988037102</v>
      </c>
      <c r="O2893">
        <v>55.902915954589801</v>
      </c>
    </row>
    <row r="2894" spans="13:15" x14ac:dyDescent="0.3">
      <c r="M2894">
        <v>330</v>
      </c>
      <c r="N2894">
        <v>42.531990051269503</v>
      </c>
      <c r="O2894">
        <v>56.145591735839801</v>
      </c>
    </row>
    <row r="2895" spans="13:15" x14ac:dyDescent="0.3">
      <c r="M2895">
        <v>330.06599999999997</v>
      </c>
      <c r="N2895">
        <v>42.263996124267599</v>
      </c>
      <c r="O2895">
        <v>56.068424224853501</v>
      </c>
    </row>
    <row r="2896" spans="13:15" x14ac:dyDescent="0.3">
      <c r="M2896">
        <v>330.19900000000001</v>
      </c>
      <c r="N2896">
        <v>42.373695373535199</v>
      </c>
      <c r="O2896">
        <v>56.1015014648438</v>
      </c>
    </row>
    <row r="2897" spans="13:15" x14ac:dyDescent="0.3">
      <c r="M2897">
        <v>330.26600000000002</v>
      </c>
      <c r="N2897">
        <v>42.3371391296387</v>
      </c>
      <c r="O2897">
        <v>56.068424224853501</v>
      </c>
    </row>
    <row r="2898" spans="13:15" x14ac:dyDescent="0.3">
      <c r="M2898">
        <v>330.4</v>
      </c>
      <c r="N2898">
        <v>42.373695373535199</v>
      </c>
      <c r="O2898">
        <v>56.145591735839801</v>
      </c>
    </row>
    <row r="2899" spans="13:15" x14ac:dyDescent="0.3">
      <c r="M2899">
        <v>330.53300000000002</v>
      </c>
      <c r="N2899">
        <v>42.4711303710938</v>
      </c>
      <c r="O2899">
        <v>56.134571075439503</v>
      </c>
    </row>
    <row r="2900" spans="13:15" x14ac:dyDescent="0.3">
      <c r="M2900">
        <v>330.6</v>
      </c>
      <c r="N2900">
        <v>42.568489074707003</v>
      </c>
      <c r="O2900">
        <v>56.1015014648438</v>
      </c>
    </row>
    <row r="2901" spans="13:15" x14ac:dyDescent="0.3">
      <c r="M2901">
        <v>330.666</v>
      </c>
      <c r="N2901">
        <v>42.349327087402301</v>
      </c>
      <c r="O2901">
        <v>56.0463676452637</v>
      </c>
    </row>
    <row r="2902" spans="13:15" x14ac:dyDescent="0.3">
      <c r="M2902">
        <v>330.8</v>
      </c>
      <c r="N2902">
        <v>42.288383483886697</v>
      </c>
      <c r="O2902">
        <v>55.980175018310497</v>
      </c>
    </row>
    <row r="2903" spans="13:15" x14ac:dyDescent="0.3">
      <c r="M2903">
        <v>330.93299999999999</v>
      </c>
      <c r="N2903">
        <v>42.398063659667997</v>
      </c>
      <c r="O2903">
        <v>56.002243041992202</v>
      </c>
    </row>
    <row r="2904" spans="13:15" x14ac:dyDescent="0.3">
      <c r="M2904">
        <v>331.06599999999997</v>
      </c>
      <c r="N2904">
        <v>42.410243988037102</v>
      </c>
      <c r="O2904">
        <v>56.211708068847699</v>
      </c>
    </row>
    <row r="2905" spans="13:15" x14ac:dyDescent="0.3">
      <c r="M2905">
        <v>331.13299999999998</v>
      </c>
      <c r="N2905">
        <v>42.178611755371101</v>
      </c>
      <c r="O2905">
        <v>56.145591735839801</v>
      </c>
    </row>
    <row r="2906" spans="13:15" x14ac:dyDescent="0.3">
      <c r="M2906">
        <v>331.26600000000002</v>
      </c>
      <c r="N2906">
        <v>42.373695373535199</v>
      </c>
      <c r="O2906">
        <v>56.002243041992202</v>
      </c>
    </row>
    <row r="2907" spans="13:15" x14ac:dyDescent="0.3">
      <c r="M2907">
        <v>331.4</v>
      </c>
      <c r="N2907">
        <v>42.556324005127003</v>
      </c>
      <c r="O2907">
        <v>56.1566162109375</v>
      </c>
    </row>
    <row r="2908" spans="13:15" x14ac:dyDescent="0.3">
      <c r="M2908">
        <v>331.46600000000001</v>
      </c>
      <c r="N2908">
        <v>42.385879516601598</v>
      </c>
      <c r="O2908">
        <v>56.112525939941399</v>
      </c>
    </row>
    <row r="2909" spans="13:15" x14ac:dyDescent="0.3">
      <c r="M2909">
        <v>331.6</v>
      </c>
      <c r="N2909">
        <v>42.215213775634801</v>
      </c>
      <c r="O2909">
        <v>56.145591735839801</v>
      </c>
    </row>
    <row r="2910" spans="13:15" x14ac:dyDescent="0.3">
      <c r="M2910">
        <v>331.666</v>
      </c>
      <c r="N2910">
        <v>42.519821166992202</v>
      </c>
      <c r="O2910">
        <v>56.123550415039098</v>
      </c>
    </row>
    <row r="2911" spans="13:15" x14ac:dyDescent="0.3">
      <c r="M2911">
        <v>331.8</v>
      </c>
      <c r="N2911">
        <v>42.324951171875</v>
      </c>
      <c r="O2911">
        <v>55.958106994628899</v>
      </c>
    </row>
    <row r="2912" spans="13:15" x14ac:dyDescent="0.3">
      <c r="M2912">
        <v>331.93299999999999</v>
      </c>
      <c r="N2912">
        <v>42.531990051269503</v>
      </c>
      <c r="O2912">
        <v>56.200691223144503</v>
      </c>
    </row>
    <row r="2913" spans="13:15" x14ac:dyDescent="0.3">
      <c r="M2913">
        <v>332.06599999999997</v>
      </c>
      <c r="N2913">
        <v>42.434600830078097</v>
      </c>
      <c r="O2913">
        <v>56.0463676452637</v>
      </c>
    </row>
    <row r="2914" spans="13:15" x14ac:dyDescent="0.3">
      <c r="M2914">
        <v>332.13299999999998</v>
      </c>
      <c r="N2914">
        <v>42.3615112304688</v>
      </c>
      <c r="O2914">
        <v>55.969142913818402</v>
      </c>
    </row>
    <row r="2915" spans="13:15" x14ac:dyDescent="0.3">
      <c r="M2915">
        <v>332.26600000000002</v>
      </c>
      <c r="N2915">
        <v>42.3615112304688</v>
      </c>
      <c r="O2915">
        <v>56.189674377441399</v>
      </c>
    </row>
    <row r="2916" spans="13:15" x14ac:dyDescent="0.3">
      <c r="M2916">
        <v>332.33300000000003</v>
      </c>
      <c r="N2916">
        <v>42.434600830078097</v>
      </c>
      <c r="O2916">
        <v>55.947071075439503</v>
      </c>
    </row>
    <row r="2917" spans="13:15" x14ac:dyDescent="0.3">
      <c r="M2917">
        <v>332.46600000000001</v>
      </c>
      <c r="N2917">
        <v>42.373695373535199</v>
      </c>
      <c r="O2917">
        <v>56.1015014648438</v>
      </c>
    </row>
    <row r="2918" spans="13:15" x14ac:dyDescent="0.3">
      <c r="M2918">
        <v>332.53300000000002</v>
      </c>
      <c r="N2918">
        <v>42.373695373535199</v>
      </c>
      <c r="O2918">
        <v>56.189674377441399</v>
      </c>
    </row>
    <row r="2919" spans="13:15" x14ac:dyDescent="0.3">
      <c r="M2919">
        <v>332.666</v>
      </c>
      <c r="N2919">
        <v>42.3615112304688</v>
      </c>
      <c r="O2919">
        <v>55.958106994628899</v>
      </c>
    </row>
    <row r="2920" spans="13:15" x14ac:dyDescent="0.3">
      <c r="M2920">
        <v>332.733</v>
      </c>
      <c r="N2920">
        <v>42.385879516601598</v>
      </c>
      <c r="O2920">
        <v>56.002243041992202</v>
      </c>
    </row>
    <row r="2921" spans="13:15" x14ac:dyDescent="0.3">
      <c r="M2921">
        <v>332.86599999999999</v>
      </c>
      <c r="N2921">
        <v>42.276191711425803</v>
      </c>
      <c r="O2921">
        <v>56.134571075439503</v>
      </c>
    </row>
    <row r="2922" spans="13:15" x14ac:dyDescent="0.3">
      <c r="M2922">
        <v>333</v>
      </c>
      <c r="N2922">
        <v>42.3127632141113</v>
      </c>
      <c r="O2922">
        <v>56.057395935058601</v>
      </c>
    </row>
    <row r="2923" spans="13:15" x14ac:dyDescent="0.3">
      <c r="M2923">
        <v>333.06599999999997</v>
      </c>
      <c r="N2923">
        <v>42.251804351806598</v>
      </c>
      <c r="O2923">
        <v>56.123550415039098</v>
      </c>
    </row>
    <row r="2924" spans="13:15" x14ac:dyDescent="0.3">
      <c r="M2924">
        <v>333.19900000000001</v>
      </c>
      <c r="N2924">
        <v>42.3127632141113</v>
      </c>
      <c r="O2924">
        <v>55.980175018310497</v>
      </c>
    </row>
    <row r="2925" spans="13:15" x14ac:dyDescent="0.3">
      <c r="M2925">
        <v>333.26600000000002</v>
      </c>
      <c r="N2925">
        <v>42.349327087402301</v>
      </c>
      <c r="O2925">
        <v>56.211708068847699</v>
      </c>
    </row>
    <row r="2926" spans="13:15" x14ac:dyDescent="0.3">
      <c r="M2926">
        <v>333.4</v>
      </c>
      <c r="N2926">
        <v>42.385879516601598</v>
      </c>
      <c r="O2926">
        <v>56.002243041992202</v>
      </c>
    </row>
    <row r="2927" spans="13:15" x14ac:dyDescent="0.3">
      <c r="M2927">
        <v>333.53300000000002</v>
      </c>
      <c r="N2927">
        <v>42.385879516601598</v>
      </c>
      <c r="O2927">
        <v>56.189674377441399</v>
      </c>
    </row>
    <row r="2928" spans="13:15" x14ac:dyDescent="0.3">
      <c r="M2928">
        <v>333.6</v>
      </c>
      <c r="N2928">
        <v>42.519821166992202</v>
      </c>
      <c r="O2928">
        <v>56.0794486999512</v>
      </c>
    </row>
    <row r="2929" spans="13:15" x14ac:dyDescent="0.3">
      <c r="M2929">
        <v>333.86599999999999</v>
      </c>
      <c r="N2929">
        <v>42.324951171875</v>
      </c>
      <c r="O2929">
        <v>56.0794486999512</v>
      </c>
    </row>
    <row r="2930" spans="13:15" x14ac:dyDescent="0.3">
      <c r="M2930">
        <v>333.93299999999999</v>
      </c>
      <c r="N2930">
        <v>42.4224243164063</v>
      </c>
      <c r="O2930">
        <v>55.947071075439503</v>
      </c>
    </row>
    <row r="2931" spans="13:15" x14ac:dyDescent="0.3">
      <c r="M2931">
        <v>334.06599999999997</v>
      </c>
      <c r="N2931">
        <v>42.398063659667997</v>
      </c>
      <c r="O2931">
        <v>56.167633056640597</v>
      </c>
    </row>
    <row r="2932" spans="13:15" x14ac:dyDescent="0.3">
      <c r="M2932">
        <v>334.19900000000001</v>
      </c>
      <c r="N2932">
        <v>42.483303070068402</v>
      </c>
      <c r="O2932">
        <v>56.1015014648438</v>
      </c>
    </row>
    <row r="2933" spans="13:15" x14ac:dyDescent="0.3">
      <c r="M2933">
        <v>334.26600000000002</v>
      </c>
      <c r="N2933">
        <v>42.324951171875</v>
      </c>
      <c r="O2933">
        <v>56.090476989746101</v>
      </c>
    </row>
    <row r="2934" spans="13:15" x14ac:dyDescent="0.3">
      <c r="M2934">
        <v>334.4</v>
      </c>
      <c r="N2934">
        <v>42.507648468017599</v>
      </c>
      <c r="O2934">
        <v>56.222724914550803</v>
      </c>
    </row>
    <row r="2935" spans="13:15" x14ac:dyDescent="0.3">
      <c r="M2935">
        <v>334.53300000000002</v>
      </c>
      <c r="N2935">
        <v>42.398063659667997</v>
      </c>
      <c r="O2935">
        <v>56.0794486999512</v>
      </c>
    </row>
    <row r="2936" spans="13:15" x14ac:dyDescent="0.3">
      <c r="M2936">
        <v>334.666</v>
      </c>
      <c r="N2936">
        <v>42.3615112304688</v>
      </c>
      <c r="O2936">
        <v>56.068424224853501</v>
      </c>
    </row>
    <row r="2937" spans="13:15" x14ac:dyDescent="0.3">
      <c r="M2937">
        <v>334.733</v>
      </c>
      <c r="N2937">
        <v>42.458953857421903</v>
      </c>
      <c r="O2937">
        <v>56.211708068847699</v>
      </c>
    </row>
    <row r="2938" spans="13:15" x14ac:dyDescent="0.3">
      <c r="M2938">
        <v>334.86599999999999</v>
      </c>
      <c r="N2938">
        <v>42.117588043212898</v>
      </c>
      <c r="O2938">
        <v>56.035335540771499</v>
      </c>
    </row>
    <row r="2939" spans="13:15" x14ac:dyDescent="0.3">
      <c r="M2939">
        <v>334.93299999999999</v>
      </c>
      <c r="N2939">
        <v>42.276191711425803</v>
      </c>
      <c r="O2939">
        <v>56.068424224853501</v>
      </c>
    </row>
    <row r="2940" spans="13:15" x14ac:dyDescent="0.3">
      <c r="M2940">
        <v>335.06599999999997</v>
      </c>
      <c r="N2940">
        <v>42.3127632141113</v>
      </c>
      <c r="O2940">
        <v>56.1015014648438</v>
      </c>
    </row>
    <row r="2941" spans="13:15" x14ac:dyDescent="0.3">
      <c r="M2941">
        <v>335.19900000000001</v>
      </c>
      <c r="N2941">
        <v>42.458953857421903</v>
      </c>
      <c r="O2941">
        <v>55.891876220703097</v>
      </c>
    </row>
    <row r="2942" spans="13:15" x14ac:dyDescent="0.3">
      <c r="M2942">
        <v>335.26600000000002</v>
      </c>
      <c r="N2942">
        <v>42.324951171875</v>
      </c>
      <c r="O2942">
        <v>56.035335540771499</v>
      </c>
    </row>
    <row r="2943" spans="13:15" x14ac:dyDescent="0.3">
      <c r="M2943">
        <v>335.4</v>
      </c>
      <c r="N2943">
        <v>42.129795074462898</v>
      </c>
      <c r="O2943">
        <v>56.123550415039098</v>
      </c>
    </row>
    <row r="2944" spans="13:15" x14ac:dyDescent="0.3">
      <c r="M2944">
        <v>335.53300000000002</v>
      </c>
      <c r="N2944">
        <v>42.166408538818402</v>
      </c>
      <c r="O2944">
        <v>55.980175018310497</v>
      </c>
    </row>
    <row r="2945" spans="13:15" x14ac:dyDescent="0.3">
      <c r="M2945">
        <v>335.6</v>
      </c>
      <c r="N2945">
        <v>42.4711303710938</v>
      </c>
      <c r="O2945">
        <v>56.1015014648438</v>
      </c>
    </row>
    <row r="2946" spans="13:15" x14ac:dyDescent="0.3">
      <c r="M2946">
        <v>335.733</v>
      </c>
      <c r="N2946">
        <v>42.239608764648402</v>
      </c>
      <c r="O2946">
        <v>55.9912109375</v>
      </c>
    </row>
    <row r="2947" spans="13:15" x14ac:dyDescent="0.3">
      <c r="M2947">
        <v>335.86599999999999</v>
      </c>
      <c r="N2947">
        <v>42.531990051269503</v>
      </c>
      <c r="O2947">
        <v>56.2447509765625</v>
      </c>
    </row>
    <row r="2948" spans="13:15" x14ac:dyDescent="0.3">
      <c r="M2948">
        <v>335.93299999999999</v>
      </c>
      <c r="N2948">
        <v>42.483303070068402</v>
      </c>
      <c r="O2948">
        <v>55.980175018310497</v>
      </c>
    </row>
    <row r="2949" spans="13:15" x14ac:dyDescent="0.3">
      <c r="M2949">
        <v>336.13299999999998</v>
      </c>
      <c r="N2949">
        <v>42.458953857421903</v>
      </c>
      <c r="O2949">
        <v>56.1015014648438</v>
      </c>
    </row>
    <row r="2950" spans="13:15" x14ac:dyDescent="0.3">
      <c r="M2950">
        <v>336.19900000000001</v>
      </c>
      <c r="N2950">
        <v>42.263996124267599</v>
      </c>
      <c r="O2950">
        <v>56.068424224853501</v>
      </c>
    </row>
    <row r="2951" spans="13:15" x14ac:dyDescent="0.3">
      <c r="M2951">
        <v>336.33300000000003</v>
      </c>
      <c r="N2951">
        <v>42.434600830078097</v>
      </c>
      <c r="O2951">
        <v>56.123550415039098</v>
      </c>
    </row>
    <row r="2952" spans="13:15" x14ac:dyDescent="0.3">
      <c r="M2952">
        <v>336.46600000000001</v>
      </c>
      <c r="N2952">
        <v>42.60498046875</v>
      </c>
      <c r="O2952">
        <v>56.200691223144503</v>
      </c>
    </row>
    <row r="2953" spans="13:15" x14ac:dyDescent="0.3">
      <c r="M2953">
        <v>336.53300000000002</v>
      </c>
      <c r="N2953">
        <v>42.434600830078097</v>
      </c>
      <c r="O2953">
        <v>56.112525939941399</v>
      </c>
    </row>
    <row r="2954" spans="13:15" x14ac:dyDescent="0.3">
      <c r="M2954">
        <v>336.666</v>
      </c>
      <c r="N2954">
        <v>42.373695373535199</v>
      </c>
      <c r="O2954">
        <v>56.123550415039098</v>
      </c>
    </row>
    <row r="2955" spans="13:15" x14ac:dyDescent="0.3">
      <c r="M2955">
        <v>336.8</v>
      </c>
      <c r="N2955">
        <v>42.3371391296387</v>
      </c>
      <c r="O2955">
        <v>56.277790069580099</v>
      </c>
    </row>
    <row r="2956" spans="13:15" x14ac:dyDescent="0.3">
      <c r="M2956">
        <v>336.86599999999999</v>
      </c>
      <c r="N2956">
        <v>42.349327087402301</v>
      </c>
      <c r="O2956">
        <v>56.200691223144503</v>
      </c>
    </row>
    <row r="2957" spans="13:15" x14ac:dyDescent="0.3">
      <c r="M2957">
        <v>337</v>
      </c>
      <c r="N2957">
        <v>42.4224243164063</v>
      </c>
      <c r="O2957">
        <v>56.024307250976598</v>
      </c>
    </row>
    <row r="2958" spans="13:15" x14ac:dyDescent="0.3">
      <c r="M2958">
        <v>337.06599999999997</v>
      </c>
      <c r="N2958">
        <v>42.4224243164063</v>
      </c>
      <c r="O2958">
        <v>56.112525939941399</v>
      </c>
    </row>
    <row r="2959" spans="13:15" x14ac:dyDescent="0.3">
      <c r="M2959">
        <v>337.19900000000001</v>
      </c>
      <c r="N2959">
        <v>42.300575256347699</v>
      </c>
      <c r="O2959">
        <v>56.145591735839801</v>
      </c>
    </row>
    <row r="2960" spans="13:15" x14ac:dyDescent="0.3">
      <c r="M2960">
        <v>337.26600000000002</v>
      </c>
      <c r="N2960">
        <v>42.324951171875</v>
      </c>
      <c r="O2960">
        <v>56.134571075439503</v>
      </c>
    </row>
    <row r="2961" spans="13:15" x14ac:dyDescent="0.3">
      <c r="M2961">
        <v>337.4</v>
      </c>
      <c r="N2961">
        <v>42.324951171875</v>
      </c>
      <c r="O2961">
        <v>56.134571075439503</v>
      </c>
    </row>
    <row r="2962" spans="13:15" x14ac:dyDescent="0.3">
      <c r="M2962">
        <v>337.46600000000001</v>
      </c>
      <c r="N2962">
        <v>42.251804351806598</v>
      </c>
      <c r="O2962">
        <v>56.211708068847699</v>
      </c>
    </row>
    <row r="2963" spans="13:15" x14ac:dyDescent="0.3">
      <c r="M2963">
        <v>337.6</v>
      </c>
      <c r="N2963">
        <v>42.398063659667997</v>
      </c>
      <c r="O2963">
        <v>56.343845367431598</v>
      </c>
    </row>
    <row r="2964" spans="13:15" x14ac:dyDescent="0.3">
      <c r="M2964">
        <v>337.8</v>
      </c>
      <c r="N2964">
        <v>42.458953857421903</v>
      </c>
      <c r="O2964">
        <v>56.200691223144503</v>
      </c>
    </row>
    <row r="2965" spans="13:15" x14ac:dyDescent="0.3">
      <c r="M2965">
        <v>337.86599999999999</v>
      </c>
      <c r="N2965">
        <v>42.4224243164063</v>
      </c>
      <c r="O2965">
        <v>56.189674377441399</v>
      </c>
    </row>
    <row r="2966" spans="13:15" x14ac:dyDescent="0.3">
      <c r="M2966">
        <v>338</v>
      </c>
      <c r="N2966">
        <v>42.385879516601598</v>
      </c>
      <c r="O2966">
        <v>56.321830749511697</v>
      </c>
    </row>
    <row r="2967" spans="13:15" x14ac:dyDescent="0.3">
      <c r="M2967">
        <v>338.13299999999998</v>
      </c>
      <c r="N2967">
        <v>42.251804351806598</v>
      </c>
      <c r="O2967">
        <v>56.1015014648438</v>
      </c>
    </row>
    <row r="2968" spans="13:15" x14ac:dyDescent="0.3">
      <c r="M2968">
        <v>338.26600000000002</v>
      </c>
      <c r="N2968">
        <v>42.3371391296387</v>
      </c>
      <c r="O2968">
        <v>56.0794486999512</v>
      </c>
    </row>
    <row r="2969" spans="13:15" x14ac:dyDescent="0.3">
      <c r="M2969">
        <v>338.33300000000003</v>
      </c>
      <c r="N2969">
        <v>42.373695373535199</v>
      </c>
      <c r="O2969">
        <v>56.189674377441399</v>
      </c>
    </row>
    <row r="2970" spans="13:15" x14ac:dyDescent="0.3">
      <c r="M2970">
        <v>338.46600000000001</v>
      </c>
      <c r="N2970">
        <v>42.544158935546903</v>
      </c>
      <c r="O2970">
        <v>56.167633056640597</v>
      </c>
    </row>
    <row r="2971" spans="13:15" x14ac:dyDescent="0.3">
      <c r="M2971">
        <v>338.6</v>
      </c>
      <c r="N2971">
        <v>42.507648468017599</v>
      </c>
      <c r="O2971">
        <v>56.310821533203097</v>
      </c>
    </row>
    <row r="2972" spans="13:15" x14ac:dyDescent="0.3">
      <c r="M2972">
        <v>338.666</v>
      </c>
      <c r="N2972">
        <v>42.592819213867202</v>
      </c>
      <c r="O2972">
        <v>56.277790069580099</v>
      </c>
    </row>
    <row r="2973" spans="13:15" x14ac:dyDescent="0.3">
      <c r="M2973">
        <v>338.8</v>
      </c>
      <c r="N2973">
        <v>42.531990051269503</v>
      </c>
      <c r="O2973">
        <v>56.145591735839801</v>
      </c>
    </row>
    <row r="2974" spans="13:15" x14ac:dyDescent="0.3">
      <c r="M2974">
        <v>338.93299999999999</v>
      </c>
      <c r="N2974">
        <v>42.458953857421903</v>
      </c>
      <c r="O2974">
        <v>56.277790069580099</v>
      </c>
    </row>
    <row r="2975" spans="13:15" x14ac:dyDescent="0.3">
      <c r="M2975">
        <v>339</v>
      </c>
      <c r="N2975">
        <v>42.324951171875</v>
      </c>
      <c r="O2975">
        <v>56.431869506835902</v>
      </c>
    </row>
    <row r="2976" spans="13:15" x14ac:dyDescent="0.3">
      <c r="M2976">
        <v>339.13299999999998</v>
      </c>
      <c r="N2976">
        <v>42.519821166992202</v>
      </c>
      <c r="O2976">
        <v>56.442867279052699</v>
      </c>
    </row>
    <row r="2977" spans="13:15" x14ac:dyDescent="0.3">
      <c r="M2977">
        <v>339.26600000000002</v>
      </c>
      <c r="N2977">
        <v>42.531990051269503</v>
      </c>
      <c r="O2977">
        <v>56.2447509765625</v>
      </c>
    </row>
    <row r="2978" spans="13:15" x14ac:dyDescent="0.3">
      <c r="M2978">
        <v>339.33300000000003</v>
      </c>
      <c r="N2978">
        <v>42.276191711425803</v>
      </c>
      <c r="O2978">
        <v>56.211708068847699</v>
      </c>
    </row>
    <row r="2979" spans="13:15" x14ac:dyDescent="0.3">
      <c r="M2979">
        <v>339.46600000000001</v>
      </c>
      <c r="N2979">
        <v>42.544158935546903</v>
      </c>
      <c r="O2979">
        <v>56.2447509765625</v>
      </c>
    </row>
    <row r="2980" spans="13:15" x14ac:dyDescent="0.3">
      <c r="M2980">
        <v>339.6</v>
      </c>
      <c r="N2980">
        <v>42.495475769042997</v>
      </c>
      <c r="O2980">
        <v>56.3988647460938</v>
      </c>
    </row>
    <row r="2981" spans="13:15" x14ac:dyDescent="0.3">
      <c r="M2981">
        <v>339.666</v>
      </c>
      <c r="N2981">
        <v>42.531990051269503</v>
      </c>
      <c r="O2981">
        <v>56.288803100585902</v>
      </c>
    </row>
    <row r="2982" spans="13:15" x14ac:dyDescent="0.3">
      <c r="M2982">
        <v>339.8</v>
      </c>
      <c r="N2982">
        <v>42.762992858886697</v>
      </c>
      <c r="O2982">
        <v>56.1566162109375</v>
      </c>
    </row>
    <row r="2983" spans="13:15" x14ac:dyDescent="0.3">
      <c r="M2983">
        <v>339.93299999999999</v>
      </c>
      <c r="N2983">
        <v>42.507648468017599</v>
      </c>
      <c r="O2983">
        <v>56.211708068847699</v>
      </c>
    </row>
    <row r="2984" spans="13:15" x14ac:dyDescent="0.3">
      <c r="M2984">
        <v>340.06599999999997</v>
      </c>
      <c r="N2984">
        <v>42.556324005127003</v>
      </c>
      <c r="O2984">
        <v>56.420867919921903</v>
      </c>
    </row>
    <row r="2985" spans="13:15" x14ac:dyDescent="0.3">
      <c r="M2985">
        <v>340.13299999999998</v>
      </c>
      <c r="N2985">
        <v>42.385879516601598</v>
      </c>
      <c r="O2985">
        <v>56.134571075439503</v>
      </c>
    </row>
    <row r="2986" spans="13:15" x14ac:dyDescent="0.3">
      <c r="M2986">
        <v>340.26600000000002</v>
      </c>
      <c r="N2986">
        <v>42.641464233398402</v>
      </c>
      <c r="O2986">
        <v>56.1566162109375</v>
      </c>
    </row>
    <row r="2987" spans="13:15" x14ac:dyDescent="0.3">
      <c r="M2987">
        <v>340.33300000000003</v>
      </c>
      <c r="N2987">
        <v>42.580654144287102</v>
      </c>
      <c r="O2987">
        <v>56.222724914550803</v>
      </c>
    </row>
    <row r="2988" spans="13:15" x14ac:dyDescent="0.3">
      <c r="M2988">
        <v>340.46600000000001</v>
      </c>
      <c r="N2988">
        <v>42.641464233398402</v>
      </c>
      <c r="O2988">
        <v>56.112525939941399</v>
      </c>
    </row>
    <row r="2989" spans="13:15" x14ac:dyDescent="0.3">
      <c r="M2989">
        <v>340.53300000000002</v>
      </c>
      <c r="N2989">
        <v>42.373695373535199</v>
      </c>
      <c r="O2989">
        <v>56.189674377441399</v>
      </c>
    </row>
    <row r="2990" spans="13:15" x14ac:dyDescent="0.3">
      <c r="M2990">
        <v>340.733</v>
      </c>
      <c r="N2990">
        <v>42.263996124267599</v>
      </c>
      <c r="O2990">
        <v>56.134571075439503</v>
      </c>
    </row>
    <row r="2991" spans="13:15" x14ac:dyDescent="0.3">
      <c r="M2991">
        <v>340.8</v>
      </c>
      <c r="N2991">
        <v>42.276191711425803</v>
      </c>
      <c r="O2991">
        <v>56.222724914550803</v>
      </c>
    </row>
    <row r="2992" spans="13:15" x14ac:dyDescent="0.3">
      <c r="M2992">
        <v>340.93299999999999</v>
      </c>
      <c r="N2992">
        <v>42.544158935546903</v>
      </c>
      <c r="O2992">
        <v>56.090476989746101</v>
      </c>
    </row>
    <row r="2993" spans="13:15" x14ac:dyDescent="0.3">
      <c r="M2993">
        <v>341.06599999999997</v>
      </c>
      <c r="N2993">
        <v>42.410243988037102</v>
      </c>
      <c r="O2993">
        <v>56.266777038574197</v>
      </c>
    </row>
    <row r="2994" spans="13:15" x14ac:dyDescent="0.3">
      <c r="M2994">
        <v>341.13299999999998</v>
      </c>
      <c r="N2994">
        <v>42.3615112304688</v>
      </c>
      <c r="O2994">
        <v>56.134571075439503</v>
      </c>
    </row>
    <row r="2995" spans="13:15" x14ac:dyDescent="0.3">
      <c r="M2995">
        <v>341.26600000000002</v>
      </c>
      <c r="N2995">
        <v>42.398063659667997</v>
      </c>
      <c r="O2995">
        <v>56.233737945556598</v>
      </c>
    </row>
    <row r="2996" spans="13:15" x14ac:dyDescent="0.3">
      <c r="M2996">
        <v>341.4</v>
      </c>
      <c r="N2996">
        <v>42.592819213867202</v>
      </c>
      <c r="O2996">
        <v>56.178653717041001</v>
      </c>
    </row>
    <row r="2997" spans="13:15" x14ac:dyDescent="0.3">
      <c r="M2997">
        <v>341.46600000000001</v>
      </c>
      <c r="N2997">
        <v>42.556324005127003</v>
      </c>
      <c r="O2997">
        <v>56.310821533203097</v>
      </c>
    </row>
    <row r="2998" spans="13:15" x14ac:dyDescent="0.3">
      <c r="M2998">
        <v>341.6</v>
      </c>
      <c r="N2998">
        <v>42.507648468017599</v>
      </c>
      <c r="O2998">
        <v>56.233737945556598</v>
      </c>
    </row>
    <row r="2999" spans="13:15" x14ac:dyDescent="0.3">
      <c r="M2999">
        <v>341.733</v>
      </c>
      <c r="N2999">
        <v>42.531990051269503</v>
      </c>
      <c r="O2999">
        <v>56.123550415039098</v>
      </c>
    </row>
    <row r="3000" spans="13:15" x14ac:dyDescent="0.3">
      <c r="M3000">
        <v>341.8</v>
      </c>
      <c r="N3000">
        <v>42.263996124267599</v>
      </c>
      <c r="O3000">
        <v>56.178653717041001</v>
      </c>
    </row>
    <row r="3001" spans="13:15" x14ac:dyDescent="0.3">
      <c r="M3001">
        <v>341.93299999999999</v>
      </c>
      <c r="N3001">
        <v>42.349327087402301</v>
      </c>
      <c r="O3001">
        <v>56.310821533203097</v>
      </c>
    </row>
    <row r="3002" spans="13:15" x14ac:dyDescent="0.3">
      <c r="M3002">
        <v>342</v>
      </c>
      <c r="N3002">
        <v>42.3127632141113</v>
      </c>
      <c r="O3002">
        <v>56.266777038574197</v>
      </c>
    </row>
    <row r="3003" spans="13:15" x14ac:dyDescent="0.3">
      <c r="M3003">
        <v>342.13299999999998</v>
      </c>
      <c r="N3003">
        <v>42.324951171875</v>
      </c>
      <c r="O3003">
        <v>56.189674377441399</v>
      </c>
    </row>
    <row r="3004" spans="13:15" x14ac:dyDescent="0.3">
      <c r="M3004">
        <v>342.26600000000002</v>
      </c>
      <c r="N3004">
        <v>42.458953857421903</v>
      </c>
      <c r="O3004">
        <v>56.1566162109375</v>
      </c>
    </row>
    <row r="3005" spans="13:15" x14ac:dyDescent="0.3">
      <c r="M3005">
        <v>342.4</v>
      </c>
      <c r="N3005">
        <v>42.398063659667997</v>
      </c>
      <c r="O3005">
        <v>56.178653717041001</v>
      </c>
    </row>
    <row r="3006" spans="13:15" x14ac:dyDescent="0.3">
      <c r="M3006">
        <v>342.46600000000001</v>
      </c>
      <c r="N3006">
        <v>42.251804351806598</v>
      </c>
      <c r="O3006">
        <v>56.145591735839801</v>
      </c>
    </row>
    <row r="3007" spans="13:15" x14ac:dyDescent="0.3">
      <c r="M3007">
        <v>342.6</v>
      </c>
      <c r="N3007">
        <v>42.410243988037102</v>
      </c>
      <c r="O3007">
        <v>56.211708068847699</v>
      </c>
    </row>
    <row r="3008" spans="13:15" x14ac:dyDescent="0.3">
      <c r="M3008">
        <v>342.733</v>
      </c>
      <c r="N3008">
        <v>42.373695373535199</v>
      </c>
      <c r="O3008">
        <v>56.1015014648438</v>
      </c>
    </row>
    <row r="3009" spans="13:15" x14ac:dyDescent="0.3">
      <c r="M3009">
        <v>342.86599999999999</v>
      </c>
      <c r="N3009">
        <v>42.458953857421903</v>
      </c>
      <c r="O3009">
        <v>56.299812316894503</v>
      </c>
    </row>
    <row r="3010" spans="13:15" x14ac:dyDescent="0.3">
      <c r="M3010">
        <v>342.93299999999999</v>
      </c>
      <c r="N3010">
        <v>42.458953857421903</v>
      </c>
      <c r="O3010">
        <v>56.2447509765625</v>
      </c>
    </row>
    <row r="3011" spans="13:15" x14ac:dyDescent="0.3">
      <c r="M3011">
        <v>343.06599999999997</v>
      </c>
      <c r="N3011">
        <v>42.483303070068402</v>
      </c>
      <c r="O3011">
        <v>56.2447509765625</v>
      </c>
    </row>
    <row r="3012" spans="13:15" x14ac:dyDescent="0.3">
      <c r="M3012">
        <v>343.13299999999998</v>
      </c>
      <c r="N3012">
        <v>42.3615112304688</v>
      </c>
      <c r="O3012">
        <v>56.277790069580099</v>
      </c>
    </row>
    <row r="3013" spans="13:15" x14ac:dyDescent="0.3">
      <c r="M3013">
        <v>343.26600000000002</v>
      </c>
      <c r="N3013">
        <v>42.458953857421903</v>
      </c>
      <c r="O3013">
        <v>56.288803100585902</v>
      </c>
    </row>
    <row r="3014" spans="13:15" x14ac:dyDescent="0.3">
      <c r="M3014">
        <v>343.4</v>
      </c>
      <c r="N3014">
        <v>42.507648468017599</v>
      </c>
      <c r="O3014">
        <v>56.299812316894503</v>
      </c>
    </row>
    <row r="3015" spans="13:15" x14ac:dyDescent="0.3">
      <c r="M3015">
        <v>343.46600000000001</v>
      </c>
      <c r="N3015">
        <v>42.544158935546903</v>
      </c>
      <c r="O3015">
        <v>56.387863159179702</v>
      </c>
    </row>
    <row r="3016" spans="13:15" x14ac:dyDescent="0.3">
      <c r="M3016">
        <v>343.6</v>
      </c>
      <c r="N3016">
        <v>42.300575256347699</v>
      </c>
      <c r="O3016">
        <v>56.233737945556598</v>
      </c>
    </row>
    <row r="3017" spans="13:15" x14ac:dyDescent="0.3">
      <c r="M3017">
        <v>343.733</v>
      </c>
      <c r="N3017">
        <v>42.4711303710938</v>
      </c>
      <c r="O3017">
        <v>56.277790069580099</v>
      </c>
    </row>
    <row r="3018" spans="13:15" x14ac:dyDescent="0.3">
      <c r="M3018">
        <v>343.8</v>
      </c>
      <c r="N3018">
        <v>42.507648468017599</v>
      </c>
      <c r="O3018">
        <v>56.233737945556598</v>
      </c>
    </row>
    <row r="3019" spans="13:15" x14ac:dyDescent="0.3">
      <c r="M3019">
        <v>344</v>
      </c>
      <c r="N3019">
        <v>42.519821166992202</v>
      </c>
      <c r="O3019">
        <v>56.376857757568402</v>
      </c>
    </row>
    <row r="3020" spans="13:15" x14ac:dyDescent="0.3">
      <c r="M3020">
        <v>344.06599999999997</v>
      </c>
      <c r="N3020">
        <v>42.4711303710938</v>
      </c>
      <c r="O3020">
        <v>56.420867919921903</v>
      </c>
    </row>
    <row r="3021" spans="13:15" x14ac:dyDescent="0.3">
      <c r="M3021">
        <v>344.26600000000002</v>
      </c>
      <c r="N3021">
        <v>42.324951171875</v>
      </c>
      <c r="O3021">
        <v>56.277790069580099</v>
      </c>
    </row>
    <row r="3022" spans="13:15" x14ac:dyDescent="0.3">
      <c r="M3022">
        <v>344.4</v>
      </c>
      <c r="N3022">
        <v>42.60498046875</v>
      </c>
      <c r="O3022">
        <v>56.288803100585902</v>
      </c>
    </row>
    <row r="3023" spans="13:15" x14ac:dyDescent="0.3">
      <c r="M3023">
        <v>344.53300000000002</v>
      </c>
      <c r="N3023">
        <v>42.629302978515597</v>
      </c>
      <c r="O3023">
        <v>56.508846282958999</v>
      </c>
    </row>
    <row r="3024" spans="13:15" x14ac:dyDescent="0.3">
      <c r="M3024">
        <v>344.6</v>
      </c>
      <c r="N3024">
        <v>42.4224243164063</v>
      </c>
      <c r="O3024">
        <v>56.453865051269503</v>
      </c>
    </row>
    <row r="3025" spans="13:15" x14ac:dyDescent="0.3">
      <c r="M3025">
        <v>344.733</v>
      </c>
      <c r="N3025">
        <v>42.373695373535199</v>
      </c>
      <c r="O3025">
        <v>56.453865051269503</v>
      </c>
    </row>
    <row r="3026" spans="13:15" x14ac:dyDescent="0.3">
      <c r="M3026">
        <v>344.86599999999999</v>
      </c>
      <c r="N3026">
        <v>42.519821166992202</v>
      </c>
      <c r="O3026">
        <v>56.453865051269503</v>
      </c>
    </row>
    <row r="3027" spans="13:15" x14ac:dyDescent="0.3">
      <c r="M3027">
        <v>345</v>
      </c>
      <c r="N3027">
        <v>42.495475769042997</v>
      </c>
      <c r="O3027">
        <v>56.288803100585902</v>
      </c>
    </row>
    <row r="3028" spans="13:15" x14ac:dyDescent="0.3">
      <c r="M3028">
        <v>345.06599999999997</v>
      </c>
      <c r="N3028">
        <v>42.410243988037102</v>
      </c>
      <c r="O3028">
        <v>56.475860595703097</v>
      </c>
    </row>
    <row r="3029" spans="13:15" x14ac:dyDescent="0.3">
      <c r="M3029">
        <v>345.19900000000001</v>
      </c>
      <c r="N3029">
        <v>42.544158935546903</v>
      </c>
      <c r="O3029">
        <v>56.442867279052699</v>
      </c>
    </row>
    <row r="3030" spans="13:15" x14ac:dyDescent="0.3">
      <c r="M3030">
        <v>345.33300000000003</v>
      </c>
      <c r="N3030">
        <v>42.4224243164063</v>
      </c>
      <c r="O3030">
        <v>56.409866333007798</v>
      </c>
    </row>
    <row r="3031" spans="13:15" x14ac:dyDescent="0.3">
      <c r="M3031">
        <v>345.4</v>
      </c>
      <c r="N3031">
        <v>42.44677734375</v>
      </c>
      <c r="O3031">
        <v>56.321830749511697</v>
      </c>
    </row>
    <row r="3032" spans="13:15" x14ac:dyDescent="0.3">
      <c r="M3032">
        <v>345.53300000000002</v>
      </c>
      <c r="N3032">
        <v>42.507648468017599</v>
      </c>
      <c r="O3032">
        <v>56.277790069580099</v>
      </c>
    </row>
    <row r="3033" spans="13:15" x14ac:dyDescent="0.3">
      <c r="M3033">
        <v>345.666</v>
      </c>
      <c r="N3033">
        <v>42.495475769042997</v>
      </c>
      <c r="O3033">
        <v>56.310821533203097</v>
      </c>
    </row>
    <row r="3034" spans="13:15" x14ac:dyDescent="0.3">
      <c r="M3034">
        <v>345.733</v>
      </c>
      <c r="N3034">
        <v>42.324951171875</v>
      </c>
      <c r="O3034">
        <v>56.387863159179702</v>
      </c>
    </row>
    <row r="3035" spans="13:15" x14ac:dyDescent="0.3">
      <c r="M3035">
        <v>345.86599999999999</v>
      </c>
      <c r="N3035">
        <v>42.544158935546903</v>
      </c>
      <c r="O3035">
        <v>56.376857757568402</v>
      </c>
    </row>
    <row r="3036" spans="13:15" x14ac:dyDescent="0.3">
      <c r="M3036">
        <v>346</v>
      </c>
      <c r="N3036">
        <v>42.556324005127003</v>
      </c>
      <c r="O3036">
        <v>56.288803100585902</v>
      </c>
    </row>
    <row r="3037" spans="13:15" x14ac:dyDescent="0.3">
      <c r="M3037">
        <v>346.06599999999997</v>
      </c>
      <c r="N3037">
        <v>42.398063659667997</v>
      </c>
      <c r="O3037">
        <v>56.288803100585902</v>
      </c>
    </row>
    <row r="3038" spans="13:15" x14ac:dyDescent="0.3">
      <c r="M3038">
        <v>346.19900000000001</v>
      </c>
      <c r="N3038">
        <v>42.324951171875</v>
      </c>
      <c r="O3038">
        <v>56.266777038574197</v>
      </c>
    </row>
    <row r="3039" spans="13:15" x14ac:dyDescent="0.3">
      <c r="M3039">
        <v>346.26600000000002</v>
      </c>
      <c r="N3039">
        <v>42.410243988037102</v>
      </c>
      <c r="O3039">
        <v>56.332836151122997</v>
      </c>
    </row>
    <row r="3040" spans="13:15" x14ac:dyDescent="0.3">
      <c r="M3040">
        <v>346.4</v>
      </c>
      <c r="N3040">
        <v>42.373695373535199</v>
      </c>
      <c r="O3040">
        <v>56.310821533203097</v>
      </c>
    </row>
    <row r="3041" spans="13:15" x14ac:dyDescent="0.3">
      <c r="M3041">
        <v>346.46600000000001</v>
      </c>
      <c r="N3041">
        <v>42.398063659667997</v>
      </c>
      <c r="O3041">
        <v>56.431869506835902</v>
      </c>
    </row>
    <row r="3042" spans="13:15" x14ac:dyDescent="0.3">
      <c r="M3042">
        <v>346.6</v>
      </c>
      <c r="N3042">
        <v>42.4711303710938</v>
      </c>
      <c r="O3042">
        <v>56.387863159179702</v>
      </c>
    </row>
    <row r="3043" spans="13:15" x14ac:dyDescent="0.3">
      <c r="M3043">
        <v>346.733</v>
      </c>
      <c r="N3043">
        <v>42.483303070068402</v>
      </c>
      <c r="O3043">
        <v>56.321830749511697</v>
      </c>
    </row>
    <row r="3044" spans="13:15" x14ac:dyDescent="0.3">
      <c r="M3044">
        <v>346.86599999999999</v>
      </c>
      <c r="N3044">
        <v>42.410243988037102</v>
      </c>
      <c r="O3044">
        <v>56.255767822265597</v>
      </c>
    </row>
    <row r="3045" spans="13:15" x14ac:dyDescent="0.3">
      <c r="M3045">
        <v>347</v>
      </c>
      <c r="N3045">
        <v>42.276191711425803</v>
      </c>
      <c r="O3045">
        <v>56.211708068847699</v>
      </c>
    </row>
    <row r="3046" spans="13:15" x14ac:dyDescent="0.3">
      <c r="M3046">
        <v>347.13299999999998</v>
      </c>
      <c r="N3046">
        <v>42.434600830078097</v>
      </c>
      <c r="O3046">
        <v>56.266777038574197</v>
      </c>
    </row>
    <row r="3047" spans="13:15" x14ac:dyDescent="0.3">
      <c r="M3047">
        <v>347.19900000000001</v>
      </c>
      <c r="N3047">
        <v>42.276191711425803</v>
      </c>
      <c r="O3047">
        <v>56.365856170654297</v>
      </c>
    </row>
    <row r="3048" spans="13:15" x14ac:dyDescent="0.3">
      <c r="M3048">
        <v>347.33300000000003</v>
      </c>
      <c r="N3048">
        <v>42.44677734375</v>
      </c>
      <c r="O3048">
        <v>56.365856170654297</v>
      </c>
    </row>
    <row r="3049" spans="13:15" x14ac:dyDescent="0.3">
      <c r="M3049">
        <v>347.46600000000001</v>
      </c>
      <c r="N3049">
        <v>42.227409362792997</v>
      </c>
      <c r="O3049">
        <v>56.321830749511697</v>
      </c>
    </row>
    <row r="3050" spans="13:15" x14ac:dyDescent="0.3">
      <c r="M3050">
        <v>347.53300000000002</v>
      </c>
      <c r="N3050">
        <v>42.3371391296387</v>
      </c>
      <c r="O3050">
        <v>56.343845367431598</v>
      </c>
    </row>
    <row r="3051" spans="13:15" x14ac:dyDescent="0.3">
      <c r="M3051">
        <v>347.666</v>
      </c>
      <c r="N3051">
        <v>42.276191711425803</v>
      </c>
      <c r="O3051">
        <v>56.343845367431598</v>
      </c>
    </row>
    <row r="3052" spans="13:15" x14ac:dyDescent="0.3">
      <c r="M3052">
        <v>347.733</v>
      </c>
      <c r="N3052">
        <v>42.349327087402301</v>
      </c>
      <c r="O3052">
        <v>56.112525939941399</v>
      </c>
    </row>
    <row r="3053" spans="13:15" x14ac:dyDescent="0.3">
      <c r="M3053">
        <v>347.93299999999999</v>
      </c>
      <c r="N3053">
        <v>42.349327087402301</v>
      </c>
      <c r="O3053">
        <v>56.189674377441399</v>
      </c>
    </row>
    <row r="3054" spans="13:15" x14ac:dyDescent="0.3">
      <c r="M3054">
        <v>348</v>
      </c>
      <c r="N3054">
        <v>42.324951171875</v>
      </c>
      <c r="O3054">
        <v>56.123550415039098</v>
      </c>
    </row>
    <row r="3055" spans="13:15" x14ac:dyDescent="0.3">
      <c r="M3055">
        <v>348.13299999999998</v>
      </c>
      <c r="N3055">
        <v>42.324951171875</v>
      </c>
      <c r="O3055">
        <v>56.167633056640597</v>
      </c>
    </row>
    <row r="3056" spans="13:15" x14ac:dyDescent="0.3">
      <c r="M3056">
        <v>348.26600000000002</v>
      </c>
      <c r="N3056">
        <v>42.3615112304688</v>
      </c>
      <c r="O3056">
        <v>56.1015014648438</v>
      </c>
    </row>
    <row r="3057" spans="13:15" x14ac:dyDescent="0.3">
      <c r="M3057">
        <v>348.33300000000003</v>
      </c>
      <c r="N3057">
        <v>42.300575256347699</v>
      </c>
      <c r="O3057">
        <v>56.299812316894503</v>
      </c>
    </row>
    <row r="3058" spans="13:15" x14ac:dyDescent="0.3">
      <c r="M3058">
        <v>348.46600000000001</v>
      </c>
      <c r="N3058">
        <v>42.3615112304688</v>
      </c>
      <c r="O3058">
        <v>56.090476989746101</v>
      </c>
    </row>
    <row r="3059" spans="13:15" x14ac:dyDescent="0.3">
      <c r="M3059">
        <v>348.6</v>
      </c>
      <c r="N3059">
        <v>42.263996124267599</v>
      </c>
      <c r="O3059">
        <v>56.255767822265597</v>
      </c>
    </row>
    <row r="3060" spans="13:15" x14ac:dyDescent="0.3">
      <c r="M3060">
        <v>348.666</v>
      </c>
      <c r="N3060">
        <v>42.129795074462898</v>
      </c>
      <c r="O3060">
        <v>56.233737945556598</v>
      </c>
    </row>
    <row r="3061" spans="13:15" x14ac:dyDescent="0.3">
      <c r="M3061">
        <v>348.8</v>
      </c>
      <c r="N3061">
        <v>42.154205322265597</v>
      </c>
      <c r="O3061">
        <v>56.233737945556598</v>
      </c>
    </row>
    <row r="3062" spans="13:15" x14ac:dyDescent="0.3">
      <c r="M3062">
        <v>348.86599999999999</v>
      </c>
      <c r="N3062">
        <v>42.276191711425803</v>
      </c>
      <c r="O3062">
        <v>56.299812316894503</v>
      </c>
    </row>
    <row r="3063" spans="13:15" x14ac:dyDescent="0.3">
      <c r="M3063">
        <v>349</v>
      </c>
      <c r="N3063">
        <v>42.227409362792997</v>
      </c>
      <c r="O3063">
        <v>56.2447509765625</v>
      </c>
    </row>
    <row r="3064" spans="13:15" x14ac:dyDescent="0.3">
      <c r="M3064">
        <v>349.13299999999998</v>
      </c>
      <c r="N3064">
        <v>42.398063659667997</v>
      </c>
      <c r="O3064">
        <v>56.376857757568402</v>
      </c>
    </row>
    <row r="3065" spans="13:15" x14ac:dyDescent="0.3">
      <c r="M3065">
        <v>349.26600000000002</v>
      </c>
      <c r="N3065">
        <v>42.288383483886697</v>
      </c>
      <c r="O3065">
        <v>56.420867919921903</v>
      </c>
    </row>
    <row r="3066" spans="13:15" x14ac:dyDescent="0.3">
      <c r="M3066">
        <v>349.33300000000003</v>
      </c>
      <c r="N3066">
        <v>42.398063659667997</v>
      </c>
      <c r="O3066">
        <v>56.277790069580099</v>
      </c>
    </row>
    <row r="3067" spans="13:15" x14ac:dyDescent="0.3">
      <c r="M3067">
        <v>349.46600000000001</v>
      </c>
      <c r="N3067">
        <v>42.483303070068402</v>
      </c>
      <c r="O3067">
        <v>56.332836151122997</v>
      </c>
    </row>
    <row r="3068" spans="13:15" x14ac:dyDescent="0.3">
      <c r="M3068">
        <v>349.53300000000002</v>
      </c>
      <c r="N3068">
        <v>42.239608764648402</v>
      </c>
      <c r="O3068">
        <v>56.255767822265597</v>
      </c>
    </row>
    <row r="3069" spans="13:15" x14ac:dyDescent="0.3">
      <c r="M3069">
        <v>349.666</v>
      </c>
      <c r="N3069">
        <v>42.373695373535199</v>
      </c>
      <c r="O3069">
        <v>56.233737945556598</v>
      </c>
    </row>
    <row r="3070" spans="13:15" x14ac:dyDescent="0.3">
      <c r="M3070">
        <v>349.8</v>
      </c>
      <c r="N3070">
        <v>42.324951171875</v>
      </c>
      <c r="O3070">
        <v>56.310821533203097</v>
      </c>
    </row>
    <row r="3071" spans="13:15" x14ac:dyDescent="0.3">
      <c r="M3071">
        <v>349.93299999999999</v>
      </c>
      <c r="N3071">
        <v>42.592819213867202</v>
      </c>
      <c r="O3071">
        <v>56.277790069580099</v>
      </c>
    </row>
    <row r="3072" spans="13:15" x14ac:dyDescent="0.3">
      <c r="M3072">
        <v>350.06599999999997</v>
      </c>
      <c r="N3072">
        <v>42.495475769042997</v>
      </c>
      <c r="O3072">
        <v>56.431869506835902</v>
      </c>
    </row>
    <row r="3073" spans="13:15" x14ac:dyDescent="0.3">
      <c r="M3073">
        <v>350.13299999999998</v>
      </c>
      <c r="N3073">
        <v>42.373695373535199</v>
      </c>
      <c r="O3073">
        <v>56.200691223144503</v>
      </c>
    </row>
    <row r="3074" spans="13:15" x14ac:dyDescent="0.3">
      <c r="M3074">
        <v>350.26600000000002</v>
      </c>
      <c r="N3074">
        <v>42.276191711425803</v>
      </c>
      <c r="O3074">
        <v>56.321830749511697</v>
      </c>
    </row>
    <row r="3075" spans="13:15" x14ac:dyDescent="0.3">
      <c r="M3075">
        <v>350.33300000000003</v>
      </c>
      <c r="N3075">
        <v>42.385879516601598</v>
      </c>
      <c r="O3075">
        <v>56.211708068847699</v>
      </c>
    </row>
    <row r="3076" spans="13:15" x14ac:dyDescent="0.3">
      <c r="M3076">
        <v>350.46600000000001</v>
      </c>
      <c r="N3076">
        <v>42.690090179443402</v>
      </c>
      <c r="O3076">
        <v>56.552814483642599</v>
      </c>
    </row>
    <row r="3077" spans="13:15" x14ac:dyDescent="0.3">
      <c r="M3077">
        <v>350.6</v>
      </c>
      <c r="N3077">
        <v>42.458953857421903</v>
      </c>
      <c r="O3077">
        <v>56.409866333007798</v>
      </c>
    </row>
    <row r="3078" spans="13:15" x14ac:dyDescent="0.3">
      <c r="M3078">
        <v>350.666</v>
      </c>
      <c r="N3078">
        <v>42.519821166992202</v>
      </c>
      <c r="O3078">
        <v>56.332836151122997</v>
      </c>
    </row>
    <row r="3079" spans="13:15" x14ac:dyDescent="0.3">
      <c r="M3079">
        <v>350.8</v>
      </c>
      <c r="N3079">
        <v>42.4711303710938</v>
      </c>
      <c r="O3079">
        <v>56.387863159179702</v>
      </c>
    </row>
    <row r="3080" spans="13:15" x14ac:dyDescent="0.3">
      <c r="M3080">
        <v>350.93299999999999</v>
      </c>
      <c r="N3080">
        <v>42.519821166992202</v>
      </c>
      <c r="O3080">
        <v>56.376857757568402</v>
      </c>
    </row>
    <row r="3081" spans="13:15" x14ac:dyDescent="0.3">
      <c r="M3081">
        <v>351.06599999999997</v>
      </c>
      <c r="N3081">
        <v>42.580654144287102</v>
      </c>
      <c r="O3081">
        <v>56.332836151122997</v>
      </c>
    </row>
    <row r="3082" spans="13:15" x14ac:dyDescent="0.3">
      <c r="M3082">
        <v>351.13299999999998</v>
      </c>
      <c r="N3082">
        <v>42.507648468017599</v>
      </c>
      <c r="O3082">
        <v>56.365856170654297</v>
      </c>
    </row>
    <row r="3083" spans="13:15" x14ac:dyDescent="0.3">
      <c r="M3083">
        <v>351.26600000000002</v>
      </c>
      <c r="N3083">
        <v>42.44677734375</v>
      </c>
      <c r="O3083">
        <v>56.310821533203097</v>
      </c>
    </row>
    <row r="3084" spans="13:15" x14ac:dyDescent="0.3">
      <c r="M3084">
        <v>351.4</v>
      </c>
      <c r="N3084">
        <v>42.3615112304688</v>
      </c>
      <c r="O3084">
        <v>56.310821533203097</v>
      </c>
    </row>
    <row r="3085" spans="13:15" x14ac:dyDescent="0.3">
      <c r="M3085">
        <v>351.46600000000001</v>
      </c>
      <c r="N3085">
        <v>42.251804351806598</v>
      </c>
      <c r="O3085">
        <v>56.354850769042997</v>
      </c>
    </row>
    <row r="3086" spans="13:15" x14ac:dyDescent="0.3">
      <c r="M3086">
        <v>351.6</v>
      </c>
      <c r="N3086">
        <v>42.410243988037102</v>
      </c>
      <c r="O3086">
        <v>56.354850769042997</v>
      </c>
    </row>
    <row r="3087" spans="13:15" x14ac:dyDescent="0.3">
      <c r="M3087">
        <v>351.733</v>
      </c>
      <c r="N3087">
        <v>42.738697052002003</v>
      </c>
      <c r="O3087">
        <v>56.299812316894503</v>
      </c>
    </row>
    <row r="3088" spans="13:15" x14ac:dyDescent="0.3">
      <c r="M3088">
        <v>351.8</v>
      </c>
      <c r="N3088">
        <v>42.263996124267599</v>
      </c>
      <c r="O3088">
        <v>56.508846282958999</v>
      </c>
    </row>
    <row r="3089" spans="13:15" x14ac:dyDescent="0.3">
      <c r="M3089">
        <v>351.93299999999999</v>
      </c>
      <c r="N3089">
        <v>42.288383483886697</v>
      </c>
      <c r="O3089">
        <v>56.453865051269503</v>
      </c>
    </row>
    <row r="3090" spans="13:15" x14ac:dyDescent="0.3">
      <c r="M3090">
        <v>352</v>
      </c>
      <c r="N3090">
        <v>42.507648468017599</v>
      </c>
      <c r="O3090">
        <v>56.365856170654297</v>
      </c>
    </row>
    <row r="3091" spans="13:15" x14ac:dyDescent="0.3">
      <c r="M3091">
        <v>352.13299999999998</v>
      </c>
      <c r="N3091">
        <v>42.3371391296387</v>
      </c>
      <c r="O3091">
        <v>56.343845367431598</v>
      </c>
    </row>
    <row r="3092" spans="13:15" x14ac:dyDescent="0.3">
      <c r="M3092">
        <v>352.26600000000002</v>
      </c>
      <c r="N3092">
        <v>42.434600830078097</v>
      </c>
      <c r="O3092">
        <v>56.299812316894503</v>
      </c>
    </row>
    <row r="3093" spans="13:15" x14ac:dyDescent="0.3">
      <c r="M3093">
        <v>352.4</v>
      </c>
      <c r="N3093">
        <v>42.434600830078097</v>
      </c>
      <c r="O3093">
        <v>56.354850769042997</v>
      </c>
    </row>
    <row r="3094" spans="13:15" x14ac:dyDescent="0.3">
      <c r="M3094">
        <v>352.46600000000001</v>
      </c>
      <c r="N3094">
        <v>42.276191711425803</v>
      </c>
      <c r="O3094">
        <v>56.365856170654297</v>
      </c>
    </row>
    <row r="3095" spans="13:15" x14ac:dyDescent="0.3">
      <c r="M3095">
        <v>352.6</v>
      </c>
      <c r="N3095">
        <v>42.263996124267599</v>
      </c>
      <c r="O3095">
        <v>56.200691223144503</v>
      </c>
    </row>
    <row r="3096" spans="13:15" x14ac:dyDescent="0.3">
      <c r="M3096">
        <v>352.733</v>
      </c>
      <c r="N3096">
        <v>42.410243988037102</v>
      </c>
      <c r="O3096">
        <v>56.420867919921903</v>
      </c>
    </row>
    <row r="3097" spans="13:15" x14ac:dyDescent="0.3">
      <c r="M3097">
        <v>352.8</v>
      </c>
      <c r="N3097">
        <v>42.44677734375</v>
      </c>
      <c r="O3097">
        <v>56.233737945556598</v>
      </c>
    </row>
    <row r="3098" spans="13:15" x14ac:dyDescent="0.3">
      <c r="M3098">
        <v>352.93299999999999</v>
      </c>
      <c r="N3098">
        <v>42.44677734375</v>
      </c>
      <c r="O3098">
        <v>56.2447509765625</v>
      </c>
    </row>
    <row r="3099" spans="13:15" x14ac:dyDescent="0.3">
      <c r="M3099">
        <v>353.06599999999997</v>
      </c>
      <c r="N3099">
        <v>42.714397430419901</v>
      </c>
      <c r="O3099">
        <v>56.299812316894503</v>
      </c>
    </row>
    <row r="3100" spans="13:15" x14ac:dyDescent="0.3">
      <c r="M3100">
        <v>353.13299999999998</v>
      </c>
      <c r="N3100">
        <v>42.483303070068402</v>
      </c>
      <c r="O3100">
        <v>56.222724914550803</v>
      </c>
    </row>
    <row r="3101" spans="13:15" x14ac:dyDescent="0.3">
      <c r="M3101">
        <v>353.26600000000002</v>
      </c>
      <c r="N3101">
        <v>42.4224243164063</v>
      </c>
      <c r="O3101">
        <v>56.255767822265597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AC2169-2BF4-4AF0-898F-1900356CADF2}">
  <dimension ref="A1:C608"/>
  <sheetViews>
    <sheetView topLeftCell="A589" workbookViewId="0">
      <selection activeCell="C608" sqref="C608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0</v>
      </c>
      <c r="B2">
        <v>26.853694915771499</v>
      </c>
      <c r="C2">
        <v>28.705795288085898</v>
      </c>
    </row>
    <row r="3" spans="1:3" x14ac:dyDescent="0.3">
      <c r="A3">
        <v>0</v>
      </c>
      <c r="B3">
        <v>26.881349563598601</v>
      </c>
      <c r="C3">
        <v>28.6104831695557</v>
      </c>
    </row>
    <row r="4" spans="1:3" x14ac:dyDescent="0.3">
      <c r="A4">
        <v>6.7000000000000004E-2</v>
      </c>
      <c r="B4">
        <v>26.729160308837901</v>
      </c>
      <c r="C4">
        <v>28.4878234863281</v>
      </c>
    </row>
    <row r="5" spans="1:3" x14ac:dyDescent="0.3">
      <c r="A5">
        <v>0.2</v>
      </c>
      <c r="B5">
        <v>26.964279174804702</v>
      </c>
      <c r="C5">
        <v>28.351383209228501</v>
      </c>
    </row>
    <row r="6" spans="1:3" x14ac:dyDescent="0.3">
      <c r="A6">
        <v>0.33300000000000002</v>
      </c>
      <c r="B6">
        <v>26.895175933837901</v>
      </c>
      <c r="C6">
        <v>28.515092849731399</v>
      </c>
    </row>
    <row r="7" spans="1:3" x14ac:dyDescent="0.3">
      <c r="A7">
        <v>0.4</v>
      </c>
      <c r="B7">
        <v>26.7845249176025</v>
      </c>
      <c r="C7">
        <v>28.8282260894775</v>
      </c>
    </row>
    <row r="8" spans="1:3" x14ac:dyDescent="0.3">
      <c r="A8">
        <v>0.53300000000000003</v>
      </c>
      <c r="B8">
        <v>26.743003845214801</v>
      </c>
      <c r="C8">
        <v>28.555982589721701</v>
      </c>
    </row>
    <row r="9" spans="1:3" x14ac:dyDescent="0.3">
      <c r="A9">
        <v>0.66600000000000004</v>
      </c>
      <c r="B9">
        <v>26.978094100952099</v>
      </c>
      <c r="C9">
        <v>28.637723922729499</v>
      </c>
    </row>
    <row r="10" spans="1:3" x14ac:dyDescent="0.3">
      <c r="A10">
        <v>0.73299999999999998</v>
      </c>
      <c r="B10">
        <v>27.01953125</v>
      </c>
      <c r="C10">
        <v>28.8825988769531</v>
      </c>
    </row>
    <row r="11" spans="1:3" x14ac:dyDescent="0.3">
      <c r="A11">
        <v>0.86699999999999999</v>
      </c>
      <c r="B11">
        <v>26.991907119751001</v>
      </c>
      <c r="C11">
        <v>28.8554172515869</v>
      </c>
    </row>
    <row r="12" spans="1:3" x14ac:dyDescent="0.3">
      <c r="A12">
        <v>0.93300000000000005</v>
      </c>
      <c r="B12">
        <v>27.129957199096701</v>
      </c>
      <c r="C12">
        <v>28.8554172515869</v>
      </c>
    </row>
    <row r="13" spans="1:3" x14ac:dyDescent="0.3">
      <c r="A13">
        <v>1.0669999999999999</v>
      </c>
      <c r="B13">
        <v>27.088560104370099</v>
      </c>
      <c r="C13">
        <v>28.8554172515869</v>
      </c>
    </row>
    <row r="14" spans="1:3" x14ac:dyDescent="0.3">
      <c r="A14">
        <v>1.133</v>
      </c>
      <c r="B14">
        <v>26.9228210449219</v>
      </c>
      <c r="C14">
        <v>28.8282260894775</v>
      </c>
    </row>
    <row r="15" spans="1:3" x14ac:dyDescent="0.3">
      <c r="A15">
        <v>1.2669999999999999</v>
      </c>
      <c r="B15">
        <v>27.171339035034201</v>
      </c>
      <c r="C15">
        <v>28.787431716918899</v>
      </c>
    </row>
    <row r="16" spans="1:3" x14ac:dyDescent="0.3">
      <c r="A16">
        <v>1.333</v>
      </c>
      <c r="B16">
        <v>27.240276336669901</v>
      </c>
      <c r="C16">
        <v>28.8961887359619</v>
      </c>
    </row>
    <row r="17" spans="1:3" x14ac:dyDescent="0.3">
      <c r="A17">
        <v>1.5329999999999999</v>
      </c>
      <c r="B17">
        <v>27.033340454101602</v>
      </c>
      <c r="C17">
        <v>29.059137344360401</v>
      </c>
    </row>
    <row r="18" spans="1:3" x14ac:dyDescent="0.3">
      <c r="A18">
        <v>1.6659999999999999</v>
      </c>
      <c r="B18">
        <v>26.978094100952099</v>
      </c>
      <c r="C18">
        <v>28.964111328125</v>
      </c>
    </row>
    <row r="19" spans="1:3" x14ac:dyDescent="0.3">
      <c r="A19">
        <v>1.7330000000000001</v>
      </c>
      <c r="B19">
        <v>27.074756622314499</v>
      </c>
      <c r="C19">
        <v>29.004846572876001</v>
      </c>
    </row>
    <row r="20" spans="1:3" x14ac:dyDescent="0.3">
      <c r="A20">
        <v>1.867</v>
      </c>
      <c r="B20">
        <v>26.895175933837901</v>
      </c>
      <c r="C20">
        <v>29.004846572876001</v>
      </c>
    </row>
    <row r="21" spans="1:3" x14ac:dyDescent="0.3">
      <c r="A21">
        <v>2</v>
      </c>
      <c r="B21">
        <v>27.143751144409201</v>
      </c>
      <c r="C21">
        <v>29.1269645690918</v>
      </c>
    </row>
    <row r="22" spans="1:3" x14ac:dyDescent="0.3">
      <c r="A22">
        <v>2.0670000000000002</v>
      </c>
      <c r="B22">
        <v>27.157546997070298</v>
      </c>
      <c r="C22">
        <v>29.072706222534201</v>
      </c>
    </row>
    <row r="23" spans="1:3" x14ac:dyDescent="0.3">
      <c r="A23">
        <v>2.2000000000000002</v>
      </c>
      <c r="B23">
        <v>27.129957199096701</v>
      </c>
      <c r="C23">
        <v>29.2625026702881</v>
      </c>
    </row>
    <row r="24" spans="1:3" x14ac:dyDescent="0.3">
      <c r="A24">
        <v>2.3330000000000002</v>
      </c>
      <c r="B24">
        <v>27.143751144409201</v>
      </c>
      <c r="C24">
        <v>29.2625026702881</v>
      </c>
    </row>
    <row r="25" spans="1:3" x14ac:dyDescent="0.3">
      <c r="A25">
        <v>2.4</v>
      </c>
      <c r="B25">
        <v>27.088560104370099</v>
      </c>
      <c r="C25">
        <v>29.2625026702881</v>
      </c>
    </row>
    <row r="26" spans="1:3" x14ac:dyDescent="0.3">
      <c r="A26">
        <v>2.5329999999999999</v>
      </c>
      <c r="B26">
        <v>27.2264919281006</v>
      </c>
      <c r="C26">
        <v>29.3572883605957</v>
      </c>
    </row>
    <row r="27" spans="1:3" x14ac:dyDescent="0.3">
      <c r="A27">
        <v>2.6659999999999999</v>
      </c>
      <c r="B27">
        <v>27.267839431762699</v>
      </c>
      <c r="C27">
        <v>29.397886276245099</v>
      </c>
    </row>
    <row r="28" spans="1:3" x14ac:dyDescent="0.3">
      <c r="A28">
        <v>2.7330000000000001</v>
      </c>
      <c r="B28">
        <v>27.350490570068398</v>
      </c>
      <c r="C28">
        <v>29.465518951416001</v>
      </c>
    </row>
    <row r="29" spans="1:3" x14ac:dyDescent="0.3">
      <c r="A29">
        <v>2.867</v>
      </c>
      <c r="B29">
        <v>27.157546997070298</v>
      </c>
      <c r="C29">
        <v>29.627677917480501</v>
      </c>
    </row>
    <row r="30" spans="1:3" x14ac:dyDescent="0.3">
      <c r="A30">
        <v>3</v>
      </c>
      <c r="B30">
        <v>27.4055576324463</v>
      </c>
      <c r="C30">
        <v>29.614173889160199</v>
      </c>
    </row>
    <row r="31" spans="1:3" x14ac:dyDescent="0.3">
      <c r="A31">
        <v>3.133</v>
      </c>
      <c r="B31">
        <v>27.433082580566399</v>
      </c>
      <c r="C31">
        <v>29.762641906738299</v>
      </c>
    </row>
    <row r="32" spans="1:3" x14ac:dyDescent="0.3">
      <c r="A32">
        <v>3.2</v>
      </c>
      <c r="B32">
        <v>27.336719512939499</v>
      </c>
      <c r="C32">
        <v>29.776128768920898</v>
      </c>
    </row>
    <row r="33" spans="1:3" x14ac:dyDescent="0.3">
      <c r="A33">
        <v>3.3330000000000002</v>
      </c>
      <c r="B33">
        <v>27.4743556976318</v>
      </c>
      <c r="C33">
        <v>30.0186462402344</v>
      </c>
    </row>
    <row r="34" spans="1:3" x14ac:dyDescent="0.3">
      <c r="A34">
        <v>3.4670000000000001</v>
      </c>
      <c r="B34">
        <v>27.570604324340799</v>
      </c>
      <c r="C34">
        <v>30.193489074706999</v>
      </c>
    </row>
    <row r="35" spans="1:3" x14ac:dyDescent="0.3">
      <c r="A35">
        <v>3.5329999999999999</v>
      </c>
      <c r="B35">
        <v>27.6942348480225</v>
      </c>
      <c r="C35">
        <v>30.153163909912099</v>
      </c>
    </row>
    <row r="36" spans="1:3" x14ac:dyDescent="0.3">
      <c r="A36">
        <v>3.6659999999999999</v>
      </c>
      <c r="B36">
        <v>27.598089218139599</v>
      </c>
      <c r="C36">
        <v>30.354652404785199</v>
      </c>
    </row>
    <row r="37" spans="1:3" x14ac:dyDescent="0.3">
      <c r="A37">
        <v>3.8</v>
      </c>
      <c r="B37">
        <v>27.639305114746101</v>
      </c>
      <c r="C37">
        <v>30.3143825531006</v>
      </c>
    </row>
    <row r="38" spans="1:3" x14ac:dyDescent="0.3">
      <c r="A38">
        <v>3.9329999999999998</v>
      </c>
      <c r="B38">
        <v>27.8999938964844</v>
      </c>
      <c r="C38">
        <v>30.3680725097656</v>
      </c>
    </row>
    <row r="39" spans="1:3" x14ac:dyDescent="0.3">
      <c r="A39">
        <v>4</v>
      </c>
      <c r="B39">
        <v>27.707963943481399</v>
      </c>
      <c r="C39">
        <v>30.943717956543001</v>
      </c>
    </row>
    <row r="40" spans="1:3" x14ac:dyDescent="0.3">
      <c r="A40">
        <v>4.133</v>
      </c>
      <c r="B40">
        <v>27.707963943481399</v>
      </c>
      <c r="C40">
        <v>30.528999328613299</v>
      </c>
    </row>
    <row r="41" spans="1:3" x14ac:dyDescent="0.3">
      <c r="A41">
        <v>4.2670000000000003</v>
      </c>
      <c r="B41">
        <v>27.886287689208999</v>
      </c>
      <c r="C41">
        <v>30.970424652099599</v>
      </c>
    </row>
    <row r="42" spans="1:3" x14ac:dyDescent="0.3">
      <c r="A42">
        <v>4.3330000000000002</v>
      </c>
      <c r="B42">
        <v>27.845159530639599</v>
      </c>
      <c r="C42">
        <v>30.8501987457275</v>
      </c>
    </row>
    <row r="43" spans="1:3" x14ac:dyDescent="0.3">
      <c r="A43">
        <v>4.4669999999999996</v>
      </c>
      <c r="B43">
        <v>27.735416412353501</v>
      </c>
      <c r="C43">
        <v>30.917005538940401</v>
      </c>
    </row>
    <row r="44" spans="1:3" x14ac:dyDescent="0.3">
      <c r="A44">
        <v>4.5999999999999996</v>
      </c>
      <c r="B44">
        <v>27.9274005889893</v>
      </c>
      <c r="C44">
        <v>31.063850402831999</v>
      </c>
    </row>
    <row r="45" spans="1:3" x14ac:dyDescent="0.3">
      <c r="A45">
        <v>4.6660000000000004</v>
      </c>
      <c r="B45">
        <v>27.8999938964844</v>
      </c>
      <c r="C45">
        <v>31.130538940429702</v>
      </c>
    </row>
    <row r="46" spans="1:3" x14ac:dyDescent="0.3">
      <c r="A46">
        <v>4.8</v>
      </c>
      <c r="B46">
        <v>27.776582717895501</v>
      </c>
      <c r="C46">
        <v>31.210514068603501</v>
      </c>
    </row>
    <row r="47" spans="1:3" x14ac:dyDescent="0.3">
      <c r="A47">
        <v>4.867</v>
      </c>
      <c r="B47">
        <v>27.982194900512699</v>
      </c>
      <c r="C47">
        <v>31.3436889648438</v>
      </c>
    </row>
    <row r="48" spans="1:3" x14ac:dyDescent="0.3">
      <c r="A48">
        <v>5.0670000000000002</v>
      </c>
      <c r="B48">
        <v>27.913698196411101</v>
      </c>
      <c r="C48">
        <v>31.317066192626999</v>
      </c>
    </row>
    <row r="49" spans="1:3" x14ac:dyDescent="0.3">
      <c r="A49">
        <v>5.133</v>
      </c>
      <c r="B49">
        <v>28.064338684081999</v>
      </c>
      <c r="C49">
        <v>31.3436889648438</v>
      </c>
    </row>
    <row r="50" spans="1:3" x14ac:dyDescent="0.3">
      <c r="A50">
        <v>5.2670000000000003</v>
      </c>
      <c r="B50">
        <v>27.872579574585</v>
      </c>
      <c r="C50">
        <v>31.556459426879901</v>
      </c>
    </row>
    <row r="51" spans="1:3" x14ac:dyDescent="0.3">
      <c r="A51">
        <v>5.3330000000000002</v>
      </c>
      <c r="B51">
        <v>28.0917072296143</v>
      </c>
      <c r="C51">
        <v>31.649427413940401</v>
      </c>
    </row>
    <row r="52" spans="1:3" x14ac:dyDescent="0.3">
      <c r="A52">
        <v>5.4669999999999996</v>
      </c>
      <c r="B52">
        <v>28.036964416503899</v>
      </c>
      <c r="C52">
        <v>31.636150360107401</v>
      </c>
    </row>
    <row r="53" spans="1:3" x14ac:dyDescent="0.3">
      <c r="A53">
        <v>5.6</v>
      </c>
      <c r="B53">
        <v>28.228450775146499</v>
      </c>
      <c r="C53">
        <v>31.7157878875732</v>
      </c>
    </row>
    <row r="54" spans="1:3" x14ac:dyDescent="0.3">
      <c r="A54">
        <v>5.6660000000000004</v>
      </c>
      <c r="B54">
        <v>28.2147827148438</v>
      </c>
      <c r="C54">
        <v>31.835147857666001</v>
      </c>
    </row>
    <row r="55" spans="1:3" x14ac:dyDescent="0.3">
      <c r="A55">
        <v>5.867</v>
      </c>
      <c r="B55">
        <v>28.0917072296143</v>
      </c>
      <c r="C55">
        <v>32.073509216308601</v>
      </c>
    </row>
    <row r="56" spans="1:3" x14ac:dyDescent="0.3">
      <c r="A56">
        <v>5.9329999999999998</v>
      </c>
      <c r="B56">
        <v>27.9958896636963</v>
      </c>
      <c r="C56">
        <v>31.927898406982401</v>
      </c>
    </row>
    <row r="57" spans="1:3" x14ac:dyDescent="0.3">
      <c r="A57">
        <v>6.0670000000000002</v>
      </c>
      <c r="B57">
        <v>28.310420989990199</v>
      </c>
      <c r="C57">
        <v>32.0073432922363</v>
      </c>
    </row>
    <row r="58" spans="1:3" x14ac:dyDescent="0.3">
      <c r="A58">
        <v>6.133</v>
      </c>
      <c r="B58">
        <v>28.1464233398438</v>
      </c>
      <c r="C58">
        <v>32.205726623535199</v>
      </c>
    </row>
    <row r="59" spans="1:3" x14ac:dyDescent="0.3">
      <c r="A59">
        <v>6.2670000000000003</v>
      </c>
      <c r="B59">
        <v>28.3240756988525</v>
      </c>
      <c r="C59">
        <v>32.50927734375</v>
      </c>
    </row>
    <row r="60" spans="1:3" x14ac:dyDescent="0.3">
      <c r="A60">
        <v>6.3330000000000002</v>
      </c>
      <c r="B60">
        <v>28.3240756988525</v>
      </c>
      <c r="C60">
        <v>32.4697265625</v>
      </c>
    </row>
    <row r="61" spans="1:3" x14ac:dyDescent="0.3">
      <c r="A61">
        <v>6.5330000000000004</v>
      </c>
      <c r="B61">
        <v>28.392332077026399</v>
      </c>
      <c r="C61">
        <v>32.496097564697301</v>
      </c>
    </row>
    <row r="62" spans="1:3" x14ac:dyDescent="0.3">
      <c r="A62">
        <v>6.6</v>
      </c>
      <c r="B62">
        <v>28.5696105957031</v>
      </c>
      <c r="C62">
        <v>32.4697265625</v>
      </c>
    </row>
    <row r="63" spans="1:3" x14ac:dyDescent="0.3">
      <c r="A63">
        <v>6.7329999999999997</v>
      </c>
      <c r="B63">
        <v>28.474185943603501</v>
      </c>
      <c r="C63">
        <v>32.706836700439503</v>
      </c>
    </row>
    <row r="64" spans="1:3" x14ac:dyDescent="0.3">
      <c r="A64">
        <v>6.867</v>
      </c>
      <c r="B64">
        <v>28.515092849731399</v>
      </c>
      <c r="C64">
        <v>32.877792358398402</v>
      </c>
    </row>
    <row r="65" spans="1:3" x14ac:dyDescent="0.3">
      <c r="A65">
        <v>6.9329999999999998</v>
      </c>
      <c r="B65">
        <v>28.365034103393601</v>
      </c>
      <c r="C65">
        <v>32.930343627929702</v>
      </c>
    </row>
    <row r="66" spans="1:3" x14ac:dyDescent="0.3">
      <c r="A66">
        <v>7.0670000000000002</v>
      </c>
      <c r="B66">
        <v>28.542354583740199</v>
      </c>
      <c r="C66">
        <v>32.759464263916001</v>
      </c>
    </row>
    <row r="67" spans="1:3" x14ac:dyDescent="0.3">
      <c r="A67">
        <v>7.2</v>
      </c>
      <c r="B67">
        <v>28.515092849731399</v>
      </c>
      <c r="C67">
        <v>32.9040718078613</v>
      </c>
    </row>
    <row r="68" spans="1:3" x14ac:dyDescent="0.3">
      <c r="A68">
        <v>7.2670000000000003</v>
      </c>
      <c r="B68">
        <v>28.6104831695557</v>
      </c>
      <c r="C68">
        <v>32.798919677734403</v>
      </c>
    </row>
    <row r="69" spans="1:3" x14ac:dyDescent="0.3">
      <c r="A69">
        <v>7.4</v>
      </c>
      <c r="B69">
        <v>28.419622421264599</v>
      </c>
      <c r="C69">
        <v>33.258285522460902</v>
      </c>
    </row>
    <row r="70" spans="1:3" x14ac:dyDescent="0.3">
      <c r="A70">
        <v>7.4669999999999996</v>
      </c>
      <c r="B70">
        <v>28.692184448242202</v>
      </c>
      <c r="C70">
        <v>33.323768615722699</v>
      </c>
    </row>
    <row r="71" spans="1:3" x14ac:dyDescent="0.3">
      <c r="A71">
        <v>7.6</v>
      </c>
      <c r="B71">
        <v>28.651340484619102</v>
      </c>
      <c r="C71">
        <v>33.349948883056598</v>
      </c>
    </row>
    <row r="72" spans="1:3" x14ac:dyDescent="0.3">
      <c r="A72">
        <v>7.7329999999999997</v>
      </c>
      <c r="B72">
        <v>28.637723922729499</v>
      </c>
      <c r="C72">
        <v>33.402297973632798</v>
      </c>
    </row>
    <row r="73" spans="1:3" x14ac:dyDescent="0.3">
      <c r="A73">
        <v>7.8</v>
      </c>
      <c r="B73">
        <v>28.6649570465088</v>
      </c>
      <c r="C73">
        <v>33.559211730957003</v>
      </c>
    </row>
    <row r="74" spans="1:3" x14ac:dyDescent="0.3">
      <c r="A74">
        <v>7.9329999999999998</v>
      </c>
      <c r="B74">
        <v>28.583236694335898</v>
      </c>
      <c r="C74">
        <v>33.5984077453613</v>
      </c>
    </row>
    <row r="75" spans="1:3" x14ac:dyDescent="0.3">
      <c r="A75">
        <v>8.0670000000000002</v>
      </c>
      <c r="B75">
        <v>28.8825988769531</v>
      </c>
      <c r="C75">
        <v>33.820278167724602</v>
      </c>
    </row>
    <row r="76" spans="1:3" x14ac:dyDescent="0.3">
      <c r="A76">
        <v>8.1999999999999993</v>
      </c>
      <c r="B76">
        <v>28.773828506469702</v>
      </c>
      <c r="C76">
        <v>33.859390258789098</v>
      </c>
    </row>
    <row r="77" spans="1:3" x14ac:dyDescent="0.3">
      <c r="A77">
        <v>8.2669999999999995</v>
      </c>
      <c r="B77">
        <v>28.760225296020501</v>
      </c>
      <c r="C77">
        <v>33.911521911621101</v>
      </c>
    </row>
    <row r="78" spans="1:3" x14ac:dyDescent="0.3">
      <c r="A78">
        <v>8.4</v>
      </c>
      <c r="B78">
        <v>28.841821670532202</v>
      </c>
      <c r="C78">
        <v>33.715919494628899</v>
      </c>
    </row>
    <row r="79" spans="1:3" x14ac:dyDescent="0.3">
      <c r="A79">
        <v>8.4670000000000005</v>
      </c>
      <c r="B79">
        <v>28.8554172515869</v>
      </c>
      <c r="C79">
        <v>34.1068115234375</v>
      </c>
    </row>
    <row r="80" spans="1:3" x14ac:dyDescent="0.3">
      <c r="A80">
        <v>8.6</v>
      </c>
      <c r="B80">
        <v>28.923362731933601</v>
      </c>
      <c r="C80">
        <v>34.041748046875</v>
      </c>
    </row>
    <row r="81" spans="1:3" x14ac:dyDescent="0.3">
      <c r="A81">
        <v>8.7330000000000005</v>
      </c>
      <c r="B81">
        <v>28.936946868896499</v>
      </c>
      <c r="C81">
        <v>34.184837341308601</v>
      </c>
    </row>
    <row r="82" spans="1:3" x14ac:dyDescent="0.3">
      <c r="A82">
        <v>8.8670000000000009</v>
      </c>
      <c r="B82">
        <v>28.909776687622099</v>
      </c>
      <c r="C82">
        <v>34.236831665039098</v>
      </c>
    </row>
    <row r="83" spans="1:3" x14ac:dyDescent="0.3">
      <c r="A83">
        <v>9.0670000000000002</v>
      </c>
      <c r="B83">
        <v>28.964111328125</v>
      </c>
      <c r="C83">
        <v>34.613105773925803</v>
      </c>
    </row>
    <row r="84" spans="1:3" x14ac:dyDescent="0.3">
      <c r="A84">
        <v>9.1329999999999991</v>
      </c>
      <c r="B84">
        <v>29.072706222534201</v>
      </c>
      <c r="C84">
        <v>34.483486175537102</v>
      </c>
    </row>
    <row r="85" spans="1:3" x14ac:dyDescent="0.3">
      <c r="A85">
        <v>9.3330000000000002</v>
      </c>
      <c r="B85">
        <v>29.0319938659668</v>
      </c>
      <c r="C85">
        <v>34.574234008789098</v>
      </c>
    </row>
    <row r="86" spans="1:3" x14ac:dyDescent="0.3">
      <c r="A86">
        <v>9.5329999999999995</v>
      </c>
      <c r="B86">
        <v>29.004846572876001</v>
      </c>
      <c r="C86">
        <v>34.509422302246101</v>
      </c>
    </row>
    <row r="87" spans="1:3" x14ac:dyDescent="0.3">
      <c r="A87">
        <v>9.6</v>
      </c>
      <c r="B87">
        <v>28.991270065307599</v>
      </c>
      <c r="C87">
        <v>34.626060485839801</v>
      </c>
    </row>
    <row r="88" spans="1:3" x14ac:dyDescent="0.3">
      <c r="A88">
        <v>9.7330000000000005</v>
      </c>
      <c r="B88">
        <v>28.991270065307599</v>
      </c>
      <c r="C88">
        <v>34.509422302246101</v>
      </c>
    </row>
    <row r="89" spans="1:3" x14ac:dyDescent="0.3">
      <c r="A89">
        <v>9.8670000000000009</v>
      </c>
      <c r="B89">
        <v>29.221858978271499</v>
      </c>
      <c r="C89">
        <v>34.936557769775398</v>
      </c>
    </row>
    <row r="90" spans="1:3" x14ac:dyDescent="0.3">
      <c r="A90">
        <v>9.9329999999999998</v>
      </c>
      <c r="B90">
        <v>29.181200027465799</v>
      </c>
      <c r="C90">
        <v>34.923637390136697</v>
      </c>
    </row>
    <row r="91" spans="1:3" x14ac:dyDescent="0.3">
      <c r="A91">
        <v>10.067</v>
      </c>
      <c r="B91">
        <v>29.221858978271499</v>
      </c>
      <c r="C91">
        <v>34.833145141601598</v>
      </c>
    </row>
    <row r="92" spans="1:3" x14ac:dyDescent="0.3">
      <c r="A92">
        <v>10.199999999999999</v>
      </c>
      <c r="B92">
        <v>29.1540851593018</v>
      </c>
      <c r="C92">
        <v>34.820213317871101</v>
      </c>
    </row>
    <row r="93" spans="1:3" x14ac:dyDescent="0.3">
      <c r="A93">
        <v>10.333</v>
      </c>
      <c r="B93">
        <v>29.140525817871101</v>
      </c>
      <c r="C93">
        <v>34.923637390136697</v>
      </c>
    </row>
    <row r="94" spans="1:3" x14ac:dyDescent="0.3">
      <c r="A94">
        <v>10.4</v>
      </c>
      <c r="B94">
        <v>28.9776916503906</v>
      </c>
      <c r="C94">
        <v>34.833145141601598</v>
      </c>
    </row>
    <row r="95" spans="1:3" x14ac:dyDescent="0.3">
      <c r="A95">
        <v>10.532999999999999</v>
      </c>
      <c r="B95">
        <v>29.1676425933838</v>
      </c>
      <c r="C95">
        <v>35.207599639892599</v>
      </c>
    </row>
    <row r="96" spans="1:3" x14ac:dyDescent="0.3">
      <c r="A96">
        <v>10.6</v>
      </c>
      <c r="B96">
        <v>29.072706222534201</v>
      </c>
      <c r="C96">
        <v>35.091514587402301</v>
      </c>
    </row>
    <row r="97" spans="1:3" x14ac:dyDescent="0.3">
      <c r="A97">
        <v>10.733000000000001</v>
      </c>
      <c r="B97">
        <v>29.343751907348601</v>
      </c>
      <c r="C97">
        <v>35.323581695556598</v>
      </c>
    </row>
    <row r="98" spans="1:3" x14ac:dyDescent="0.3">
      <c r="A98">
        <v>10.867000000000001</v>
      </c>
      <c r="B98">
        <v>29.3572883605957</v>
      </c>
      <c r="C98">
        <v>35.181812286377003</v>
      </c>
    </row>
    <row r="99" spans="1:3" x14ac:dyDescent="0.3">
      <c r="A99">
        <v>10.933</v>
      </c>
      <c r="B99">
        <v>29.1134033203125</v>
      </c>
      <c r="C99">
        <v>35.246273040771499</v>
      </c>
    </row>
    <row r="100" spans="1:3" x14ac:dyDescent="0.3">
      <c r="A100">
        <v>11.067</v>
      </c>
      <c r="B100">
        <v>29.235408782958999</v>
      </c>
      <c r="C100">
        <v>35.362216949462898</v>
      </c>
    </row>
    <row r="101" spans="1:3" x14ac:dyDescent="0.3">
      <c r="A101">
        <v>11.2</v>
      </c>
      <c r="B101">
        <v>29.289592742919901</v>
      </c>
      <c r="C101">
        <v>35.478050231933601</v>
      </c>
    </row>
    <row r="102" spans="1:3" x14ac:dyDescent="0.3">
      <c r="A102">
        <v>11.266999999999999</v>
      </c>
      <c r="B102">
        <v>29.546627044677699</v>
      </c>
      <c r="C102">
        <v>35.465183258056598</v>
      </c>
    </row>
    <row r="103" spans="1:3" x14ac:dyDescent="0.3">
      <c r="A103">
        <v>11.467000000000001</v>
      </c>
      <c r="B103">
        <v>29.424943923950199</v>
      </c>
      <c r="C103">
        <v>35.490913391113303</v>
      </c>
    </row>
    <row r="104" spans="1:3" x14ac:dyDescent="0.3">
      <c r="A104">
        <v>11.532999999999999</v>
      </c>
      <c r="B104">
        <v>29.2625026702881</v>
      </c>
      <c r="C104">
        <v>35.645172119140597</v>
      </c>
    </row>
    <row r="105" spans="1:3" x14ac:dyDescent="0.3">
      <c r="A105">
        <v>11.733000000000001</v>
      </c>
      <c r="B105">
        <v>29.546627044677699</v>
      </c>
      <c r="C105">
        <v>35.7479057312012</v>
      </c>
    </row>
    <row r="106" spans="1:3" x14ac:dyDescent="0.3">
      <c r="A106">
        <v>11.867000000000001</v>
      </c>
      <c r="B106">
        <v>29.5331134796143</v>
      </c>
      <c r="C106">
        <v>35.799240112304702</v>
      </c>
    </row>
    <row r="107" spans="1:3" x14ac:dyDescent="0.3">
      <c r="A107">
        <v>12</v>
      </c>
      <c r="B107">
        <v>29.411415100097699</v>
      </c>
      <c r="C107">
        <v>35.863380432128899</v>
      </c>
    </row>
    <row r="108" spans="1:3" x14ac:dyDescent="0.3">
      <c r="A108">
        <v>12.132999999999999</v>
      </c>
      <c r="B108">
        <v>29.546627044677699</v>
      </c>
      <c r="C108">
        <v>36.106800079345703</v>
      </c>
    </row>
    <row r="109" spans="1:3" x14ac:dyDescent="0.3">
      <c r="A109">
        <v>12.2</v>
      </c>
      <c r="B109">
        <v>29.762641906738299</v>
      </c>
      <c r="C109">
        <v>36.3114204406738</v>
      </c>
    </row>
    <row r="110" spans="1:3" x14ac:dyDescent="0.3">
      <c r="A110">
        <v>12.333</v>
      </c>
      <c r="B110">
        <v>29.560138702392599</v>
      </c>
      <c r="C110">
        <v>36.285861968994098</v>
      </c>
    </row>
    <row r="111" spans="1:3" x14ac:dyDescent="0.3">
      <c r="A111">
        <v>12.4</v>
      </c>
      <c r="B111">
        <v>29.641181945800799</v>
      </c>
      <c r="C111">
        <v>36.362522125244098</v>
      </c>
    </row>
    <row r="112" spans="1:3" x14ac:dyDescent="0.3">
      <c r="A112">
        <v>12.532999999999999</v>
      </c>
      <c r="B112">
        <v>29.749153137206999</v>
      </c>
      <c r="C112">
        <v>36.285861968994098</v>
      </c>
    </row>
    <row r="113" spans="1:3" x14ac:dyDescent="0.3">
      <c r="A113">
        <v>12.666</v>
      </c>
      <c r="B113">
        <v>29.546627044677699</v>
      </c>
      <c r="C113">
        <v>36.196365356445298</v>
      </c>
    </row>
    <row r="114" spans="1:3" x14ac:dyDescent="0.3">
      <c r="A114">
        <v>12.8</v>
      </c>
      <c r="B114">
        <v>29.614173889160199</v>
      </c>
      <c r="C114">
        <v>36.3114204406738</v>
      </c>
    </row>
    <row r="115" spans="1:3" x14ac:dyDescent="0.3">
      <c r="A115">
        <v>12.933</v>
      </c>
      <c r="B115">
        <v>29.708675384521499</v>
      </c>
      <c r="C115">
        <v>36.592220306396499</v>
      </c>
    </row>
    <row r="116" spans="1:3" x14ac:dyDescent="0.3">
      <c r="A116">
        <v>13</v>
      </c>
      <c r="B116">
        <v>29.776128768920898</v>
      </c>
      <c r="C116">
        <v>36.528457641601598</v>
      </c>
    </row>
    <row r="117" spans="1:3" x14ac:dyDescent="0.3">
      <c r="A117">
        <v>13.132999999999999</v>
      </c>
      <c r="B117">
        <v>29.762641906738299</v>
      </c>
      <c r="C117">
        <v>36.566719055175803</v>
      </c>
    </row>
    <row r="118" spans="1:3" x14ac:dyDescent="0.3">
      <c r="A118">
        <v>13.266999999999999</v>
      </c>
      <c r="B118">
        <v>29.910923004150401</v>
      </c>
      <c r="C118">
        <v>36.490184783935497</v>
      </c>
    </row>
    <row r="119" spans="1:3" x14ac:dyDescent="0.3">
      <c r="A119">
        <v>13.333</v>
      </c>
      <c r="B119">
        <v>29.789615631103501</v>
      </c>
      <c r="C119">
        <v>36.6432075500488</v>
      </c>
    </row>
    <row r="120" spans="1:3" x14ac:dyDescent="0.3">
      <c r="A120">
        <v>13.467000000000001</v>
      </c>
      <c r="B120">
        <v>29.8031005859375</v>
      </c>
      <c r="C120">
        <v>36.859668731689503</v>
      </c>
    </row>
    <row r="121" spans="1:3" x14ac:dyDescent="0.3">
      <c r="A121">
        <v>13.6</v>
      </c>
      <c r="B121">
        <v>29.924392700195298</v>
      </c>
      <c r="C121">
        <v>36.872390747070298</v>
      </c>
    </row>
    <row r="122" spans="1:3" x14ac:dyDescent="0.3">
      <c r="A122">
        <v>13.666</v>
      </c>
      <c r="B122">
        <v>30.0186462402344</v>
      </c>
      <c r="C122">
        <v>36.961402893066399</v>
      </c>
    </row>
    <row r="123" spans="1:3" x14ac:dyDescent="0.3">
      <c r="A123">
        <v>13.8</v>
      </c>
      <c r="B123">
        <v>29.883975982666001</v>
      </c>
      <c r="C123">
        <v>36.8978271484375</v>
      </c>
    </row>
    <row r="124" spans="1:3" x14ac:dyDescent="0.3">
      <c r="A124">
        <v>13.867000000000001</v>
      </c>
      <c r="B124">
        <v>29.8570232391357</v>
      </c>
      <c r="C124">
        <v>36.986824035644503</v>
      </c>
    </row>
    <row r="125" spans="1:3" x14ac:dyDescent="0.3">
      <c r="A125">
        <v>14</v>
      </c>
      <c r="B125">
        <v>29.8974494934082</v>
      </c>
      <c r="C125">
        <v>36.910545349121101</v>
      </c>
    </row>
    <row r="126" spans="1:3" x14ac:dyDescent="0.3">
      <c r="A126">
        <v>14.132999999999999</v>
      </c>
      <c r="B126">
        <v>30.0321044921875</v>
      </c>
      <c r="C126">
        <v>37.126544952392599</v>
      </c>
    </row>
    <row r="127" spans="1:3" x14ac:dyDescent="0.3">
      <c r="A127">
        <v>14.333</v>
      </c>
      <c r="B127">
        <v>29.8974494934082</v>
      </c>
      <c r="C127">
        <v>37.126544952392599</v>
      </c>
    </row>
    <row r="128" spans="1:3" x14ac:dyDescent="0.3">
      <c r="A128">
        <v>14.467000000000001</v>
      </c>
      <c r="B128">
        <v>29.8570232391357</v>
      </c>
      <c r="C128">
        <v>37.519466400146499</v>
      </c>
    </row>
    <row r="129" spans="1:3" x14ac:dyDescent="0.3">
      <c r="A129">
        <v>14.532999999999999</v>
      </c>
      <c r="B129">
        <v>30.1397190093994</v>
      </c>
      <c r="C129">
        <v>37.392852783203097</v>
      </c>
    </row>
    <row r="130" spans="1:3" x14ac:dyDescent="0.3">
      <c r="A130">
        <v>14.666</v>
      </c>
      <c r="B130">
        <v>30.2069282531738</v>
      </c>
      <c r="C130">
        <v>37.392852783203097</v>
      </c>
    </row>
    <row r="131" spans="1:3" x14ac:dyDescent="0.3">
      <c r="A131">
        <v>14.8</v>
      </c>
      <c r="B131">
        <v>30.153163909912099</v>
      </c>
      <c r="C131">
        <v>37.709148406982401</v>
      </c>
    </row>
    <row r="132" spans="1:3" x14ac:dyDescent="0.3">
      <c r="A132">
        <v>14.933</v>
      </c>
      <c r="B132">
        <v>30.1666069030762</v>
      </c>
      <c r="C132">
        <v>37.570075988769503</v>
      </c>
    </row>
    <row r="133" spans="1:3" x14ac:dyDescent="0.3">
      <c r="A133">
        <v>15</v>
      </c>
      <c r="B133">
        <v>30.0993747711182</v>
      </c>
      <c r="C133">
        <v>37.848068237304702</v>
      </c>
    </row>
    <row r="134" spans="1:3" x14ac:dyDescent="0.3">
      <c r="A134">
        <v>15.132999999999999</v>
      </c>
      <c r="B134">
        <v>30.193489074706999</v>
      </c>
      <c r="C134">
        <v>37.822822570800803</v>
      </c>
    </row>
    <row r="135" spans="1:3" x14ac:dyDescent="0.3">
      <c r="A135">
        <v>15.266999999999999</v>
      </c>
      <c r="B135">
        <v>30.220363616943398</v>
      </c>
      <c r="C135">
        <v>38.012046813964801</v>
      </c>
    </row>
    <row r="136" spans="1:3" x14ac:dyDescent="0.3">
      <c r="A136">
        <v>15.4</v>
      </c>
      <c r="B136">
        <v>30.3949089050293</v>
      </c>
      <c r="C136">
        <v>37.709148406982401</v>
      </c>
    </row>
    <row r="137" spans="1:3" x14ac:dyDescent="0.3">
      <c r="A137">
        <v>15.467000000000001</v>
      </c>
      <c r="B137">
        <v>30.1128253936768</v>
      </c>
      <c r="C137">
        <v>37.835445404052699</v>
      </c>
    </row>
    <row r="138" spans="1:3" x14ac:dyDescent="0.3">
      <c r="A138">
        <v>15.6</v>
      </c>
      <c r="B138">
        <v>30.3009548187256</v>
      </c>
      <c r="C138">
        <v>37.949005126953097</v>
      </c>
    </row>
    <row r="139" spans="1:3" x14ac:dyDescent="0.3">
      <c r="A139">
        <v>15.733000000000001</v>
      </c>
      <c r="B139">
        <v>30.247234344482401</v>
      </c>
      <c r="C139">
        <v>38.049858093261697</v>
      </c>
    </row>
    <row r="140" spans="1:3" x14ac:dyDescent="0.3">
      <c r="A140">
        <v>15.8</v>
      </c>
      <c r="B140">
        <v>30.3009548187256</v>
      </c>
      <c r="C140">
        <v>38.062461853027301</v>
      </c>
    </row>
    <row r="141" spans="1:3" x14ac:dyDescent="0.3">
      <c r="A141">
        <v>15.933</v>
      </c>
      <c r="B141">
        <v>30.3009548187256</v>
      </c>
      <c r="C141">
        <v>38.138038635253899</v>
      </c>
    </row>
    <row r="142" spans="1:3" x14ac:dyDescent="0.3">
      <c r="A142">
        <v>16</v>
      </c>
      <c r="B142">
        <v>30.4083251953125</v>
      </c>
      <c r="C142">
        <v>38.024654388427699</v>
      </c>
    </row>
    <row r="143" spans="1:3" x14ac:dyDescent="0.3">
      <c r="A143">
        <v>16.132999999999999</v>
      </c>
      <c r="B143">
        <v>30.274097442626999</v>
      </c>
      <c r="C143">
        <v>38.125446319580099</v>
      </c>
    </row>
    <row r="144" spans="1:3" x14ac:dyDescent="0.3">
      <c r="A144">
        <v>16.266999999999999</v>
      </c>
      <c r="B144">
        <v>30.6227722167969</v>
      </c>
      <c r="C144">
        <v>38.163223266601598</v>
      </c>
    </row>
    <row r="145" spans="1:3" x14ac:dyDescent="0.3">
      <c r="A145">
        <v>16.399999999999999</v>
      </c>
      <c r="B145">
        <v>30.341230392456101</v>
      </c>
      <c r="C145">
        <v>38.339366912841797</v>
      </c>
    </row>
    <row r="146" spans="1:3" x14ac:dyDescent="0.3">
      <c r="A146">
        <v>16.466999999999999</v>
      </c>
      <c r="B146">
        <v>30.515596389770501</v>
      </c>
      <c r="C146">
        <v>38.3896484375</v>
      </c>
    </row>
    <row r="147" spans="1:3" x14ac:dyDescent="0.3">
      <c r="A147">
        <v>16.666</v>
      </c>
      <c r="B147">
        <v>30.609380722045898</v>
      </c>
      <c r="C147">
        <v>38.326793670654297</v>
      </c>
    </row>
    <row r="148" spans="1:3" x14ac:dyDescent="0.3">
      <c r="A148">
        <v>16.8</v>
      </c>
      <c r="B148">
        <v>30.609380722045898</v>
      </c>
      <c r="C148">
        <v>38.552925109863303</v>
      </c>
    </row>
    <row r="149" spans="1:3" x14ac:dyDescent="0.3">
      <c r="A149">
        <v>16.933</v>
      </c>
      <c r="B149">
        <v>30.4887886047363</v>
      </c>
      <c r="C149">
        <v>38.477592468261697</v>
      </c>
    </row>
    <row r="150" spans="1:3" x14ac:dyDescent="0.3">
      <c r="A150">
        <v>17</v>
      </c>
      <c r="B150">
        <v>30.4887886047363</v>
      </c>
      <c r="C150">
        <v>38.628215789794901</v>
      </c>
    </row>
    <row r="151" spans="1:3" x14ac:dyDescent="0.3">
      <c r="A151">
        <v>17.2</v>
      </c>
      <c r="B151">
        <v>30.649551391601602</v>
      </c>
      <c r="C151">
        <v>38.603122711181598</v>
      </c>
    </row>
    <row r="152" spans="1:3" x14ac:dyDescent="0.3">
      <c r="A152">
        <v>17.266999999999999</v>
      </c>
      <c r="B152">
        <v>30.636161804199201</v>
      </c>
      <c r="C152">
        <v>38.703456878662102</v>
      </c>
    </row>
    <row r="153" spans="1:3" x14ac:dyDescent="0.3">
      <c r="A153">
        <v>17.399999999999999</v>
      </c>
      <c r="B153">
        <v>30.662937164306602</v>
      </c>
      <c r="C153">
        <v>38.778656005859403</v>
      </c>
    </row>
    <row r="154" spans="1:3" x14ac:dyDescent="0.3">
      <c r="A154">
        <v>17.466999999999999</v>
      </c>
      <c r="B154">
        <v>30.7164707183838</v>
      </c>
      <c r="C154">
        <v>38.828762054443402</v>
      </c>
    </row>
    <row r="155" spans="1:3" x14ac:dyDescent="0.3">
      <c r="A155">
        <v>17.600000000000001</v>
      </c>
      <c r="B155">
        <v>30.810096740722699</v>
      </c>
      <c r="C155">
        <v>38.9914741516113</v>
      </c>
    </row>
    <row r="156" spans="1:3" x14ac:dyDescent="0.3">
      <c r="A156">
        <v>17.666</v>
      </c>
      <c r="B156">
        <v>30.943717956543001</v>
      </c>
      <c r="C156">
        <v>38.953945159912102</v>
      </c>
    </row>
    <row r="157" spans="1:3" x14ac:dyDescent="0.3">
      <c r="A157">
        <v>17.867000000000001</v>
      </c>
      <c r="B157">
        <v>30.876926422119102</v>
      </c>
      <c r="C157">
        <v>38.903884887695298</v>
      </c>
    </row>
    <row r="158" spans="1:3" x14ac:dyDescent="0.3">
      <c r="A158">
        <v>18</v>
      </c>
      <c r="B158">
        <v>30.863563537597699</v>
      </c>
      <c r="C158">
        <v>39.153980255127003</v>
      </c>
    </row>
    <row r="159" spans="1:3" x14ac:dyDescent="0.3">
      <c r="A159">
        <v>18.132999999999999</v>
      </c>
      <c r="B159">
        <v>30.997125625610401</v>
      </c>
      <c r="C159">
        <v>39.141487121582003</v>
      </c>
    </row>
    <row r="160" spans="1:3" x14ac:dyDescent="0.3">
      <c r="A160">
        <v>18.266999999999999</v>
      </c>
      <c r="B160">
        <v>30.957073211669901</v>
      </c>
      <c r="C160">
        <v>39.403579711914098</v>
      </c>
    </row>
    <row r="161" spans="1:3" x14ac:dyDescent="0.3">
      <c r="A161">
        <v>18.399999999999999</v>
      </c>
      <c r="B161">
        <v>30.796726226806602</v>
      </c>
      <c r="C161">
        <v>39.178962707519503</v>
      </c>
    </row>
    <row r="162" spans="1:3" x14ac:dyDescent="0.3">
      <c r="A162">
        <v>18.533000000000001</v>
      </c>
      <c r="B162">
        <v>30.9837760925293</v>
      </c>
      <c r="C162">
        <v>39.278842926025398</v>
      </c>
    </row>
    <row r="163" spans="1:3" x14ac:dyDescent="0.3">
      <c r="A163">
        <v>18.666</v>
      </c>
      <c r="B163">
        <v>31.130538940429702</v>
      </c>
      <c r="C163">
        <v>39.565559387207003</v>
      </c>
    </row>
    <row r="164" spans="1:3" x14ac:dyDescent="0.3">
      <c r="A164">
        <v>18.733000000000001</v>
      </c>
      <c r="B164">
        <v>30.9837760925293</v>
      </c>
      <c r="C164">
        <v>39.602909088134801</v>
      </c>
    </row>
    <row r="165" spans="1:3" x14ac:dyDescent="0.3">
      <c r="A165">
        <v>18.867000000000001</v>
      </c>
      <c r="B165">
        <v>31.183860778808601</v>
      </c>
      <c r="C165">
        <v>39.565559387207003</v>
      </c>
    </row>
    <row r="166" spans="1:3" x14ac:dyDescent="0.3">
      <c r="A166">
        <v>19</v>
      </c>
      <c r="B166">
        <v>30.957073211669901</v>
      </c>
      <c r="C166">
        <v>39.627803802490199</v>
      </c>
    </row>
    <row r="167" spans="1:3" x14ac:dyDescent="0.3">
      <c r="A167">
        <v>19.067</v>
      </c>
      <c r="B167">
        <v>31.197189331054702</v>
      </c>
      <c r="C167">
        <v>39.578010559082003</v>
      </c>
    </row>
    <row r="168" spans="1:3" x14ac:dyDescent="0.3">
      <c r="A168">
        <v>19.2</v>
      </c>
      <c r="B168">
        <v>31.090530395507798</v>
      </c>
      <c r="C168">
        <v>39.6153564453125</v>
      </c>
    </row>
    <row r="169" spans="1:3" x14ac:dyDescent="0.3">
      <c r="A169">
        <v>19.266999999999999</v>
      </c>
      <c r="B169">
        <v>31.023818969726602</v>
      </c>
      <c r="C169">
        <v>39.764636993408203</v>
      </c>
    </row>
    <row r="170" spans="1:3" x14ac:dyDescent="0.3">
      <c r="A170">
        <v>19.399999999999999</v>
      </c>
      <c r="B170">
        <v>31.183860778808601</v>
      </c>
      <c r="C170">
        <v>39.752201080322301</v>
      </c>
    </row>
    <row r="171" spans="1:3" x14ac:dyDescent="0.3">
      <c r="A171">
        <v>19.533000000000001</v>
      </c>
      <c r="B171">
        <v>31.063850402831999</v>
      </c>
      <c r="C171">
        <v>39.988227844238303</v>
      </c>
    </row>
    <row r="172" spans="1:3" x14ac:dyDescent="0.3">
      <c r="A172">
        <v>19.666</v>
      </c>
      <c r="B172">
        <v>31.143871307373001</v>
      </c>
      <c r="C172">
        <v>39.8267822265625</v>
      </c>
    </row>
    <row r="173" spans="1:3" x14ac:dyDescent="0.3">
      <c r="A173">
        <v>19.733000000000001</v>
      </c>
      <c r="B173">
        <v>31.330377578735401</v>
      </c>
      <c r="C173">
        <v>39.714897155761697</v>
      </c>
    </row>
    <row r="174" spans="1:3" x14ac:dyDescent="0.3">
      <c r="A174">
        <v>19.867000000000001</v>
      </c>
      <c r="B174">
        <v>31.2904357910156</v>
      </c>
      <c r="C174">
        <v>39.851634979247997</v>
      </c>
    </row>
    <row r="175" spans="1:3" x14ac:dyDescent="0.3">
      <c r="A175">
        <v>20</v>
      </c>
      <c r="B175">
        <v>31.383611679077099</v>
      </c>
      <c r="C175">
        <v>39.975814819335902</v>
      </c>
    </row>
    <row r="176" spans="1:3" x14ac:dyDescent="0.3">
      <c r="A176">
        <v>20.067</v>
      </c>
      <c r="B176">
        <v>31.250482559204102</v>
      </c>
      <c r="C176">
        <v>40.025455474853501</v>
      </c>
    </row>
    <row r="177" spans="1:3" x14ac:dyDescent="0.3">
      <c r="A177">
        <v>20.2</v>
      </c>
      <c r="B177">
        <v>31.3037509918213</v>
      </c>
      <c r="C177">
        <v>40.273357391357401</v>
      </c>
    </row>
    <row r="178" spans="1:3" x14ac:dyDescent="0.3">
      <c r="A178">
        <v>20.266999999999999</v>
      </c>
      <c r="B178">
        <v>31.2371616363525</v>
      </c>
      <c r="C178">
        <v>40.000637054443402</v>
      </c>
    </row>
    <row r="179" spans="1:3" x14ac:dyDescent="0.3">
      <c r="A179">
        <v>20.399999999999999</v>
      </c>
      <c r="B179">
        <v>31.370306015014599</v>
      </c>
      <c r="C179">
        <v>40.248588562011697</v>
      </c>
    </row>
    <row r="180" spans="1:3" x14ac:dyDescent="0.3">
      <c r="A180">
        <v>20.533000000000001</v>
      </c>
      <c r="B180">
        <v>31.356998443603501</v>
      </c>
      <c r="C180">
        <v>40.273357391357401</v>
      </c>
    </row>
    <row r="181" spans="1:3" x14ac:dyDescent="0.3">
      <c r="A181">
        <v>20.6</v>
      </c>
      <c r="B181">
        <v>31.263801574706999</v>
      </c>
      <c r="C181">
        <v>40.508426666259801</v>
      </c>
    </row>
    <row r="182" spans="1:3" x14ac:dyDescent="0.3">
      <c r="A182">
        <v>20.733000000000001</v>
      </c>
      <c r="B182">
        <v>31.4767150878906</v>
      </c>
      <c r="C182">
        <v>40.397132873535199</v>
      </c>
    </row>
    <row r="183" spans="1:3" x14ac:dyDescent="0.3">
      <c r="A183">
        <v>20.867000000000001</v>
      </c>
      <c r="B183">
        <v>31.516593933105501</v>
      </c>
      <c r="C183">
        <v>40.273357391357401</v>
      </c>
    </row>
    <row r="184" spans="1:3" x14ac:dyDescent="0.3">
      <c r="A184">
        <v>21</v>
      </c>
      <c r="B184">
        <v>31.4767150878906</v>
      </c>
      <c r="C184">
        <v>40.409503936767599</v>
      </c>
    </row>
    <row r="185" spans="1:3" x14ac:dyDescent="0.3">
      <c r="A185">
        <v>21.067</v>
      </c>
      <c r="B185">
        <v>31.516593933105501</v>
      </c>
      <c r="C185">
        <v>40.471340179443402</v>
      </c>
    </row>
    <row r="186" spans="1:3" x14ac:dyDescent="0.3">
      <c r="A186">
        <v>21.2</v>
      </c>
      <c r="B186">
        <v>31.662702560424801</v>
      </c>
      <c r="C186">
        <v>40.594921112060497</v>
      </c>
    </row>
    <row r="187" spans="1:3" x14ac:dyDescent="0.3">
      <c r="A187">
        <v>21.266999999999999</v>
      </c>
      <c r="B187">
        <v>31.569744110107401</v>
      </c>
      <c r="C187">
        <v>40.669013977050803</v>
      </c>
    </row>
    <row r="188" spans="1:3" x14ac:dyDescent="0.3">
      <c r="A188">
        <v>21.466999999999999</v>
      </c>
      <c r="B188">
        <v>31.702518463134801</v>
      </c>
      <c r="C188">
        <v>40.681358337402301</v>
      </c>
    </row>
    <row r="189" spans="1:3" x14ac:dyDescent="0.3">
      <c r="A189">
        <v>21.533000000000001</v>
      </c>
      <c r="B189">
        <v>31.7821140289307</v>
      </c>
      <c r="C189">
        <v>40.743064880371101</v>
      </c>
    </row>
    <row r="190" spans="1:3" x14ac:dyDescent="0.3">
      <c r="A190">
        <v>21.666</v>
      </c>
      <c r="B190">
        <v>31.662702560424801</v>
      </c>
      <c r="C190">
        <v>40.804737091064503</v>
      </c>
    </row>
    <row r="191" spans="1:3" x14ac:dyDescent="0.3">
      <c r="A191">
        <v>21.733000000000001</v>
      </c>
      <c r="B191">
        <v>31.569744110107401</v>
      </c>
      <c r="C191">
        <v>40.915679931640597</v>
      </c>
    </row>
    <row r="192" spans="1:3" x14ac:dyDescent="0.3">
      <c r="A192">
        <v>21.867000000000001</v>
      </c>
      <c r="B192">
        <v>31.6892490386963</v>
      </c>
      <c r="C192">
        <v>40.817070007324197</v>
      </c>
    </row>
    <row r="193" spans="1:3" x14ac:dyDescent="0.3">
      <c r="A193">
        <v>22.067</v>
      </c>
      <c r="B193">
        <v>31.4767150878906</v>
      </c>
      <c r="C193">
        <v>41.001903533935497</v>
      </c>
    </row>
    <row r="194" spans="1:3" x14ac:dyDescent="0.3">
      <c r="A194">
        <v>22.2</v>
      </c>
      <c r="B194">
        <v>31.583028793335</v>
      </c>
      <c r="C194">
        <v>40.792404174804702</v>
      </c>
    </row>
    <row r="195" spans="1:3" x14ac:dyDescent="0.3">
      <c r="A195">
        <v>22.332999999999998</v>
      </c>
      <c r="B195">
        <v>31.702518463134801</v>
      </c>
      <c r="C195">
        <v>41.100372314453097</v>
      </c>
    </row>
    <row r="196" spans="1:3" x14ac:dyDescent="0.3">
      <c r="A196">
        <v>22.533000000000001</v>
      </c>
      <c r="B196">
        <v>31.768852233886701</v>
      </c>
      <c r="C196">
        <v>41.124977111816399</v>
      </c>
    </row>
    <row r="197" spans="1:3" x14ac:dyDescent="0.3">
      <c r="A197">
        <v>22.666</v>
      </c>
      <c r="B197">
        <v>31.795373916626001</v>
      </c>
      <c r="C197">
        <v>41.223350524902301</v>
      </c>
    </row>
    <row r="198" spans="1:3" x14ac:dyDescent="0.3">
      <c r="A198">
        <v>22.8</v>
      </c>
      <c r="B198">
        <v>31.729057312011701</v>
      </c>
      <c r="C198">
        <v>41.235641479492202</v>
      </c>
    </row>
    <row r="199" spans="1:3" x14ac:dyDescent="0.3">
      <c r="A199">
        <v>22.867000000000001</v>
      </c>
      <c r="B199">
        <v>31.768852233886701</v>
      </c>
      <c r="C199">
        <v>41.272510528564503</v>
      </c>
    </row>
    <row r="200" spans="1:3" x14ac:dyDescent="0.3">
      <c r="A200">
        <v>23</v>
      </c>
      <c r="B200">
        <v>31.795373916626001</v>
      </c>
      <c r="C200">
        <v>41.309368133544901</v>
      </c>
    </row>
    <row r="201" spans="1:3" x14ac:dyDescent="0.3">
      <c r="A201">
        <v>23.132999999999999</v>
      </c>
      <c r="B201">
        <v>31.821891784668001</v>
      </c>
      <c r="C201">
        <v>41.260223388671903</v>
      </c>
    </row>
    <row r="202" spans="1:3" x14ac:dyDescent="0.3">
      <c r="A202">
        <v>23.2</v>
      </c>
      <c r="B202">
        <v>31.821891784668001</v>
      </c>
      <c r="C202">
        <v>41.321651458740199</v>
      </c>
    </row>
    <row r="203" spans="1:3" x14ac:dyDescent="0.3">
      <c r="A203">
        <v>23.332999999999998</v>
      </c>
      <c r="B203">
        <v>31.729057312011701</v>
      </c>
      <c r="C203">
        <v>41.444423675537102</v>
      </c>
    </row>
    <row r="204" spans="1:3" x14ac:dyDescent="0.3">
      <c r="A204">
        <v>23.466999999999999</v>
      </c>
      <c r="B204">
        <v>31.8086338043213</v>
      </c>
      <c r="C204">
        <v>41.5670776367188</v>
      </c>
    </row>
    <row r="205" spans="1:3" x14ac:dyDescent="0.3">
      <c r="A205">
        <v>23.6</v>
      </c>
      <c r="B205">
        <v>31.9146537780762</v>
      </c>
      <c r="C205">
        <v>41.468963623046903</v>
      </c>
    </row>
    <row r="206" spans="1:3" x14ac:dyDescent="0.3">
      <c r="A206">
        <v>23.666</v>
      </c>
      <c r="B206">
        <v>31.9411430358887</v>
      </c>
      <c r="C206">
        <v>41.750839233398402</v>
      </c>
    </row>
    <row r="207" spans="1:3" x14ac:dyDescent="0.3">
      <c r="A207">
        <v>23.8</v>
      </c>
      <c r="B207">
        <v>31.994106292724599</v>
      </c>
      <c r="C207">
        <v>41.897663116455099</v>
      </c>
    </row>
    <row r="208" spans="1:3" x14ac:dyDescent="0.3">
      <c r="A208">
        <v>23.933</v>
      </c>
      <c r="B208">
        <v>32.192512512207003</v>
      </c>
      <c r="C208">
        <v>41.7630805969238</v>
      </c>
    </row>
    <row r="209" spans="1:3" x14ac:dyDescent="0.3">
      <c r="A209">
        <v>24</v>
      </c>
      <c r="B209">
        <v>32.047046661377003</v>
      </c>
      <c r="C209">
        <v>41.958789825439503</v>
      </c>
    </row>
    <row r="210" spans="1:3" x14ac:dyDescent="0.3">
      <c r="A210">
        <v>24.132999999999999</v>
      </c>
      <c r="B210">
        <v>32.099964141845703</v>
      </c>
      <c r="C210">
        <v>41.958789825439503</v>
      </c>
    </row>
    <row r="211" spans="1:3" x14ac:dyDescent="0.3">
      <c r="A211">
        <v>24.266999999999999</v>
      </c>
      <c r="B211">
        <v>32.126411437988303</v>
      </c>
      <c r="C211">
        <v>41.836505889892599</v>
      </c>
    </row>
    <row r="212" spans="1:3" x14ac:dyDescent="0.3">
      <c r="A212">
        <v>24.4</v>
      </c>
      <c r="B212">
        <v>32.073509216308601</v>
      </c>
      <c r="C212">
        <v>41.750839233398402</v>
      </c>
    </row>
    <row r="213" spans="1:3" x14ac:dyDescent="0.3">
      <c r="A213">
        <v>24.533000000000001</v>
      </c>
      <c r="B213">
        <v>32.0073432922363</v>
      </c>
      <c r="C213">
        <v>41.983234405517599</v>
      </c>
    </row>
    <row r="214" spans="1:3" x14ac:dyDescent="0.3">
      <c r="A214">
        <v>24.666</v>
      </c>
      <c r="B214">
        <v>32.205726623535199</v>
      </c>
      <c r="C214">
        <v>42.068748474121101</v>
      </c>
    </row>
    <row r="215" spans="1:3" x14ac:dyDescent="0.3">
      <c r="A215">
        <v>24.8</v>
      </c>
      <c r="B215">
        <v>32.179294586181598</v>
      </c>
      <c r="C215">
        <v>42.056533813476598</v>
      </c>
    </row>
    <row r="216" spans="1:3" x14ac:dyDescent="0.3">
      <c r="A216">
        <v>24.933</v>
      </c>
      <c r="B216">
        <v>32.152854919433601</v>
      </c>
      <c r="C216">
        <v>42.276191711425803</v>
      </c>
    </row>
    <row r="217" spans="1:3" x14ac:dyDescent="0.3">
      <c r="A217">
        <v>25.132999999999999</v>
      </c>
      <c r="B217">
        <v>32.205726623535199</v>
      </c>
      <c r="C217">
        <v>41.983234405517599</v>
      </c>
    </row>
    <row r="218" spans="1:3" x14ac:dyDescent="0.3">
      <c r="A218">
        <v>25.266999999999999</v>
      </c>
      <c r="B218">
        <v>32.086734771728501</v>
      </c>
      <c r="C218">
        <v>42.239608764648402</v>
      </c>
    </row>
    <row r="219" spans="1:3" x14ac:dyDescent="0.3">
      <c r="A219">
        <v>25.332999999999998</v>
      </c>
      <c r="B219">
        <v>32.311397552490199</v>
      </c>
      <c r="C219">
        <v>42.519821166992202</v>
      </c>
    </row>
    <row r="220" spans="1:3" x14ac:dyDescent="0.3">
      <c r="A220">
        <v>25.466999999999999</v>
      </c>
      <c r="B220">
        <v>32.284988403320298</v>
      </c>
      <c r="C220">
        <v>42.44677734375</v>
      </c>
    </row>
    <row r="221" spans="1:3" x14ac:dyDescent="0.3">
      <c r="A221">
        <v>25.6</v>
      </c>
      <c r="B221">
        <v>32.284988403320298</v>
      </c>
      <c r="C221">
        <v>42.458953857421903</v>
      </c>
    </row>
    <row r="222" spans="1:3" x14ac:dyDescent="0.3">
      <c r="A222">
        <v>25.733000000000001</v>
      </c>
      <c r="B222">
        <v>32.377391815185497</v>
      </c>
      <c r="C222">
        <v>42.556324005127003</v>
      </c>
    </row>
    <row r="223" spans="1:3" x14ac:dyDescent="0.3">
      <c r="A223">
        <v>25.8</v>
      </c>
      <c r="B223">
        <v>32.45654296875</v>
      </c>
      <c r="C223">
        <v>42.568489074707003</v>
      </c>
    </row>
    <row r="224" spans="1:3" x14ac:dyDescent="0.3">
      <c r="A224">
        <v>25.933</v>
      </c>
      <c r="B224">
        <v>32.337799072265597</v>
      </c>
      <c r="C224">
        <v>42.580654144287102</v>
      </c>
    </row>
    <row r="225" spans="1:3" x14ac:dyDescent="0.3">
      <c r="A225">
        <v>26</v>
      </c>
      <c r="B225">
        <v>32.45654296875</v>
      </c>
      <c r="C225">
        <v>42.835857391357401</v>
      </c>
    </row>
    <row r="226" spans="1:3" x14ac:dyDescent="0.3">
      <c r="A226">
        <v>26.132999999999999</v>
      </c>
      <c r="B226">
        <v>32.390586853027301</v>
      </c>
      <c r="C226">
        <v>42.714397430419901</v>
      </c>
    </row>
    <row r="227" spans="1:3" x14ac:dyDescent="0.3">
      <c r="A227">
        <v>26.266999999999999</v>
      </c>
      <c r="B227">
        <v>32.350997924804702</v>
      </c>
      <c r="C227">
        <v>42.677936553955099</v>
      </c>
    </row>
    <row r="228" spans="1:3" x14ac:dyDescent="0.3">
      <c r="A228">
        <v>26.4</v>
      </c>
      <c r="B228">
        <v>32.443355560302699</v>
      </c>
      <c r="C228">
        <v>42.775142669677699</v>
      </c>
    </row>
    <row r="229" spans="1:3" x14ac:dyDescent="0.3">
      <c r="A229">
        <v>26.466999999999999</v>
      </c>
      <c r="B229">
        <v>32.3641967773438</v>
      </c>
      <c r="C229">
        <v>42.847999572753899</v>
      </c>
    </row>
    <row r="230" spans="1:3" x14ac:dyDescent="0.3">
      <c r="A230">
        <v>26.6</v>
      </c>
      <c r="B230">
        <v>32.4697265625</v>
      </c>
      <c r="C230">
        <v>42.823719024658203</v>
      </c>
    </row>
    <row r="231" spans="1:3" x14ac:dyDescent="0.3">
      <c r="A231">
        <v>26.733000000000001</v>
      </c>
      <c r="B231">
        <v>32.706836700439503</v>
      </c>
      <c r="C231">
        <v>42.945079803466797</v>
      </c>
    </row>
    <row r="232" spans="1:3" x14ac:dyDescent="0.3">
      <c r="A232">
        <v>26.8</v>
      </c>
      <c r="B232">
        <v>32.8252143859863</v>
      </c>
      <c r="C232">
        <v>43.175357818603501</v>
      </c>
    </row>
    <row r="233" spans="1:3" x14ac:dyDescent="0.3">
      <c r="A233">
        <v>26.933</v>
      </c>
      <c r="B233">
        <v>32.6146850585938</v>
      </c>
      <c r="C233">
        <v>42.969337463378899</v>
      </c>
    </row>
    <row r="234" spans="1:3" x14ac:dyDescent="0.3">
      <c r="A234">
        <v>27</v>
      </c>
      <c r="B234">
        <v>32.719997406005902</v>
      </c>
      <c r="C234">
        <v>43.163246154785199</v>
      </c>
    </row>
    <row r="235" spans="1:3" x14ac:dyDescent="0.3">
      <c r="A235">
        <v>27.132999999999999</v>
      </c>
      <c r="B235">
        <v>32.812068939208999</v>
      </c>
      <c r="C235">
        <v>43.187465667724602</v>
      </c>
    </row>
    <row r="236" spans="1:3" x14ac:dyDescent="0.3">
      <c r="A236">
        <v>27.266999999999999</v>
      </c>
      <c r="B236">
        <v>32.812068939208999</v>
      </c>
      <c r="C236">
        <v>43.114795684814503</v>
      </c>
    </row>
    <row r="237" spans="1:3" x14ac:dyDescent="0.3">
      <c r="A237">
        <v>27.4</v>
      </c>
      <c r="B237">
        <v>32.772617340087898</v>
      </c>
      <c r="C237">
        <v>43.393142700195298</v>
      </c>
    </row>
    <row r="238" spans="1:3" x14ac:dyDescent="0.3">
      <c r="A238">
        <v>27.466999999999999</v>
      </c>
      <c r="B238">
        <v>32.917209625244098</v>
      </c>
      <c r="C238">
        <v>43.332683563232401</v>
      </c>
    </row>
    <row r="239" spans="1:3" x14ac:dyDescent="0.3">
      <c r="A239">
        <v>27.6</v>
      </c>
      <c r="B239">
        <v>32.680515289306598</v>
      </c>
      <c r="C239">
        <v>43.272193908691399</v>
      </c>
    </row>
    <row r="240" spans="1:3" x14ac:dyDescent="0.3">
      <c r="A240">
        <v>27.733000000000001</v>
      </c>
      <c r="B240">
        <v>32.719997406005902</v>
      </c>
      <c r="C240">
        <v>43.441490173339801</v>
      </c>
    </row>
    <row r="241" spans="1:3" x14ac:dyDescent="0.3">
      <c r="A241">
        <v>27.867000000000001</v>
      </c>
      <c r="B241">
        <v>32.8252143859863</v>
      </c>
      <c r="C241">
        <v>43.58642578125</v>
      </c>
    </row>
    <row r="242" spans="1:3" x14ac:dyDescent="0.3">
      <c r="A242">
        <v>27.933</v>
      </c>
      <c r="B242">
        <v>32.917209625244098</v>
      </c>
      <c r="C242">
        <v>43.477741241455099</v>
      </c>
    </row>
    <row r="243" spans="1:3" x14ac:dyDescent="0.3">
      <c r="A243">
        <v>28.132999999999999</v>
      </c>
      <c r="B243">
        <v>32.838363647460902</v>
      </c>
      <c r="C243">
        <v>43.429405212402301</v>
      </c>
    </row>
    <row r="244" spans="1:3" x14ac:dyDescent="0.3">
      <c r="A244">
        <v>28.266999999999999</v>
      </c>
      <c r="B244">
        <v>32.890933990478501</v>
      </c>
      <c r="C244">
        <v>43.453575134277301</v>
      </c>
    </row>
    <row r="245" spans="1:3" x14ac:dyDescent="0.3">
      <c r="A245">
        <v>28.4</v>
      </c>
      <c r="B245">
        <v>32.864650726318402</v>
      </c>
      <c r="C245">
        <v>43.58642578125</v>
      </c>
    </row>
    <row r="246" spans="1:3" x14ac:dyDescent="0.3">
      <c r="A246">
        <v>28.466999999999999</v>
      </c>
      <c r="B246">
        <v>33.022258758544901</v>
      </c>
      <c r="C246">
        <v>43.779426574707003</v>
      </c>
    </row>
    <row r="247" spans="1:3" x14ac:dyDescent="0.3">
      <c r="A247">
        <v>28.6</v>
      </c>
      <c r="B247">
        <v>33.0353813171387</v>
      </c>
      <c r="C247">
        <v>43.803531646728501</v>
      </c>
    </row>
    <row r="248" spans="1:3" x14ac:dyDescent="0.3">
      <c r="A248">
        <v>28.733000000000001</v>
      </c>
      <c r="B248">
        <v>32.982875823974602</v>
      </c>
      <c r="C248">
        <v>43.803531646728501</v>
      </c>
    </row>
    <row r="249" spans="1:3" x14ac:dyDescent="0.3">
      <c r="A249">
        <v>28.867000000000001</v>
      </c>
      <c r="B249">
        <v>32.9040718078613</v>
      </c>
      <c r="C249">
        <v>43.948070526122997</v>
      </c>
    </row>
    <row r="250" spans="1:3" x14ac:dyDescent="0.3">
      <c r="A250">
        <v>28.933</v>
      </c>
      <c r="B250">
        <v>33.140331268310497</v>
      </c>
      <c r="C250">
        <v>43.960109710693402</v>
      </c>
    </row>
    <row r="251" spans="1:3" x14ac:dyDescent="0.3">
      <c r="A251">
        <v>29.065999999999999</v>
      </c>
      <c r="B251">
        <v>33.1272163391113</v>
      </c>
      <c r="C251">
        <v>44.0202827453613</v>
      </c>
    </row>
    <row r="252" spans="1:3" x14ac:dyDescent="0.3">
      <c r="A252">
        <v>29.2</v>
      </c>
      <c r="B252">
        <v>33.205875396728501</v>
      </c>
      <c r="C252">
        <v>43.863777160644503</v>
      </c>
    </row>
    <row r="253" spans="1:3" x14ac:dyDescent="0.3">
      <c r="A253">
        <v>29.266999999999999</v>
      </c>
      <c r="B253">
        <v>33.323768615722699</v>
      </c>
      <c r="C253">
        <v>43.960109710693402</v>
      </c>
    </row>
    <row r="254" spans="1:3" x14ac:dyDescent="0.3">
      <c r="A254">
        <v>29.4</v>
      </c>
      <c r="B254">
        <v>33.114101409912102</v>
      </c>
      <c r="C254">
        <v>44.008251190185497</v>
      </c>
    </row>
    <row r="255" spans="1:3" x14ac:dyDescent="0.3">
      <c r="A255">
        <v>29.533000000000001</v>
      </c>
      <c r="B255">
        <v>33.0616264343262</v>
      </c>
      <c r="C255">
        <v>44.0202827453613</v>
      </c>
    </row>
    <row r="256" spans="1:3" x14ac:dyDescent="0.3">
      <c r="A256">
        <v>29.667000000000002</v>
      </c>
      <c r="B256">
        <v>33.218978881835902</v>
      </c>
      <c r="C256">
        <v>44.128524780273402</v>
      </c>
    </row>
    <row r="257" spans="1:3" x14ac:dyDescent="0.3">
      <c r="A257">
        <v>29.733000000000001</v>
      </c>
      <c r="B257">
        <v>33.1927680969238</v>
      </c>
      <c r="C257">
        <v>44.056373596191399</v>
      </c>
    </row>
    <row r="258" spans="1:3" x14ac:dyDescent="0.3">
      <c r="A258">
        <v>29.867000000000001</v>
      </c>
      <c r="B258">
        <v>33.100986480712898</v>
      </c>
      <c r="C258">
        <v>44.260700225830099</v>
      </c>
    </row>
    <row r="259" spans="1:3" x14ac:dyDescent="0.3">
      <c r="A259">
        <v>30</v>
      </c>
      <c r="B259">
        <v>33.5200004577637</v>
      </c>
      <c r="C259">
        <v>44.332736968994098</v>
      </c>
    </row>
    <row r="260" spans="1:3" x14ac:dyDescent="0.3">
      <c r="A260">
        <v>30.065999999999999</v>
      </c>
      <c r="B260">
        <v>33.258285522460902</v>
      </c>
      <c r="C260">
        <v>44.332736968994098</v>
      </c>
    </row>
    <row r="261" spans="1:3" x14ac:dyDescent="0.3">
      <c r="A261">
        <v>30.2</v>
      </c>
      <c r="B261">
        <v>33.546142578125</v>
      </c>
      <c r="C261">
        <v>44.4287300109863</v>
      </c>
    </row>
    <row r="262" spans="1:3" x14ac:dyDescent="0.3">
      <c r="A262">
        <v>30.266999999999999</v>
      </c>
      <c r="B262">
        <v>33.323768615722699</v>
      </c>
      <c r="C262">
        <v>44.320735931396499</v>
      </c>
    </row>
    <row r="263" spans="1:3" x14ac:dyDescent="0.3">
      <c r="A263">
        <v>30.4</v>
      </c>
      <c r="B263">
        <v>33.428466796875</v>
      </c>
      <c r="C263">
        <v>44.548622131347699</v>
      </c>
    </row>
    <row r="264" spans="1:3" x14ac:dyDescent="0.3">
      <c r="A264">
        <v>30.533000000000001</v>
      </c>
      <c r="B264">
        <v>33.389213562011697</v>
      </c>
      <c r="C264">
        <v>44.596549987792997</v>
      </c>
    </row>
    <row r="265" spans="1:3" x14ac:dyDescent="0.3">
      <c r="A265">
        <v>30.6</v>
      </c>
      <c r="B265">
        <v>33.349948883056598</v>
      </c>
      <c r="C265">
        <v>44.500679016113303</v>
      </c>
    </row>
    <row r="266" spans="1:3" x14ac:dyDescent="0.3">
      <c r="A266">
        <v>30.733000000000001</v>
      </c>
      <c r="B266">
        <v>33.585342407226598</v>
      </c>
      <c r="C266">
        <v>44.7162895202637</v>
      </c>
    </row>
    <row r="267" spans="1:3" x14ac:dyDescent="0.3">
      <c r="A267">
        <v>30.867000000000001</v>
      </c>
      <c r="B267">
        <v>33.376129150390597</v>
      </c>
      <c r="C267">
        <v>44.764156341552699</v>
      </c>
    </row>
    <row r="268" spans="1:3" x14ac:dyDescent="0.3">
      <c r="A268">
        <v>31</v>
      </c>
      <c r="B268">
        <v>33.454624176025398</v>
      </c>
      <c r="C268">
        <v>44.6564331054688</v>
      </c>
    </row>
    <row r="269" spans="1:3" x14ac:dyDescent="0.3">
      <c r="A269">
        <v>31.2</v>
      </c>
      <c r="B269">
        <v>33.310672760009801</v>
      </c>
      <c r="C269">
        <v>44.668407440185497</v>
      </c>
    </row>
    <row r="270" spans="1:3" x14ac:dyDescent="0.3">
      <c r="A270">
        <v>31.266999999999999</v>
      </c>
      <c r="B270">
        <v>33.6114692687988</v>
      </c>
      <c r="C270">
        <v>44.668407440185497</v>
      </c>
    </row>
    <row r="271" spans="1:3" x14ac:dyDescent="0.3">
      <c r="A271">
        <v>31.466999999999999</v>
      </c>
      <c r="B271">
        <v>33.533073425292997</v>
      </c>
      <c r="C271">
        <v>44.680377960205099</v>
      </c>
    </row>
    <row r="272" spans="1:3" x14ac:dyDescent="0.3">
      <c r="A272">
        <v>31.533000000000001</v>
      </c>
      <c r="B272">
        <v>33.4415473937988</v>
      </c>
      <c r="C272">
        <v>44.764156341552699</v>
      </c>
    </row>
    <row r="273" spans="1:3" x14ac:dyDescent="0.3">
      <c r="A273">
        <v>31.667000000000002</v>
      </c>
      <c r="B273">
        <v>33.493854522705099</v>
      </c>
      <c r="C273">
        <v>44.704319000244098</v>
      </c>
    </row>
    <row r="274" spans="1:3" x14ac:dyDescent="0.3">
      <c r="A274">
        <v>31.8</v>
      </c>
      <c r="B274">
        <v>33.4415473937988</v>
      </c>
      <c r="C274">
        <v>45.003227233886697</v>
      </c>
    </row>
    <row r="275" spans="1:3" x14ac:dyDescent="0.3">
      <c r="A275">
        <v>31.867000000000001</v>
      </c>
      <c r="B275">
        <v>33.480781555175803</v>
      </c>
      <c r="C275">
        <v>44.919601440429702</v>
      </c>
    </row>
    <row r="276" spans="1:3" x14ac:dyDescent="0.3">
      <c r="A276">
        <v>32</v>
      </c>
      <c r="B276">
        <v>33.467704772949197</v>
      </c>
      <c r="C276">
        <v>45.050987243652301</v>
      </c>
    </row>
    <row r="277" spans="1:3" x14ac:dyDescent="0.3">
      <c r="A277">
        <v>32.133000000000003</v>
      </c>
      <c r="B277">
        <v>33.650650024414098</v>
      </c>
      <c r="C277">
        <v>45.039051055908203</v>
      </c>
    </row>
    <row r="278" spans="1:3" x14ac:dyDescent="0.3">
      <c r="A278">
        <v>32.200000000000003</v>
      </c>
      <c r="B278">
        <v>33.650650024414098</v>
      </c>
      <c r="C278">
        <v>45.027111053466797</v>
      </c>
    </row>
    <row r="279" spans="1:3" x14ac:dyDescent="0.3">
      <c r="A279">
        <v>32.332999999999998</v>
      </c>
      <c r="B279">
        <v>33.6245307922363</v>
      </c>
      <c r="C279">
        <v>45.0629272460938</v>
      </c>
    </row>
    <row r="280" spans="1:3" x14ac:dyDescent="0.3">
      <c r="A280">
        <v>32.466999999999999</v>
      </c>
      <c r="B280">
        <v>33.6114692687988</v>
      </c>
      <c r="C280">
        <v>45.110668182372997</v>
      </c>
    </row>
    <row r="281" spans="1:3" x14ac:dyDescent="0.3">
      <c r="A281">
        <v>32.533000000000001</v>
      </c>
      <c r="B281">
        <v>33.5200004577637</v>
      </c>
      <c r="C281">
        <v>45.277629852294901</v>
      </c>
    </row>
    <row r="282" spans="1:3" x14ac:dyDescent="0.3">
      <c r="A282">
        <v>32.667000000000002</v>
      </c>
      <c r="B282">
        <v>33.546142578125</v>
      </c>
      <c r="C282">
        <v>45.253787994384801</v>
      </c>
    </row>
    <row r="283" spans="1:3" x14ac:dyDescent="0.3">
      <c r="A283">
        <v>32.799999999999997</v>
      </c>
      <c r="B283">
        <v>33.676761627197301</v>
      </c>
      <c r="C283">
        <v>45.420570373535199</v>
      </c>
    </row>
    <row r="284" spans="1:3" x14ac:dyDescent="0.3">
      <c r="A284">
        <v>32.866999999999997</v>
      </c>
      <c r="B284">
        <v>33.768108367919901</v>
      </c>
      <c r="C284">
        <v>45.384849548339801</v>
      </c>
    </row>
    <row r="285" spans="1:3" x14ac:dyDescent="0.3">
      <c r="A285">
        <v>33</v>
      </c>
      <c r="B285">
        <v>33.911521911621101</v>
      </c>
      <c r="C285">
        <v>45.241867065429702</v>
      </c>
    </row>
    <row r="286" spans="1:3" x14ac:dyDescent="0.3">
      <c r="A286">
        <v>33.133000000000003</v>
      </c>
      <c r="B286">
        <v>33.924549102783203</v>
      </c>
      <c r="C286">
        <v>45.301464080810497</v>
      </c>
    </row>
    <row r="287" spans="1:3" x14ac:dyDescent="0.3">
      <c r="A287">
        <v>33.200000000000003</v>
      </c>
      <c r="B287">
        <v>33.859390258789098</v>
      </c>
      <c r="C287">
        <v>45.646583557128899</v>
      </c>
    </row>
    <row r="288" spans="1:3" x14ac:dyDescent="0.3">
      <c r="A288">
        <v>33.332999999999998</v>
      </c>
      <c r="B288">
        <v>33.768108367919901</v>
      </c>
      <c r="C288">
        <v>45.408664703369098</v>
      </c>
    </row>
    <row r="289" spans="1:3" x14ac:dyDescent="0.3">
      <c r="A289">
        <v>33.466999999999999</v>
      </c>
      <c r="B289">
        <v>33.820278167724602</v>
      </c>
      <c r="C289">
        <v>45.777259826660199</v>
      </c>
    </row>
    <row r="290" spans="1:3" x14ac:dyDescent="0.3">
      <c r="A290">
        <v>33.6</v>
      </c>
      <c r="B290">
        <v>33.807239532470703</v>
      </c>
      <c r="C290">
        <v>45.539573669433601</v>
      </c>
    </row>
    <row r="291" spans="1:3" x14ac:dyDescent="0.3">
      <c r="A291">
        <v>33.667000000000002</v>
      </c>
      <c r="B291">
        <v>33.924549102783203</v>
      </c>
      <c r="C291">
        <v>45.801002502441399</v>
      </c>
    </row>
    <row r="292" spans="1:3" x14ac:dyDescent="0.3">
      <c r="A292">
        <v>33.866999999999997</v>
      </c>
      <c r="B292">
        <v>33.794197082519503</v>
      </c>
      <c r="C292">
        <v>45.575252532958999</v>
      </c>
    </row>
    <row r="293" spans="1:3" x14ac:dyDescent="0.3">
      <c r="A293">
        <v>34</v>
      </c>
      <c r="B293">
        <v>33.872425079345703</v>
      </c>
      <c r="C293">
        <v>45.682235717773402</v>
      </c>
    </row>
    <row r="294" spans="1:3" x14ac:dyDescent="0.3">
      <c r="A294">
        <v>34.133000000000003</v>
      </c>
      <c r="B294">
        <v>34.041748046875</v>
      </c>
      <c r="C294">
        <v>45.789131164550803</v>
      </c>
    </row>
    <row r="295" spans="1:3" x14ac:dyDescent="0.3">
      <c r="A295">
        <v>34.267000000000003</v>
      </c>
      <c r="B295">
        <v>33.976654052734403</v>
      </c>
      <c r="C295">
        <v>45.978958129882798</v>
      </c>
    </row>
    <row r="296" spans="1:3" x14ac:dyDescent="0.3">
      <c r="A296">
        <v>34.332999999999998</v>
      </c>
      <c r="B296">
        <v>33.911521911621101</v>
      </c>
      <c r="C296">
        <v>45.860347747802699</v>
      </c>
    </row>
    <row r="297" spans="1:3" x14ac:dyDescent="0.3">
      <c r="A297">
        <v>34.466999999999999</v>
      </c>
      <c r="B297">
        <v>34.002696990966797</v>
      </c>
      <c r="C297">
        <v>46.002670288085902</v>
      </c>
    </row>
    <row r="298" spans="1:3" x14ac:dyDescent="0.3">
      <c r="A298">
        <v>34.6</v>
      </c>
      <c r="B298">
        <v>34.223834991455099</v>
      </c>
      <c r="C298">
        <v>46.073772430419901</v>
      </c>
    </row>
    <row r="299" spans="1:3" x14ac:dyDescent="0.3">
      <c r="A299">
        <v>34.667000000000002</v>
      </c>
      <c r="B299">
        <v>34.184837341308601</v>
      </c>
      <c r="C299">
        <v>45.919666290283203</v>
      </c>
    </row>
    <row r="300" spans="1:3" x14ac:dyDescent="0.3">
      <c r="A300">
        <v>34.799999999999997</v>
      </c>
      <c r="B300">
        <v>34.236831665039098</v>
      </c>
      <c r="C300">
        <v>46.014522552490199</v>
      </c>
    </row>
    <row r="301" spans="1:3" x14ac:dyDescent="0.3">
      <c r="A301">
        <v>34.933</v>
      </c>
      <c r="B301">
        <v>34.340744018554702</v>
      </c>
      <c r="C301">
        <v>46.156681060791001</v>
      </c>
    </row>
    <row r="302" spans="1:3" x14ac:dyDescent="0.3">
      <c r="A302">
        <v>35</v>
      </c>
      <c r="B302">
        <v>34.470516204833999</v>
      </c>
      <c r="C302">
        <v>46.452358245849602</v>
      </c>
    </row>
    <row r="303" spans="1:3" x14ac:dyDescent="0.3">
      <c r="A303">
        <v>35.133000000000003</v>
      </c>
      <c r="B303">
        <v>34.223834991455099</v>
      </c>
      <c r="C303">
        <v>46.369632720947301</v>
      </c>
    </row>
    <row r="304" spans="1:3" x14ac:dyDescent="0.3">
      <c r="A304">
        <v>35.267000000000003</v>
      </c>
      <c r="B304">
        <v>34.444572448730497</v>
      </c>
      <c r="C304">
        <v>46.2986869812012</v>
      </c>
    </row>
    <row r="305" spans="1:3" x14ac:dyDescent="0.3">
      <c r="A305">
        <v>35.332999999999998</v>
      </c>
      <c r="B305">
        <v>34.496456146240199</v>
      </c>
      <c r="C305">
        <v>46.393276214599602</v>
      </c>
    </row>
    <row r="306" spans="1:3" x14ac:dyDescent="0.3">
      <c r="A306">
        <v>35.6</v>
      </c>
      <c r="B306">
        <v>34.457546234130902</v>
      </c>
      <c r="C306">
        <v>46.511417388916001</v>
      </c>
    </row>
    <row r="307" spans="1:3" x14ac:dyDescent="0.3">
      <c r="A307">
        <v>35.667000000000002</v>
      </c>
      <c r="B307">
        <v>34.716705322265597</v>
      </c>
      <c r="C307">
        <v>46.5940551757813</v>
      </c>
    </row>
    <row r="308" spans="1:3" x14ac:dyDescent="0.3">
      <c r="A308">
        <v>35.799999999999997</v>
      </c>
      <c r="B308">
        <v>34.535350799560497</v>
      </c>
      <c r="C308">
        <v>46.582252502441399</v>
      </c>
    </row>
    <row r="309" spans="1:3" x14ac:dyDescent="0.3">
      <c r="A309">
        <v>35.933</v>
      </c>
      <c r="B309">
        <v>34.587192535400398</v>
      </c>
      <c r="C309">
        <v>46.570449829101598</v>
      </c>
    </row>
    <row r="310" spans="1:3" x14ac:dyDescent="0.3">
      <c r="A310">
        <v>36.066000000000003</v>
      </c>
      <c r="B310">
        <v>34.483486175537102</v>
      </c>
      <c r="C310">
        <v>46.712020874023402</v>
      </c>
    </row>
    <row r="311" spans="1:3" x14ac:dyDescent="0.3">
      <c r="A311">
        <v>36.133000000000003</v>
      </c>
      <c r="B311">
        <v>34.496456146240199</v>
      </c>
      <c r="C311">
        <v>46.747386932372997</v>
      </c>
    </row>
    <row r="312" spans="1:3" x14ac:dyDescent="0.3">
      <c r="A312">
        <v>36.267000000000003</v>
      </c>
      <c r="B312">
        <v>34.509422302246101</v>
      </c>
      <c r="C312">
        <v>46.523223876953097</v>
      </c>
    </row>
    <row r="313" spans="1:3" x14ac:dyDescent="0.3">
      <c r="A313">
        <v>36.4</v>
      </c>
      <c r="B313">
        <v>34.444572448730497</v>
      </c>
      <c r="C313">
        <v>46.582252502441399</v>
      </c>
    </row>
    <row r="314" spans="1:3" x14ac:dyDescent="0.3">
      <c r="A314">
        <v>36.466999999999999</v>
      </c>
      <c r="B314">
        <v>34.6649169921875</v>
      </c>
      <c r="C314">
        <v>46.641250610351598</v>
      </c>
    </row>
    <row r="315" spans="1:3" x14ac:dyDescent="0.3">
      <c r="A315">
        <v>36.6</v>
      </c>
      <c r="B315">
        <v>34.561275482177699</v>
      </c>
      <c r="C315">
        <v>46.759178161621101</v>
      </c>
    </row>
    <row r="316" spans="1:3" x14ac:dyDescent="0.3">
      <c r="A316">
        <v>36.732999999999997</v>
      </c>
      <c r="B316">
        <v>34.457546234130902</v>
      </c>
      <c r="C316">
        <v>46.782752990722699</v>
      </c>
    </row>
    <row r="317" spans="1:3" x14ac:dyDescent="0.3">
      <c r="A317">
        <v>36.799999999999997</v>
      </c>
      <c r="B317">
        <v>34.600151062011697</v>
      </c>
      <c r="C317">
        <v>46.700225830078097</v>
      </c>
    </row>
    <row r="318" spans="1:3" x14ac:dyDescent="0.3">
      <c r="A318">
        <v>36.933</v>
      </c>
      <c r="B318">
        <v>34.431598663330099</v>
      </c>
      <c r="C318">
        <v>46.841667175292997</v>
      </c>
    </row>
    <row r="319" spans="1:3" x14ac:dyDescent="0.3">
      <c r="A319">
        <v>37.066000000000003</v>
      </c>
      <c r="B319">
        <v>34.768470764160199</v>
      </c>
      <c r="C319">
        <v>46.759178161621101</v>
      </c>
    </row>
    <row r="320" spans="1:3" x14ac:dyDescent="0.3">
      <c r="A320">
        <v>37.133000000000003</v>
      </c>
      <c r="B320">
        <v>34.690811157226598</v>
      </c>
      <c r="C320">
        <v>46.865222930908203</v>
      </c>
    </row>
    <row r="321" spans="1:3" x14ac:dyDescent="0.3">
      <c r="A321">
        <v>37.267000000000003</v>
      </c>
      <c r="B321">
        <v>34.729648590087898</v>
      </c>
      <c r="C321">
        <v>46.900550842285199</v>
      </c>
    </row>
    <row r="322" spans="1:3" x14ac:dyDescent="0.3">
      <c r="A322">
        <v>37.4</v>
      </c>
      <c r="B322">
        <v>34.794345855712898</v>
      </c>
      <c r="C322">
        <v>46.971183776855497</v>
      </c>
    </row>
    <row r="323" spans="1:3" x14ac:dyDescent="0.3">
      <c r="A323">
        <v>37.466999999999999</v>
      </c>
      <c r="B323">
        <v>34.690811157226598</v>
      </c>
      <c r="C323">
        <v>47.100578308105497</v>
      </c>
    </row>
    <row r="324" spans="1:3" x14ac:dyDescent="0.3">
      <c r="A324">
        <v>37.6</v>
      </c>
      <c r="B324">
        <v>34.871936798095703</v>
      </c>
      <c r="C324">
        <v>46.912326812744098</v>
      </c>
    </row>
    <row r="325" spans="1:3" x14ac:dyDescent="0.3">
      <c r="A325">
        <v>37.732999999999997</v>
      </c>
      <c r="B325">
        <v>34.910713195800803</v>
      </c>
      <c r="C325">
        <v>46.959415435791001</v>
      </c>
    </row>
    <row r="326" spans="1:3" x14ac:dyDescent="0.3">
      <c r="A326">
        <v>37.799999999999997</v>
      </c>
      <c r="B326">
        <v>34.871936798095703</v>
      </c>
      <c r="C326">
        <v>47.030014038085902</v>
      </c>
    </row>
    <row r="327" spans="1:3" x14ac:dyDescent="0.3">
      <c r="A327">
        <v>37.933</v>
      </c>
      <c r="B327">
        <v>34.820213317871101</v>
      </c>
      <c r="C327">
        <v>47.0182495117188</v>
      </c>
    </row>
    <row r="328" spans="1:3" x14ac:dyDescent="0.3">
      <c r="A328">
        <v>38.066000000000003</v>
      </c>
      <c r="B328">
        <v>34.6649169921875</v>
      </c>
      <c r="C328">
        <v>47.006484985351598</v>
      </c>
    </row>
    <row r="329" spans="1:3" x14ac:dyDescent="0.3">
      <c r="A329">
        <v>38.133000000000003</v>
      </c>
      <c r="B329">
        <v>34.742588043212898</v>
      </c>
      <c r="C329">
        <v>47.112335205078097</v>
      </c>
    </row>
    <row r="330" spans="1:3" x14ac:dyDescent="0.3">
      <c r="A330">
        <v>38.267000000000003</v>
      </c>
      <c r="B330">
        <v>34.626060485839801</v>
      </c>
      <c r="C330">
        <v>47.3824653625488</v>
      </c>
    </row>
    <row r="331" spans="1:3" x14ac:dyDescent="0.3">
      <c r="A331">
        <v>38.4</v>
      </c>
      <c r="B331">
        <v>34.807277679443402</v>
      </c>
      <c r="C331">
        <v>47.276824951171903</v>
      </c>
    </row>
    <row r="332" spans="1:3" x14ac:dyDescent="0.3">
      <c r="A332">
        <v>38.533000000000001</v>
      </c>
      <c r="B332">
        <v>34.923637390136697</v>
      </c>
      <c r="C332">
        <v>47.323787689208999</v>
      </c>
    </row>
    <row r="333" spans="1:3" x14ac:dyDescent="0.3">
      <c r="A333">
        <v>38.6</v>
      </c>
      <c r="B333">
        <v>34.923637390136697</v>
      </c>
      <c r="C333">
        <v>47.300308227539098</v>
      </c>
    </row>
    <row r="334" spans="1:3" x14ac:dyDescent="0.3">
      <c r="A334">
        <v>38.732999999999997</v>
      </c>
      <c r="B334">
        <v>35.001144409179702</v>
      </c>
      <c r="C334">
        <v>47.312046051025398</v>
      </c>
    </row>
    <row r="335" spans="1:3" x14ac:dyDescent="0.3">
      <c r="A335">
        <v>38.866999999999997</v>
      </c>
      <c r="B335">
        <v>34.897789001464801</v>
      </c>
      <c r="C335">
        <v>47.3824653625488</v>
      </c>
    </row>
    <row r="336" spans="1:3" x14ac:dyDescent="0.3">
      <c r="A336">
        <v>39.066000000000003</v>
      </c>
      <c r="B336">
        <v>34.988231658935497</v>
      </c>
      <c r="C336">
        <v>47.335525512695298</v>
      </c>
    </row>
    <row r="337" spans="1:3" x14ac:dyDescent="0.3">
      <c r="A337">
        <v>39.200000000000003</v>
      </c>
      <c r="B337">
        <v>35.014060974121101</v>
      </c>
      <c r="C337">
        <v>47.605209350585902</v>
      </c>
    </row>
    <row r="338" spans="1:3" x14ac:dyDescent="0.3">
      <c r="A338">
        <v>39.332999999999998</v>
      </c>
      <c r="B338">
        <v>35.117321014404297</v>
      </c>
      <c r="C338">
        <v>47.780803680419901</v>
      </c>
    </row>
    <row r="339" spans="1:3" x14ac:dyDescent="0.3">
      <c r="A339">
        <v>39.4</v>
      </c>
      <c r="B339">
        <v>35.026973724365199</v>
      </c>
      <c r="C339">
        <v>47.605209350585902</v>
      </c>
    </row>
    <row r="340" spans="1:3" x14ac:dyDescent="0.3">
      <c r="A340">
        <v>39.533000000000001</v>
      </c>
      <c r="B340">
        <v>35.181812286377003</v>
      </c>
      <c r="C340">
        <v>47.722297668457003</v>
      </c>
    </row>
    <row r="341" spans="1:3" x14ac:dyDescent="0.3">
      <c r="A341">
        <v>39.667000000000002</v>
      </c>
      <c r="B341">
        <v>35.104415893554702</v>
      </c>
      <c r="C341">
        <v>47.698886871337898</v>
      </c>
    </row>
    <row r="342" spans="1:3" x14ac:dyDescent="0.3">
      <c r="A342">
        <v>39.732999999999997</v>
      </c>
      <c r="B342">
        <v>35.220493316650398</v>
      </c>
      <c r="C342">
        <v>47.6169242858887</v>
      </c>
    </row>
    <row r="343" spans="1:3" x14ac:dyDescent="0.3">
      <c r="A343">
        <v>39.866999999999997</v>
      </c>
      <c r="B343">
        <v>35.233383178710902</v>
      </c>
      <c r="C343">
        <v>47.757404327392599</v>
      </c>
    </row>
    <row r="344" spans="1:3" x14ac:dyDescent="0.3">
      <c r="A344">
        <v>40</v>
      </c>
      <c r="B344">
        <v>35.246273040771499</v>
      </c>
      <c r="C344">
        <v>47.7691040039063</v>
      </c>
    </row>
    <row r="345" spans="1:3" x14ac:dyDescent="0.3">
      <c r="A345">
        <v>40.133000000000003</v>
      </c>
      <c r="B345">
        <v>35.297817230224602</v>
      </c>
      <c r="C345">
        <v>47.815895080566399</v>
      </c>
    </row>
    <row r="346" spans="1:3" x14ac:dyDescent="0.3">
      <c r="A346">
        <v>40.200000000000003</v>
      </c>
      <c r="B346">
        <v>35.168918609619098</v>
      </c>
      <c r="C346">
        <v>47.979534149169901</v>
      </c>
    </row>
    <row r="347" spans="1:3" x14ac:dyDescent="0.3">
      <c r="A347">
        <v>40.4</v>
      </c>
      <c r="B347">
        <v>35.220493316650398</v>
      </c>
      <c r="C347">
        <v>47.839282989502003</v>
      </c>
    </row>
    <row r="348" spans="1:3" x14ac:dyDescent="0.3">
      <c r="A348">
        <v>40.533000000000001</v>
      </c>
      <c r="B348">
        <v>35.336460113525398</v>
      </c>
      <c r="C348">
        <v>47.7924995422363</v>
      </c>
    </row>
    <row r="349" spans="1:3" x14ac:dyDescent="0.3">
      <c r="A349">
        <v>40.667000000000002</v>
      </c>
      <c r="B349">
        <v>35.387966156005902</v>
      </c>
      <c r="C349">
        <v>47.967853546142599</v>
      </c>
    </row>
    <row r="350" spans="1:3" x14ac:dyDescent="0.3">
      <c r="A350">
        <v>40.732999999999997</v>
      </c>
      <c r="B350">
        <v>35.323581695556598</v>
      </c>
      <c r="C350">
        <v>47.991214752197301</v>
      </c>
    </row>
    <row r="351" spans="1:3" x14ac:dyDescent="0.3">
      <c r="A351">
        <v>40.866999999999997</v>
      </c>
      <c r="B351">
        <v>35.362216949462898</v>
      </c>
      <c r="C351">
        <v>47.956169128417997</v>
      </c>
    </row>
    <row r="352" spans="1:3" x14ac:dyDescent="0.3">
      <c r="A352">
        <v>41.066000000000003</v>
      </c>
      <c r="B352">
        <v>35.233383178710902</v>
      </c>
      <c r="C352">
        <v>47.979534149169901</v>
      </c>
    </row>
    <row r="353" spans="1:3" x14ac:dyDescent="0.3">
      <c r="A353">
        <v>41.2</v>
      </c>
      <c r="B353">
        <v>35.375091552734403</v>
      </c>
      <c r="C353">
        <v>48.119640350341797</v>
      </c>
    </row>
    <row r="354" spans="1:3" x14ac:dyDescent="0.3">
      <c r="A354">
        <v>41.332999999999998</v>
      </c>
      <c r="B354">
        <v>35.555210113525398</v>
      </c>
      <c r="C354">
        <v>47.967853546142599</v>
      </c>
    </row>
    <row r="355" spans="1:3" x14ac:dyDescent="0.3">
      <c r="A355">
        <v>41.4</v>
      </c>
      <c r="B355">
        <v>35.375091552734403</v>
      </c>
      <c r="C355">
        <v>48.189640045166001</v>
      </c>
    </row>
    <row r="356" spans="1:3" x14ac:dyDescent="0.3">
      <c r="A356">
        <v>41.533000000000001</v>
      </c>
      <c r="B356">
        <v>35.362216949462898</v>
      </c>
      <c r="C356">
        <v>48.317878723144503</v>
      </c>
    </row>
    <row r="357" spans="1:3" x14ac:dyDescent="0.3">
      <c r="A357">
        <v>41.667000000000002</v>
      </c>
      <c r="B357">
        <v>35.452316284179702</v>
      </c>
      <c r="C357">
        <v>48.236286163330099</v>
      </c>
    </row>
    <row r="358" spans="1:3" x14ac:dyDescent="0.3">
      <c r="A358">
        <v>41.8</v>
      </c>
      <c r="B358">
        <v>35.606624603271499</v>
      </c>
      <c r="C358">
        <v>48.212966918945298</v>
      </c>
    </row>
    <row r="359" spans="1:3" x14ac:dyDescent="0.3">
      <c r="A359">
        <v>41.866999999999997</v>
      </c>
      <c r="B359">
        <v>35.413711547851598</v>
      </c>
      <c r="C359">
        <v>48.166313171386697</v>
      </c>
    </row>
    <row r="360" spans="1:3" x14ac:dyDescent="0.3">
      <c r="A360">
        <v>42</v>
      </c>
      <c r="B360">
        <v>35.542354583740199</v>
      </c>
      <c r="C360">
        <v>48.282917022705099</v>
      </c>
    </row>
    <row r="361" spans="1:3" x14ac:dyDescent="0.3">
      <c r="A361">
        <v>42.133000000000003</v>
      </c>
      <c r="B361">
        <v>35.503776550292997</v>
      </c>
      <c r="C361">
        <v>48.189640045166001</v>
      </c>
    </row>
    <row r="362" spans="1:3" x14ac:dyDescent="0.3">
      <c r="A362">
        <v>42.267000000000003</v>
      </c>
      <c r="B362">
        <v>35.516635894775398</v>
      </c>
      <c r="C362">
        <v>48.4576416015625</v>
      </c>
    </row>
    <row r="363" spans="1:3" x14ac:dyDescent="0.3">
      <c r="A363">
        <v>42.332999999999998</v>
      </c>
      <c r="B363">
        <v>35.812068939208999</v>
      </c>
      <c r="C363">
        <v>48.3644828796387</v>
      </c>
    </row>
    <row r="364" spans="1:3" x14ac:dyDescent="0.3">
      <c r="A364">
        <v>42.466999999999999</v>
      </c>
      <c r="B364">
        <v>35.6580200195313</v>
      </c>
      <c r="C364">
        <v>48.480918884277301</v>
      </c>
    </row>
    <row r="365" spans="1:3" x14ac:dyDescent="0.3">
      <c r="A365">
        <v>42.533000000000001</v>
      </c>
      <c r="B365">
        <v>35.645172119140597</v>
      </c>
      <c r="C365">
        <v>48.4576416015625</v>
      </c>
    </row>
    <row r="366" spans="1:3" x14ac:dyDescent="0.3">
      <c r="A366">
        <v>42.667000000000002</v>
      </c>
      <c r="B366">
        <v>35.7222290039063</v>
      </c>
      <c r="C366">
        <v>48.6321411132813</v>
      </c>
    </row>
    <row r="367" spans="1:3" x14ac:dyDescent="0.3">
      <c r="A367">
        <v>42.8</v>
      </c>
      <c r="B367">
        <v>35.400836944580099</v>
      </c>
      <c r="C367">
        <v>48.573997497558601</v>
      </c>
    </row>
    <row r="368" spans="1:3" x14ac:dyDescent="0.3">
      <c r="A368">
        <v>42.933</v>
      </c>
      <c r="B368">
        <v>35.786407470703097</v>
      </c>
      <c r="C368">
        <v>48.550735473632798</v>
      </c>
    </row>
    <row r="369" spans="1:3" x14ac:dyDescent="0.3">
      <c r="A369">
        <v>43.133000000000003</v>
      </c>
      <c r="B369">
        <v>35.7607421875</v>
      </c>
      <c r="C369">
        <v>48.6321411132813</v>
      </c>
    </row>
    <row r="370" spans="1:3" x14ac:dyDescent="0.3">
      <c r="A370">
        <v>43.2</v>
      </c>
      <c r="B370">
        <v>35.786407470703097</v>
      </c>
      <c r="C370">
        <v>48.759963989257798</v>
      </c>
    </row>
    <row r="371" spans="1:3" x14ac:dyDescent="0.3">
      <c r="A371">
        <v>43.332999999999998</v>
      </c>
      <c r="B371">
        <v>35.619476318359403</v>
      </c>
      <c r="C371">
        <v>48.515830993652301</v>
      </c>
    </row>
    <row r="372" spans="1:3" x14ac:dyDescent="0.3">
      <c r="A372">
        <v>43.466999999999999</v>
      </c>
      <c r="B372">
        <v>35.606624603271499</v>
      </c>
      <c r="C372">
        <v>48.678634643554702</v>
      </c>
    </row>
    <row r="373" spans="1:3" x14ac:dyDescent="0.3">
      <c r="A373">
        <v>43.6</v>
      </c>
      <c r="B373">
        <v>35.735069274902301</v>
      </c>
      <c r="C373">
        <v>48.573997497558601</v>
      </c>
    </row>
    <row r="374" spans="1:3" x14ac:dyDescent="0.3">
      <c r="A374">
        <v>43.732999999999997</v>
      </c>
      <c r="B374">
        <v>35.6580200195313</v>
      </c>
      <c r="C374">
        <v>48.690258026122997</v>
      </c>
    </row>
    <row r="375" spans="1:3" x14ac:dyDescent="0.3">
      <c r="A375">
        <v>43.8</v>
      </c>
      <c r="B375">
        <v>35.824897766113303</v>
      </c>
      <c r="C375">
        <v>48.818027496337898</v>
      </c>
    </row>
    <row r="376" spans="1:3" x14ac:dyDescent="0.3">
      <c r="A376">
        <v>43.933</v>
      </c>
      <c r="B376">
        <v>35.889022827148402</v>
      </c>
      <c r="C376">
        <v>48.783191680908203</v>
      </c>
    </row>
    <row r="377" spans="1:3" x14ac:dyDescent="0.3">
      <c r="A377">
        <v>44</v>
      </c>
      <c r="B377">
        <v>35.799240112304702</v>
      </c>
      <c r="C377">
        <v>48.968875885009801</v>
      </c>
    </row>
    <row r="378" spans="1:3" x14ac:dyDescent="0.3">
      <c r="A378">
        <v>44.133000000000003</v>
      </c>
      <c r="B378">
        <v>35.670864105224602</v>
      </c>
      <c r="C378">
        <v>48.864459991455099</v>
      </c>
    </row>
    <row r="379" spans="1:3" x14ac:dyDescent="0.3">
      <c r="A379">
        <v>44.267000000000003</v>
      </c>
      <c r="B379">
        <v>35.889022827148402</v>
      </c>
      <c r="C379">
        <v>48.771579742431598</v>
      </c>
    </row>
    <row r="380" spans="1:3" x14ac:dyDescent="0.3">
      <c r="A380">
        <v>44.332999999999998</v>
      </c>
      <c r="B380">
        <v>35.683708190917997</v>
      </c>
      <c r="C380">
        <v>48.934078216552699</v>
      </c>
    </row>
    <row r="381" spans="1:3" x14ac:dyDescent="0.3">
      <c r="A381">
        <v>44.466999999999999</v>
      </c>
      <c r="B381">
        <v>35.863380432128899</v>
      </c>
      <c r="C381">
        <v>48.934078216552699</v>
      </c>
    </row>
    <row r="382" spans="1:3" x14ac:dyDescent="0.3">
      <c r="A382">
        <v>44.6</v>
      </c>
      <c r="B382">
        <v>35.965930938720703</v>
      </c>
      <c r="C382">
        <v>49.304786682128899</v>
      </c>
    </row>
    <row r="383" spans="1:3" x14ac:dyDescent="0.3">
      <c r="A383">
        <v>44.732999999999997</v>
      </c>
      <c r="B383">
        <v>36.042789459228501</v>
      </c>
      <c r="C383">
        <v>49.026847839355497</v>
      </c>
    </row>
    <row r="384" spans="1:3" x14ac:dyDescent="0.3">
      <c r="A384">
        <v>44.8</v>
      </c>
      <c r="B384">
        <v>35.709392547607401</v>
      </c>
      <c r="C384">
        <v>49.096385955810497</v>
      </c>
    </row>
    <row r="385" spans="1:3" x14ac:dyDescent="0.3">
      <c r="A385">
        <v>44.933</v>
      </c>
      <c r="B385">
        <v>36.004367828369098</v>
      </c>
      <c r="C385">
        <v>49.165889739990199</v>
      </c>
    </row>
    <row r="386" spans="1:3" x14ac:dyDescent="0.3">
      <c r="A386">
        <v>45.133000000000003</v>
      </c>
      <c r="B386">
        <v>36.042789459228501</v>
      </c>
      <c r="C386">
        <v>49.131141662597699</v>
      </c>
    </row>
    <row r="387" spans="1:3" x14ac:dyDescent="0.3">
      <c r="A387">
        <v>45.267000000000003</v>
      </c>
      <c r="B387">
        <v>35.914665222167997</v>
      </c>
      <c r="C387">
        <v>49.258502960205099</v>
      </c>
    </row>
    <row r="388" spans="1:3" x14ac:dyDescent="0.3">
      <c r="A388">
        <v>45.466999999999999</v>
      </c>
      <c r="B388">
        <v>36.017173767089801</v>
      </c>
      <c r="C388">
        <v>49.339488983154297</v>
      </c>
    </row>
    <row r="389" spans="1:3" x14ac:dyDescent="0.3">
      <c r="A389">
        <v>45.6</v>
      </c>
      <c r="B389">
        <v>36.042789459228501</v>
      </c>
      <c r="C389">
        <v>49.258502960205099</v>
      </c>
    </row>
    <row r="390" spans="1:3" x14ac:dyDescent="0.3">
      <c r="A390">
        <v>45.732999999999997</v>
      </c>
      <c r="B390">
        <v>36.273078918457003</v>
      </c>
      <c r="C390">
        <v>49.501319885253899</v>
      </c>
    </row>
    <row r="391" spans="1:3" x14ac:dyDescent="0.3">
      <c r="A391">
        <v>45.8</v>
      </c>
      <c r="B391">
        <v>35.940299987792997</v>
      </c>
      <c r="C391">
        <v>49.512870788574197</v>
      </c>
    </row>
    <row r="392" spans="1:3" x14ac:dyDescent="0.3">
      <c r="A392">
        <v>45.933</v>
      </c>
      <c r="B392">
        <v>36.157989501953097</v>
      </c>
      <c r="C392">
        <v>49.4435424804688</v>
      </c>
    </row>
    <row r="393" spans="1:3" x14ac:dyDescent="0.3">
      <c r="A393">
        <v>46</v>
      </c>
      <c r="B393">
        <v>36.145195007324197</v>
      </c>
      <c r="C393">
        <v>49.4897651672363</v>
      </c>
    </row>
    <row r="394" spans="1:3" x14ac:dyDescent="0.3">
      <c r="A394">
        <v>46.2</v>
      </c>
      <c r="B394">
        <v>36.3114204406738</v>
      </c>
      <c r="C394">
        <v>49.547519683837898</v>
      </c>
    </row>
    <row r="395" spans="1:3" x14ac:dyDescent="0.3">
      <c r="A395">
        <v>46.267000000000003</v>
      </c>
      <c r="B395">
        <v>36.157989501953097</v>
      </c>
      <c r="C395">
        <v>49.4435424804688</v>
      </c>
    </row>
    <row r="396" spans="1:3" x14ac:dyDescent="0.3">
      <c r="A396">
        <v>46.4</v>
      </c>
      <c r="B396">
        <v>36.094001770019503</v>
      </c>
      <c r="C396">
        <v>49.582160949707003</v>
      </c>
    </row>
    <row r="397" spans="1:3" x14ac:dyDescent="0.3">
      <c r="A397">
        <v>46.466999999999999</v>
      </c>
      <c r="B397">
        <v>36.209152221679702</v>
      </c>
      <c r="C397">
        <v>49.674495697021499</v>
      </c>
    </row>
    <row r="398" spans="1:3" x14ac:dyDescent="0.3">
      <c r="A398">
        <v>46.6</v>
      </c>
      <c r="B398">
        <v>36.132396697997997</v>
      </c>
      <c r="C398">
        <v>49.524421691894503</v>
      </c>
    </row>
    <row r="399" spans="1:3" x14ac:dyDescent="0.3">
      <c r="A399">
        <v>46.732999999999997</v>
      </c>
      <c r="B399">
        <v>36.1835746765137</v>
      </c>
      <c r="C399">
        <v>49.766769409179702</v>
      </c>
    </row>
    <row r="400" spans="1:3" x14ac:dyDescent="0.3">
      <c r="A400">
        <v>46.8</v>
      </c>
      <c r="B400">
        <v>36.324195861816399</v>
      </c>
      <c r="C400">
        <v>49.7206420898438</v>
      </c>
    </row>
    <row r="401" spans="1:3" x14ac:dyDescent="0.3">
      <c r="A401">
        <v>46.933</v>
      </c>
      <c r="B401">
        <v>36.298641204833999</v>
      </c>
      <c r="C401">
        <v>49.824409484863303</v>
      </c>
    </row>
    <row r="402" spans="1:3" x14ac:dyDescent="0.3">
      <c r="A402">
        <v>47.066000000000003</v>
      </c>
      <c r="B402">
        <v>36.375293731689503</v>
      </c>
      <c r="C402">
        <v>49.824409484863303</v>
      </c>
    </row>
    <row r="403" spans="1:3" x14ac:dyDescent="0.3">
      <c r="A403">
        <v>47.2</v>
      </c>
      <c r="B403">
        <v>36.3114204406738</v>
      </c>
      <c r="C403">
        <v>49.882022857666001</v>
      </c>
    </row>
    <row r="404" spans="1:3" x14ac:dyDescent="0.3">
      <c r="A404">
        <v>47.267000000000003</v>
      </c>
      <c r="B404">
        <v>36.413600921630902</v>
      </c>
      <c r="C404">
        <v>49.755237579345703</v>
      </c>
    </row>
    <row r="405" spans="1:3" x14ac:dyDescent="0.3">
      <c r="A405">
        <v>47.4</v>
      </c>
      <c r="B405">
        <v>36.566719055175803</v>
      </c>
      <c r="C405">
        <v>49.916580200195298</v>
      </c>
    </row>
    <row r="406" spans="1:3" x14ac:dyDescent="0.3">
      <c r="A406">
        <v>47.533000000000001</v>
      </c>
      <c r="B406">
        <v>36.490184783935497</v>
      </c>
      <c r="C406">
        <v>49.882022857666001</v>
      </c>
    </row>
    <row r="407" spans="1:3" x14ac:dyDescent="0.3">
      <c r="A407">
        <v>47.6</v>
      </c>
      <c r="B407">
        <v>36.375293731689503</v>
      </c>
      <c r="C407">
        <v>50.054725646972699</v>
      </c>
    </row>
    <row r="408" spans="1:3" x14ac:dyDescent="0.3">
      <c r="A408">
        <v>47.732999999999997</v>
      </c>
      <c r="B408">
        <v>36.541213989257798</v>
      </c>
      <c r="C408">
        <v>49.962646484375</v>
      </c>
    </row>
    <row r="409" spans="1:3" x14ac:dyDescent="0.3">
      <c r="A409">
        <v>47.866999999999997</v>
      </c>
      <c r="B409">
        <v>36.566719055175803</v>
      </c>
      <c r="C409">
        <v>49.893543243408203</v>
      </c>
    </row>
    <row r="410" spans="1:3" x14ac:dyDescent="0.3">
      <c r="A410">
        <v>47.933</v>
      </c>
      <c r="B410">
        <v>36.579471588134801</v>
      </c>
      <c r="C410">
        <v>50.008693695068402</v>
      </c>
    </row>
    <row r="411" spans="1:3" x14ac:dyDescent="0.3">
      <c r="A411">
        <v>48.066000000000003</v>
      </c>
      <c r="B411">
        <v>36.477424621582003</v>
      </c>
      <c r="C411">
        <v>50.227210998535199</v>
      </c>
    </row>
    <row r="412" spans="1:3" x14ac:dyDescent="0.3">
      <c r="A412">
        <v>48.133000000000003</v>
      </c>
      <c r="B412">
        <v>36.502944946289098</v>
      </c>
      <c r="C412">
        <v>50.284660339355497</v>
      </c>
    </row>
    <row r="413" spans="1:3" x14ac:dyDescent="0.3">
      <c r="A413">
        <v>48.332999999999998</v>
      </c>
      <c r="B413">
        <v>36.349746704101598</v>
      </c>
      <c r="C413">
        <v>50.204227447509801</v>
      </c>
    </row>
    <row r="414" spans="1:3" x14ac:dyDescent="0.3">
      <c r="A414">
        <v>48.4</v>
      </c>
      <c r="B414">
        <v>36.592220306396499</v>
      </c>
      <c r="C414">
        <v>50.1927299499512</v>
      </c>
    </row>
    <row r="415" spans="1:3" x14ac:dyDescent="0.3">
      <c r="A415">
        <v>48.533000000000001</v>
      </c>
      <c r="B415">
        <v>36.592220306396499</v>
      </c>
      <c r="C415">
        <v>50.261684417724602</v>
      </c>
    </row>
    <row r="416" spans="1:3" x14ac:dyDescent="0.3">
      <c r="A416">
        <v>48.6</v>
      </c>
      <c r="B416">
        <v>36.681434631347699</v>
      </c>
      <c r="C416">
        <v>50.215721130371101</v>
      </c>
    </row>
    <row r="417" spans="1:3" x14ac:dyDescent="0.3">
      <c r="A417">
        <v>48.732999999999997</v>
      </c>
      <c r="B417">
        <v>36.617717742919901</v>
      </c>
      <c r="C417">
        <v>50.273170471191399</v>
      </c>
    </row>
    <row r="418" spans="1:3" x14ac:dyDescent="0.3">
      <c r="A418">
        <v>48.866999999999997</v>
      </c>
      <c r="B418">
        <v>36.783313751220703</v>
      </c>
      <c r="C418">
        <v>50.3765258789063</v>
      </c>
    </row>
    <row r="419" spans="1:3" x14ac:dyDescent="0.3">
      <c r="A419">
        <v>48.933</v>
      </c>
      <c r="B419">
        <v>36.655952453613303</v>
      </c>
      <c r="C419">
        <v>50.445384979247997</v>
      </c>
    </row>
    <row r="420" spans="1:3" x14ac:dyDescent="0.3">
      <c r="A420">
        <v>49.066000000000003</v>
      </c>
      <c r="B420">
        <v>36.694171905517599</v>
      </c>
      <c r="C420">
        <v>50.330600738525398</v>
      </c>
    </row>
    <row r="421" spans="1:3" x14ac:dyDescent="0.3">
      <c r="A421">
        <v>49.2</v>
      </c>
      <c r="B421">
        <v>36.719646453857401</v>
      </c>
      <c r="C421">
        <v>50.342082977294901</v>
      </c>
    </row>
    <row r="422" spans="1:3" x14ac:dyDescent="0.3">
      <c r="A422">
        <v>49.332999999999998</v>
      </c>
      <c r="B422">
        <v>36.617717742919901</v>
      </c>
      <c r="C422">
        <v>50.5600776672363</v>
      </c>
    </row>
    <row r="423" spans="1:3" x14ac:dyDescent="0.3">
      <c r="A423">
        <v>49.4</v>
      </c>
      <c r="B423">
        <v>36.770584106445298</v>
      </c>
      <c r="C423">
        <v>50.456859588622997</v>
      </c>
    </row>
    <row r="424" spans="1:3" x14ac:dyDescent="0.3">
      <c r="A424">
        <v>49.533000000000001</v>
      </c>
      <c r="B424">
        <v>36.859668731689503</v>
      </c>
      <c r="C424">
        <v>50.468330383300803</v>
      </c>
    </row>
    <row r="425" spans="1:3" x14ac:dyDescent="0.3">
      <c r="A425">
        <v>49.6</v>
      </c>
      <c r="B425">
        <v>36.986824035644503</v>
      </c>
      <c r="C425">
        <v>50.583003997802699</v>
      </c>
    </row>
    <row r="426" spans="1:3" x14ac:dyDescent="0.3">
      <c r="A426">
        <v>49.732999999999997</v>
      </c>
      <c r="B426">
        <v>36.885108947753899</v>
      </c>
      <c r="C426">
        <v>50.605926513671903</v>
      </c>
    </row>
    <row r="427" spans="1:3" x14ac:dyDescent="0.3">
      <c r="A427">
        <v>49.866999999999997</v>
      </c>
      <c r="B427">
        <v>36.885108947753899</v>
      </c>
      <c r="C427">
        <v>50.617385864257798</v>
      </c>
    </row>
    <row r="428" spans="1:3" x14ac:dyDescent="0.3">
      <c r="A428">
        <v>50.066000000000003</v>
      </c>
      <c r="B428">
        <v>36.757850646972699</v>
      </c>
      <c r="C428">
        <v>50.651763916015597</v>
      </c>
    </row>
    <row r="429" spans="1:3" x14ac:dyDescent="0.3">
      <c r="A429">
        <v>50.2</v>
      </c>
      <c r="B429">
        <v>36.948692321777301</v>
      </c>
      <c r="C429">
        <v>50.502742767333999</v>
      </c>
    </row>
    <row r="430" spans="1:3" x14ac:dyDescent="0.3">
      <c r="A430">
        <v>50.332999999999998</v>
      </c>
      <c r="B430">
        <v>36.910545349121101</v>
      </c>
      <c r="C430">
        <v>50.834949493408203</v>
      </c>
    </row>
    <row r="431" spans="1:3" x14ac:dyDescent="0.3">
      <c r="A431">
        <v>50.466999999999999</v>
      </c>
      <c r="B431">
        <v>36.8978271484375</v>
      </c>
      <c r="C431">
        <v>50.468330383300803</v>
      </c>
    </row>
    <row r="432" spans="1:3" x14ac:dyDescent="0.3">
      <c r="A432">
        <v>50.533000000000001</v>
      </c>
      <c r="B432">
        <v>37.024944305419901</v>
      </c>
      <c r="C432">
        <v>50.720485687255902</v>
      </c>
    </row>
    <row r="433" spans="1:3" x14ac:dyDescent="0.3">
      <c r="A433">
        <v>50.667000000000002</v>
      </c>
      <c r="B433">
        <v>37.177314758300803</v>
      </c>
      <c r="C433">
        <v>50.892147064208999</v>
      </c>
    </row>
    <row r="434" spans="1:3" x14ac:dyDescent="0.3">
      <c r="A434">
        <v>50.732999999999997</v>
      </c>
      <c r="B434">
        <v>36.935977935791001</v>
      </c>
      <c r="C434">
        <v>50.766281127929702</v>
      </c>
    </row>
    <row r="435" spans="1:3" x14ac:dyDescent="0.3">
      <c r="A435">
        <v>50.866999999999997</v>
      </c>
      <c r="B435">
        <v>37.088455200195298</v>
      </c>
      <c r="C435">
        <v>50.9264526367188</v>
      </c>
    </row>
    <row r="436" spans="1:3" x14ac:dyDescent="0.3">
      <c r="A436">
        <v>50.933</v>
      </c>
      <c r="B436">
        <v>37.075756072997997</v>
      </c>
      <c r="C436">
        <v>50.857830047607401</v>
      </c>
    </row>
    <row r="437" spans="1:3" x14ac:dyDescent="0.3">
      <c r="A437">
        <v>51.133000000000003</v>
      </c>
      <c r="B437">
        <v>37.139240264892599</v>
      </c>
      <c r="C437">
        <v>51.029323577880902</v>
      </c>
    </row>
    <row r="438" spans="1:3" x14ac:dyDescent="0.3">
      <c r="A438">
        <v>51.2</v>
      </c>
      <c r="B438">
        <v>37.101150512695298</v>
      </c>
      <c r="C438">
        <v>50.983612060546903</v>
      </c>
    </row>
    <row r="439" spans="1:3" x14ac:dyDescent="0.3">
      <c r="A439">
        <v>51.332999999999998</v>
      </c>
      <c r="B439">
        <v>37.151931762695298</v>
      </c>
      <c r="C439">
        <v>51.0064697265625</v>
      </c>
    </row>
    <row r="440" spans="1:3" x14ac:dyDescent="0.3">
      <c r="A440">
        <v>51.466999999999999</v>
      </c>
      <c r="B440">
        <v>37.126544952392599</v>
      </c>
      <c r="C440">
        <v>50.9150199890137</v>
      </c>
    </row>
    <row r="441" spans="1:3" x14ac:dyDescent="0.3">
      <c r="A441">
        <v>51.533000000000001</v>
      </c>
      <c r="B441">
        <v>37.240745544433601</v>
      </c>
      <c r="C441">
        <v>51.154949188232401</v>
      </c>
    </row>
    <row r="442" spans="1:3" x14ac:dyDescent="0.3">
      <c r="A442">
        <v>51.667000000000002</v>
      </c>
      <c r="B442">
        <v>37.101150512695298</v>
      </c>
      <c r="C442">
        <v>51.052173614502003</v>
      </c>
    </row>
    <row r="443" spans="1:3" x14ac:dyDescent="0.3">
      <c r="A443">
        <v>51.8</v>
      </c>
      <c r="B443">
        <v>37.063053131103501</v>
      </c>
      <c r="C443">
        <v>51.086441040039098</v>
      </c>
    </row>
    <row r="444" spans="1:3" x14ac:dyDescent="0.3">
      <c r="A444">
        <v>52</v>
      </c>
      <c r="B444">
        <v>37.215377807617202</v>
      </c>
      <c r="C444">
        <v>50.937889099121101</v>
      </c>
    </row>
    <row r="445" spans="1:3" x14ac:dyDescent="0.3">
      <c r="A445">
        <v>52.133000000000003</v>
      </c>
      <c r="B445">
        <v>37.240745544433601</v>
      </c>
      <c r="C445">
        <v>51.166366577148402</v>
      </c>
    </row>
    <row r="446" spans="1:3" x14ac:dyDescent="0.3">
      <c r="A446">
        <v>52.2</v>
      </c>
      <c r="B446">
        <v>37.177314758300803</v>
      </c>
      <c r="C446">
        <v>51.360275268554702</v>
      </c>
    </row>
    <row r="447" spans="1:3" x14ac:dyDescent="0.3">
      <c r="A447">
        <v>52.332999999999998</v>
      </c>
      <c r="B447">
        <v>37.215377807617202</v>
      </c>
      <c r="C447">
        <v>51.348876953125</v>
      </c>
    </row>
    <row r="448" spans="1:3" x14ac:dyDescent="0.3">
      <c r="A448">
        <v>52.466999999999999</v>
      </c>
      <c r="B448">
        <v>37.202690124511697</v>
      </c>
      <c r="C448">
        <v>51.029323577880902</v>
      </c>
    </row>
    <row r="449" spans="1:3" x14ac:dyDescent="0.3">
      <c r="A449">
        <v>52.533000000000001</v>
      </c>
      <c r="B449">
        <v>37.380184173583999</v>
      </c>
      <c r="C449">
        <v>51.326076507568402</v>
      </c>
    </row>
    <row r="450" spans="1:3" x14ac:dyDescent="0.3">
      <c r="A450">
        <v>52.667000000000002</v>
      </c>
      <c r="B450">
        <v>37.367515563964801</v>
      </c>
      <c r="C450">
        <v>51.234836578369098</v>
      </c>
    </row>
    <row r="451" spans="1:3" x14ac:dyDescent="0.3">
      <c r="A451">
        <v>52.8</v>
      </c>
      <c r="B451">
        <v>37.304145812988303</v>
      </c>
      <c r="C451">
        <v>51.360275268554702</v>
      </c>
    </row>
    <row r="452" spans="1:3" x14ac:dyDescent="0.3">
      <c r="A452">
        <v>52.866999999999997</v>
      </c>
      <c r="B452">
        <v>37.392852783203097</v>
      </c>
      <c r="C452">
        <v>51.303272247314503</v>
      </c>
    </row>
    <row r="453" spans="1:3" x14ac:dyDescent="0.3">
      <c r="A453">
        <v>53</v>
      </c>
      <c r="B453">
        <v>37.443511962890597</v>
      </c>
      <c r="C453">
        <v>51.360275268554702</v>
      </c>
    </row>
    <row r="454" spans="1:3" x14ac:dyDescent="0.3">
      <c r="A454">
        <v>53.133000000000003</v>
      </c>
      <c r="B454">
        <v>37.380184173583999</v>
      </c>
      <c r="C454">
        <v>51.4514350891113</v>
      </c>
    </row>
    <row r="455" spans="1:3" x14ac:dyDescent="0.3">
      <c r="A455">
        <v>53.267000000000003</v>
      </c>
      <c r="B455">
        <v>37.494155883789098</v>
      </c>
      <c r="C455">
        <v>51.428653717041001</v>
      </c>
    </row>
    <row r="456" spans="1:3" x14ac:dyDescent="0.3">
      <c r="A456">
        <v>53.332999999999998</v>
      </c>
      <c r="B456">
        <v>37.645954132080099</v>
      </c>
      <c r="C456">
        <v>51.383071899414098</v>
      </c>
    </row>
    <row r="457" spans="1:3" x14ac:dyDescent="0.3">
      <c r="A457">
        <v>53.466999999999999</v>
      </c>
      <c r="B457">
        <v>37.4561767578125</v>
      </c>
      <c r="C457">
        <v>51.474216461181598</v>
      </c>
    </row>
    <row r="458" spans="1:3" x14ac:dyDescent="0.3">
      <c r="A458">
        <v>53.533000000000001</v>
      </c>
      <c r="B458">
        <v>37.6206665039063</v>
      </c>
      <c r="C458">
        <v>51.519767761230497</v>
      </c>
    </row>
    <row r="459" spans="1:3" x14ac:dyDescent="0.3">
      <c r="A459">
        <v>53.667000000000002</v>
      </c>
      <c r="B459">
        <v>37.557426452636697</v>
      </c>
      <c r="C459">
        <v>51.622200012207003</v>
      </c>
    </row>
    <row r="460" spans="1:3" x14ac:dyDescent="0.3">
      <c r="A460">
        <v>53.8</v>
      </c>
      <c r="B460">
        <v>37.570075988769503</v>
      </c>
      <c r="C460">
        <v>51.8268432617188</v>
      </c>
    </row>
    <row r="461" spans="1:3" x14ac:dyDescent="0.3">
      <c r="A461">
        <v>53.933</v>
      </c>
      <c r="B461">
        <v>37.481494903564503</v>
      </c>
      <c r="C461">
        <v>51.7472953796387</v>
      </c>
    </row>
    <row r="462" spans="1:3" x14ac:dyDescent="0.3">
      <c r="A462">
        <v>54</v>
      </c>
      <c r="B462">
        <v>37.544773101806598</v>
      </c>
      <c r="C462">
        <v>51.860919952392599</v>
      </c>
    </row>
    <row r="463" spans="1:3" x14ac:dyDescent="0.3">
      <c r="A463">
        <v>54.133000000000003</v>
      </c>
      <c r="B463">
        <v>37.633312225341797</v>
      </c>
      <c r="C463">
        <v>51.758663177490199</v>
      </c>
    </row>
    <row r="464" spans="1:3" x14ac:dyDescent="0.3">
      <c r="A464">
        <v>54.267000000000003</v>
      </c>
      <c r="B464">
        <v>37.582725524902301</v>
      </c>
      <c r="C464">
        <v>51.781394958496101</v>
      </c>
    </row>
    <row r="465" spans="1:3" x14ac:dyDescent="0.3">
      <c r="A465">
        <v>54.4</v>
      </c>
      <c r="B465">
        <v>37.671234130859403</v>
      </c>
      <c r="C465">
        <v>51.929054260253899</v>
      </c>
    </row>
    <row r="466" spans="1:3" x14ac:dyDescent="0.3">
      <c r="A466">
        <v>54.466999999999999</v>
      </c>
      <c r="B466">
        <v>37.658596038818402</v>
      </c>
      <c r="C466">
        <v>51.894992828369098</v>
      </c>
    </row>
    <row r="467" spans="1:3" x14ac:dyDescent="0.3">
      <c r="A467">
        <v>54.6</v>
      </c>
      <c r="B467">
        <v>37.8733100891113</v>
      </c>
      <c r="C467">
        <v>51.951755523681598</v>
      </c>
    </row>
    <row r="468" spans="1:3" x14ac:dyDescent="0.3">
      <c r="A468">
        <v>54.667000000000002</v>
      </c>
      <c r="B468">
        <v>37.7470512390137</v>
      </c>
      <c r="C468">
        <v>51.985805511474602</v>
      </c>
    </row>
    <row r="469" spans="1:3" x14ac:dyDescent="0.3">
      <c r="A469">
        <v>54.8</v>
      </c>
      <c r="B469">
        <v>37.645954132080099</v>
      </c>
      <c r="C469">
        <v>51.917701721191399</v>
      </c>
    </row>
    <row r="470" spans="1:3" x14ac:dyDescent="0.3">
      <c r="A470">
        <v>54.866999999999997</v>
      </c>
      <c r="B470">
        <v>37.810195922851598</v>
      </c>
      <c r="C470">
        <v>51.8268432617188</v>
      </c>
    </row>
    <row r="471" spans="1:3" x14ac:dyDescent="0.3">
      <c r="A471">
        <v>55.067</v>
      </c>
      <c r="B471">
        <v>37.759681701660199</v>
      </c>
      <c r="C471">
        <v>51.974456787109403</v>
      </c>
    </row>
    <row r="472" spans="1:3" x14ac:dyDescent="0.3">
      <c r="A472">
        <v>55.133000000000003</v>
      </c>
      <c r="B472">
        <v>37.923778533935497</v>
      </c>
      <c r="C472">
        <v>51.872280120849602</v>
      </c>
    </row>
    <row r="473" spans="1:3" x14ac:dyDescent="0.3">
      <c r="A473">
        <v>55.267000000000003</v>
      </c>
      <c r="B473">
        <v>37.848068237304702</v>
      </c>
      <c r="C473">
        <v>52.042530059814503</v>
      </c>
    </row>
    <row r="474" spans="1:3" x14ac:dyDescent="0.3">
      <c r="A474">
        <v>55.332999999999998</v>
      </c>
      <c r="B474">
        <v>37.759681701660199</v>
      </c>
      <c r="C474">
        <v>51.985805511474602</v>
      </c>
    </row>
    <row r="475" spans="1:3" x14ac:dyDescent="0.3">
      <c r="A475">
        <v>55.466999999999999</v>
      </c>
      <c r="B475">
        <v>37.999443054199197</v>
      </c>
      <c r="C475">
        <v>52.087898254394503</v>
      </c>
    </row>
    <row r="476" spans="1:3" x14ac:dyDescent="0.3">
      <c r="A476">
        <v>55.6</v>
      </c>
      <c r="B476">
        <v>37.784942626953097</v>
      </c>
      <c r="C476">
        <v>52.053874969482401</v>
      </c>
    </row>
    <row r="477" spans="1:3" x14ac:dyDescent="0.3">
      <c r="A477">
        <v>55.732999999999997</v>
      </c>
      <c r="B477">
        <v>37.885929107666001</v>
      </c>
      <c r="C477">
        <v>52.235233306884801</v>
      </c>
    </row>
    <row r="478" spans="1:3" x14ac:dyDescent="0.3">
      <c r="A478">
        <v>55.8</v>
      </c>
      <c r="B478">
        <v>37.810195922851598</v>
      </c>
      <c r="C478">
        <v>52.121910095214801</v>
      </c>
    </row>
    <row r="479" spans="1:3" x14ac:dyDescent="0.3">
      <c r="A479">
        <v>55.933</v>
      </c>
      <c r="B479">
        <v>37.911163330078097</v>
      </c>
      <c r="C479">
        <v>52.303184509277301</v>
      </c>
    </row>
    <row r="480" spans="1:3" x14ac:dyDescent="0.3">
      <c r="A480">
        <v>56.067</v>
      </c>
      <c r="B480">
        <v>38.100254058837898</v>
      </c>
      <c r="C480">
        <v>52.235233306884801</v>
      </c>
    </row>
    <row r="481" spans="1:3" x14ac:dyDescent="0.3">
      <c r="A481">
        <v>56.133000000000003</v>
      </c>
      <c r="B481">
        <v>37.999443054199197</v>
      </c>
      <c r="C481">
        <v>52.235233306884801</v>
      </c>
    </row>
    <row r="482" spans="1:3" x14ac:dyDescent="0.3">
      <c r="A482">
        <v>56.267000000000003</v>
      </c>
      <c r="B482">
        <v>38.087657928466797</v>
      </c>
      <c r="C482">
        <v>52.212577819824197</v>
      </c>
    </row>
    <row r="483" spans="1:3" x14ac:dyDescent="0.3">
      <c r="A483">
        <v>56.4</v>
      </c>
      <c r="B483">
        <v>37.949005126953097</v>
      </c>
      <c r="C483">
        <v>52.393733978271499</v>
      </c>
    </row>
    <row r="484" spans="1:3" x14ac:dyDescent="0.3">
      <c r="A484">
        <v>56.533000000000001</v>
      </c>
      <c r="B484">
        <v>37.8733100891113</v>
      </c>
      <c r="C484">
        <v>52.4616088867188</v>
      </c>
    </row>
    <row r="485" spans="1:3" x14ac:dyDescent="0.3">
      <c r="A485">
        <v>56.6</v>
      </c>
      <c r="B485">
        <v>37.9742240905762</v>
      </c>
      <c r="C485">
        <v>52.348464965820298</v>
      </c>
    </row>
    <row r="486" spans="1:3" x14ac:dyDescent="0.3">
      <c r="A486">
        <v>56.732999999999997</v>
      </c>
      <c r="B486">
        <v>37.949005126953097</v>
      </c>
      <c r="C486">
        <v>52.257888793945298</v>
      </c>
    </row>
    <row r="487" spans="1:3" x14ac:dyDescent="0.3">
      <c r="A487">
        <v>56.866999999999997</v>
      </c>
      <c r="B487">
        <v>37.949005126953097</v>
      </c>
      <c r="C487">
        <v>52.4276733398438</v>
      </c>
    </row>
    <row r="488" spans="1:3" x14ac:dyDescent="0.3">
      <c r="A488">
        <v>56.933</v>
      </c>
      <c r="B488">
        <v>38.213577270507798</v>
      </c>
      <c r="C488">
        <v>52.438987731933601</v>
      </c>
    </row>
    <row r="489" spans="1:3" x14ac:dyDescent="0.3">
      <c r="A489">
        <v>57.067</v>
      </c>
      <c r="B489">
        <v>38.112850189208999</v>
      </c>
      <c r="C489">
        <v>52.506839752197301</v>
      </c>
    </row>
    <row r="490" spans="1:3" x14ac:dyDescent="0.3">
      <c r="A490">
        <v>57.2</v>
      </c>
      <c r="B490">
        <v>38.024654388427699</v>
      </c>
      <c r="C490">
        <v>52.597255706787102</v>
      </c>
    </row>
    <row r="491" spans="1:3" x14ac:dyDescent="0.3">
      <c r="A491">
        <v>57.267000000000003</v>
      </c>
      <c r="B491">
        <v>38.163223266601598</v>
      </c>
      <c r="C491">
        <v>52.5407524108887</v>
      </c>
    </row>
    <row r="492" spans="1:3" x14ac:dyDescent="0.3">
      <c r="A492">
        <v>57.4</v>
      </c>
      <c r="B492">
        <v>38.213577270507798</v>
      </c>
      <c r="C492">
        <v>52.574657440185497</v>
      </c>
    </row>
    <row r="493" spans="1:3" x14ac:dyDescent="0.3">
      <c r="A493">
        <v>57.533000000000001</v>
      </c>
      <c r="B493">
        <v>38.100254058837898</v>
      </c>
      <c r="C493">
        <v>52.619850158691399</v>
      </c>
    </row>
    <row r="494" spans="1:3" x14ac:dyDescent="0.3">
      <c r="A494">
        <v>57.6</v>
      </c>
      <c r="B494">
        <v>38.138038635253899</v>
      </c>
      <c r="C494">
        <v>52.642444610595703</v>
      </c>
    </row>
    <row r="495" spans="1:3" x14ac:dyDescent="0.3">
      <c r="A495">
        <v>57.732999999999997</v>
      </c>
      <c r="B495">
        <v>38.175815582275398</v>
      </c>
      <c r="C495">
        <v>52.800483703613303</v>
      </c>
    </row>
    <row r="496" spans="1:3" x14ac:dyDescent="0.3">
      <c r="A496">
        <v>57.8</v>
      </c>
      <c r="B496">
        <v>38.100254058837898</v>
      </c>
      <c r="C496">
        <v>52.879440307617202</v>
      </c>
    </row>
    <row r="497" spans="1:3" x14ac:dyDescent="0.3">
      <c r="A497">
        <v>57.933</v>
      </c>
      <c r="B497">
        <v>38.2009887695313</v>
      </c>
      <c r="C497">
        <v>52.7892036437988</v>
      </c>
    </row>
    <row r="498" spans="1:3" x14ac:dyDescent="0.3">
      <c r="A498">
        <v>58.067</v>
      </c>
      <c r="B498">
        <v>38.2009887695313</v>
      </c>
      <c r="C498">
        <v>52.845607757568402</v>
      </c>
    </row>
    <row r="499" spans="1:3" x14ac:dyDescent="0.3">
      <c r="A499">
        <v>58.2</v>
      </c>
      <c r="B499">
        <v>38.465034484863303</v>
      </c>
      <c r="C499">
        <v>52.766632080078097</v>
      </c>
    </row>
    <row r="500" spans="1:3" x14ac:dyDescent="0.3">
      <c r="A500">
        <v>58.267000000000003</v>
      </c>
      <c r="B500">
        <v>38.2009887695313</v>
      </c>
      <c r="C500">
        <v>53.014686584472699</v>
      </c>
    </row>
    <row r="501" spans="1:3" x14ac:dyDescent="0.3">
      <c r="A501">
        <v>58.4</v>
      </c>
      <c r="B501">
        <v>38.276485443115199</v>
      </c>
      <c r="C501">
        <v>52.766632080078097</v>
      </c>
    </row>
    <row r="502" spans="1:3" x14ac:dyDescent="0.3">
      <c r="A502">
        <v>58.533000000000001</v>
      </c>
      <c r="B502">
        <v>38.238742828369098</v>
      </c>
      <c r="C502">
        <v>52.777919769287102</v>
      </c>
    </row>
    <row r="503" spans="1:3" x14ac:dyDescent="0.3">
      <c r="A503">
        <v>58.667000000000002</v>
      </c>
      <c r="B503">
        <v>38.4273490905762</v>
      </c>
      <c r="C503">
        <v>52.924537658691399</v>
      </c>
    </row>
    <row r="504" spans="1:3" x14ac:dyDescent="0.3">
      <c r="A504">
        <v>58.732999999999997</v>
      </c>
      <c r="B504">
        <v>38.339366912841797</v>
      </c>
      <c r="C504">
        <v>52.947078704833999</v>
      </c>
    </row>
    <row r="505" spans="1:3" x14ac:dyDescent="0.3">
      <c r="A505">
        <v>58.866999999999997</v>
      </c>
      <c r="B505">
        <v>38.3896484375</v>
      </c>
      <c r="C505">
        <v>53.104782104492202</v>
      </c>
    </row>
    <row r="506" spans="1:3" x14ac:dyDescent="0.3">
      <c r="A506">
        <v>58.933</v>
      </c>
      <c r="B506">
        <v>38.251327514648402</v>
      </c>
      <c r="C506">
        <v>53.0484809875488</v>
      </c>
    </row>
    <row r="507" spans="1:3" x14ac:dyDescent="0.3">
      <c r="A507">
        <v>59.067</v>
      </c>
      <c r="B507">
        <v>38.3896484375</v>
      </c>
      <c r="C507">
        <v>53.104782104492202</v>
      </c>
    </row>
    <row r="508" spans="1:3" x14ac:dyDescent="0.3">
      <c r="A508">
        <v>59.2</v>
      </c>
      <c r="B508">
        <v>38.314220428466797</v>
      </c>
      <c r="C508">
        <v>53.183567047119098</v>
      </c>
    </row>
    <row r="509" spans="1:3" x14ac:dyDescent="0.3">
      <c r="A509">
        <v>59.267000000000003</v>
      </c>
      <c r="B509">
        <v>38.465034484863303</v>
      </c>
      <c r="C509">
        <v>53.217319488525398</v>
      </c>
    </row>
    <row r="510" spans="1:3" x14ac:dyDescent="0.3">
      <c r="A510">
        <v>59.4</v>
      </c>
      <c r="B510">
        <v>38.678382873535199</v>
      </c>
      <c r="C510">
        <v>53.172313690185497</v>
      </c>
    </row>
    <row r="511" spans="1:3" x14ac:dyDescent="0.3">
      <c r="A511">
        <v>59.533000000000001</v>
      </c>
      <c r="B511">
        <v>38.502708435058601</v>
      </c>
      <c r="C511">
        <v>53.116039276122997</v>
      </c>
    </row>
    <row r="512" spans="1:3" x14ac:dyDescent="0.3">
      <c r="A512">
        <v>59.6</v>
      </c>
      <c r="B512">
        <v>38.439910888671903</v>
      </c>
      <c r="C512">
        <v>53.071002960205099</v>
      </c>
    </row>
    <row r="513" spans="1:3" x14ac:dyDescent="0.3">
      <c r="A513">
        <v>59.732999999999997</v>
      </c>
      <c r="B513">
        <v>38.603122711181598</v>
      </c>
      <c r="C513">
        <v>53.284797668457003</v>
      </c>
    </row>
    <row r="514" spans="1:3" x14ac:dyDescent="0.3">
      <c r="A514">
        <v>59.866999999999997</v>
      </c>
      <c r="B514">
        <v>38.703456878662102</v>
      </c>
      <c r="C514">
        <v>53.329765319824197</v>
      </c>
    </row>
    <row r="515" spans="1:3" x14ac:dyDescent="0.3">
      <c r="A515">
        <v>60</v>
      </c>
      <c r="B515">
        <v>38.603122711181598</v>
      </c>
      <c r="C515">
        <v>53.273551940917997</v>
      </c>
    </row>
    <row r="516" spans="1:3" x14ac:dyDescent="0.3">
      <c r="A516">
        <v>60.067</v>
      </c>
      <c r="B516">
        <v>38.565479278564503</v>
      </c>
      <c r="C516">
        <v>53.161060333252003</v>
      </c>
    </row>
    <row r="517" spans="1:3" x14ac:dyDescent="0.3">
      <c r="A517">
        <v>60.2</v>
      </c>
      <c r="B517">
        <v>38.6533012390137</v>
      </c>
      <c r="C517">
        <v>53.262306213378899</v>
      </c>
    </row>
    <row r="518" spans="1:3" x14ac:dyDescent="0.3">
      <c r="A518">
        <v>60.332999999999998</v>
      </c>
      <c r="B518">
        <v>38.515266418457003</v>
      </c>
      <c r="C518">
        <v>53.453353881835902</v>
      </c>
    </row>
    <row r="519" spans="1:3" x14ac:dyDescent="0.3">
      <c r="A519">
        <v>60.4</v>
      </c>
      <c r="B519">
        <v>38.703456878662102</v>
      </c>
      <c r="C519">
        <v>53.464584350585902</v>
      </c>
    </row>
    <row r="520" spans="1:3" x14ac:dyDescent="0.3">
      <c r="A520">
        <v>60.533000000000001</v>
      </c>
      <c r="B520">
        <v>38.565479278564503</v>
      </c>
      <c r="C520">
        <v>53.374717712402301</v>
      </c>
    </row>
    <row r="521" spans="1:3" x14ac:dyDescent="0.3">
      <c r="A521">
        <v>60.667000000000002</v>
      </c>
      <c r="B521">
        <v>38.527820587158203</v>
      </c>
      <c r="C521">
        <v>53.442123413085902</v>
      </c>
    </row>
    <row r="522" spans="1:3" x14ac:dyDescent="0.3">
      <c r="A522">
        <v>60.8</v>
      </c>
      <c r="B522">
        <v>38.728527069091797</v>
      </c>
      <c r="C522">
        <v>53.4758110046387</v>
      </c>
    </row>
    <row r="523" spans="1:3" x14ac:dyDescent="0.3">
      <c r="A523">
        <v>60.866999999999997</v>
      </c>
      <c r="B523">
        <v>38.628215789794901</v>
      </c>
      <c r="C523">
        <v>53.588054656982401</v>
      </c>
    </row>
    <row r="524" spans="1:3" x14ac:dyDescent="0.3">
      <c r="A524">
        <v>61</v>
      </c>
      <c r="B524">
        <v>38.866329193115199</v>
      </c>
      <c r="C524">
        <v>53.711418151855497</v>
      </c>
    </row>
    <row r="525" spans="1:3" x14ac:dyDescent="0.3">
      <c r="A525">
        <v>61.133000000000003</v>
      </c>
      <c r="B525">
        <v>38.703456878662102</v>
      </c>
      <c r="C525">
        <v>53.453353881835902</v>
      </c>
    </row>
    <row r="526" spans="1:3" x14ac:dyDescent="0.3">
      <c r="A526">
        <v>61.2</v>
      </c>
      <c r="B526">
        <v>38.753593444824197</v>
      </c>
      <c r="C526">
        <v>53.5656127929688</v>
      </c>
    </row>
    <row r="527" spans="1:3" x14ac:dyDescent="0.3">
      <c r="A527">
        <v>61.332999999999998</v>
      </c>
      <c r="B527">
        <v>38.590576171875</v>
      </c>
      <c r="C527">
        <v>53.6104927062988</v>
      </c>
    </row>
    <row r="528" spans="1:3" x14ac:dyDescent="0.3">
      <c r="A528">
        <v>61.466999999999999</v>
      </c>
      <c r="B528">
        <v>38.753593444824197</v>
      </c>
      <c r="C528">
        <v>53.711418151855497</v>
      </c>
    </row>
    <row r="529" spans="1:3" x14ac:dyDescent="0.3">
      <c r="A529">
        <v>61.533000000000001</v>
      </c>
      <c r="B529">
        <v>38.728527069091797</v>
      </c>
      <c r="C529">
        <v>53.621711730957003</v>
      </c>
    </row>
    <row r="530" spans="1:3" x14ac:dyDescent="0.3">
      <c r="A530">
        <v>61.667000000000002</v>
      </c>
      <c r="B530">
        <v>39.016490936279297</v>
      </c>
      <c r="C530">
        <v>53.767459869384801</v>
      </c>
    </row>
    <row r="531" spans="1:3" x14ac:dyDescent="0.3">
      <c r="A531">
        <v>61.8</v>
      </c>
      <c r="B531">
        <v>38.816238403320298</v>
      </c>
      <c r="C531">
        <v>53.700210571289098</v>
      </c>
    </row>
    <row r="532" spans="1:3" x14ac:dyDescent="0.3">
      <c r="A532">
        <v>61.866999999999997</v>
      </c>
      <c r="B532">
        <v>38.766124725341797</v>
      </c>
      <c r="C532">
        <v>53.700210571289098</v>
      </c>
    </row>
    <row r="533" spans="1:3" x14ac:dyDescent="0.3">
      <c r="A533">
        <v>62</v>
      </c>
      <c r="B533">
        <v>38.878849029541001</v>
      </c>
      <c r="C533">
        <v>53.9466361999512</v>
      </c>
    </row>
    <row r="534" spans="1:3" x14ac:dyDescent="0.3">
      <c r="A534">
        <v>62.133000000000003</v>
      </c>
      <c r="B534">
        <v>38.953945159912102</v>
      </c>
      <c r="C534">
        <v>54.047325134277301</v>
      </c>
    </row>
    <row r="535" spans="1:3" x14ac:dyDescent="0.3">
      <c r="A535">
        <v>62.2</v>
      </c>
      <c r="B535">
        <v>39.141487121582003</v>
      </c>
      <c r="C535">
        <v>54.058506011962898</v>
      </c>
    </row>
    <row r="536" spans="1:3" x14ac:dyDescent="0.3">
      <c r="A536">
        <v>62.332999999999998</v>
      </c>
      <c r="B536">
        <v>39.016490936279297</v>
      </c>
      <c r="C536">
        <v>54.0025825500488</v>
      </c>
    </row>
    <row r="537" spans="1:3" x14ac:dyDescent="0.3">
      <c r="A537">
        <v>62.466999999999999</v>
      </c>
      <c r="B537">
        <v>38.928916931152301</v>
      </c>
      <c r="C537">
        <v>54.147941589355497</v>
      </c>
    </row>
    <row r="538" spans="1:3" x14ac:dyDescent="0.3">
      <c r="A538">
        <v>62.6</v>
      </c>
      <c r="B538">
        <v>38.891368865966797</v>
      </c>
      <c r="C538">
        <v>54.013771057128899</v>
      </c>
    </row>
    <row r="539" spans="1:3" x14ac:dyDescent="0.3">
      <c r="A539">
        <v>62.667000000000002</v>
      </c>
      <c r="B539">
        <v>39.116497039794901</v>
      </c>
      <c r="C539">
        <v>54.0808715820313</v>
      </c>
    </row>
    <row r="540" spans="1:3" x14ac:dyDescent="0.3">
      <c r="A540">
        <v>62.8</v>
      </c>
      <c r="B540">
        <v>39.116497039794901</v>
      </c>
      <c r="C540">
        <v>54.203807830810497</v>
      </c>
    </row>
    <row r="541" spans="1:3" x14ac:dyDescent="0.3">
      <c r="A541">
        <v>62.933</v>
      </c>
      <c r="B541">
        <v>39.2413940429688</v>
      </c>
      <c r="C541">
        <v>54.0808715820313</v>
      </c>
    </row>
    <row r="542" spans="1:3" x14ac:dyDescent="0.3">
      <c r="A542">
        <v>63</v>
      </c>
      <c r="B542">
        <v>39.028995513916001</v>
      </c>
      <c r="C542">
        <v>54.103233337402301</v>
      </c>
    </row>
    <row r="543" spans="1:3" x14ac:dyDescent="0.3">
      <c r="A543">
        <v>63.133000000000003</v>
      </c>
      <c r="B543">
        <v>39.104000091552699</v>
      </c>
      <c r="C543">
        <v>54.304317474365199</v>
      </c>
    </row>
    <row r="544" spans="1:3" x14ac:dyDescent="0.3">
      <c r="A544">
        <v>63.267000000000003</v>
      </c>
      <c r="B544">
        <v>39.278842926025398</v>
      </c>
      <c r="C544">
        <v>54.203807830810497</v>
      </c>
    </row>
    <row r="545" spans="1:3" x14ac:dyDescent="0.3">
      <c r="A545">
        <v>63.332999999999998</v>
      </c>
      <c r="B545">
        <v>39.041500091552699</v>
      </c>
      <c r="C545">
        <v>54.237319946289098</v>
      </c>
    </row>
    <row r="546" spans="1:3" x14ac:dyDescent="0.3">
      <c r="A546">
        <v>63.466999999999999</v>
      </c>
      <c r="B546">
        <v>39.166469573974602</v>
      </c>
      <c r="C546">
        <v>54.214981079101598</v>
      </c>
    </row>
    <row r="547" spans="1:3" x14ac:dyDescent="0.3">
      <c r="A547">
        <v>63.6</v>
      </c>
      <c r="B547">
        <v>39.2413940429688</v>
      </c>
      <c r="C547">
        <v>54.348964691162102</v>
      </c>
    </row>
    <row r="548" spans="1:3" x14ac:dyDescent="0.3">
      <c r="A548">
        <v>63.667000000000002</v>
      </c>
      <c r="B548">
        <v>39.203937530517599</v>
      </c>
      <c r="C548">
        <v>54.482822418212898</v>
      </c>
    </row>
    <row r="549" spans="1:3" x14ac:dyDescent="0.3">
      <c r="A549">
        <v>63.8</v>
      </c>
      <c r="B549">
        <v>39.540653228759801</v>
      </c>
      <c r="C549">
        <v>54.237319946289098</v>
      </c>
    </row>
    <row r="550" spans="1:3" x14ac:dyDescent="0.3">
      <c r="A550">
        <v>63.933</v>
      </c>
      <c r="B550">
        <v>39.3786430358887</v>
      </c>
      <c r="C550">
        <v>54.404754638671903</v>
      </c>
    </row>
    <row r="551" spans="1:3" x14ac:dyDescent="0.3">
      <c r="A551">
        <v>64.066999999999993</v>
      </c>
      <c r="B551">
        <v>39.278842926025398</v>
      </c>
      <c r="C551">
        <v>54.226150512695298</v>
      </c>
    </row>
    <row r="552" spans="1:3" x14ac:dyDescent="0.3">
      <c r="A552">
        <v>64.132999999999996</v>
      </c>
      <c r="B552">
        <v>39.203937530517599</v>
      </c>
      <c r="C552">
        <v>54.571990966796903</v>
      </c>
    </row>
    <row r="553" spans="1:3" x14ac:dyDescent="0.3">
      <c r="A553">
        <v>64.266999999999996</v>
      </c>
      <c r="B553">
        <v>39.3536987304688</v>
      </c>
      <c r="C553">
        <v>54.415908813476598</v>
      </c>
    </row>
    <row r="554" spans="1:3" x14ac:dyDescent="0.3">
      <c r="A554">
        <v>64.400000000000006</v>
      </c>
      <c r="B554">
        <v>39.6153564453125</v>
      </c>
      <c r="C554">
        <v>54.471672058105497</v>
      </c>
    </row>
    <row r="555" spans="1:3" x14ac:dyDescent="0.3">
      <c r="A555">
        <v>64.466999999999999</v>
      </c>
      <c r="B555">
        <v>39.416046142578097</v>
      </c>
      <c r="C555">
        <v>54.638832092285199</v>
      </c>
    </row>
    <row r="556" spans="1:3" x14ac:dyDescent="0.3">
      <c r="A556">
        <v>64.599999999999994</v>
      </c>
      <c r="B556">
        <v>39.403579711914098</v>
      </c>
      <c r="C556">
        <v>54.493968963622997</v>
      </c>
    </row>
    <row r="557" spans="1:3" x14ac:dyDescent="0.3">
      <c r="A557">
        <v>64.733000000000004</v>
      </c>
      <c r="B557">
        <v>39.403579711914098</v>
      </c>
      <c r="C557">
        <v>54.683372497558601</v>
      </c>
    </row>
    <row r="558" spans="1:3" x14ac:dyDescent="0.3">
      <c r="A558">
        <v>64.8</v>
      </c>
      <c r="B558">
        <v>39.416046142578097</v>
      </c>
      <c r="C558">
        <v>54.694507598877003</v>
      </c>
    </row>
    <row r="559" spans="1:3" x14ac:dyDescent="0.3">
      <c r="A559">
        <v>64.933000000000007</v>
      </c>
      <c r="B559">
        <v>39.453441619872997</v>
      </c>
      <c r="C559">
        <v>54.605415344238303</v>
      </c>
    </row>
    <row r="560" spans="1:3" x14ac:dyDescent="0.3">
      <c r="A560">
        <v>65</v>
      </c>
      <c r="B560">
        <v>39.39111328125</v>
      </c>
      <c r="C560">
        <v>54.605415344238303</v>
      </c>
    </row>
    <row r="561" spans="1:3" x14ac:dyDescent="0.3">
      <c r="A561">
        <v>65.132999999999996</v>
      </c>
      <c r="B561">
        <v>39.4908256530762</v>
      </c>
      <c r="C561">
        <v>54.616554260253899</v>
      </c>
    </row>
    <row r="562" spans="1:3" x14ac:dyDescent="0.3">
      <c r="A562">
        <v>65.266999999999996</v>
      </c>
      <c r="B562">
        <v>39.503284454345703</v>
      </c>
      <c r="C562">
        <v>54.583133697509801</v>
      </c>
    </row>
    <row r="563" spans="1:3" x14ac:dyDescent="0.3">
      <c r="A563">
        <v>65.332999999999998</v>
      </c>
      <c r="B563">
        <v>39.652694702148402</v>
      </c>
      <c r="C563">
        <v>54.783542633056598</v>
      </c>
    </row>
    <row r="564" spans="1:3" x14ac:dyDescent="0.3">
      <c r="A564">
        <v>65.466999999999999</v>
      </c>
      <c r="B564">
        <v>39.627803802490199</v>
      </c>
      <c r="C564">
        <v>54.950340270996101</v>
      </c>
    </row>
    <row r="565" spans="1:3" x14ac:dyDescent="0.3">
      <c r="A565">
        <v>65.599999999999994</v>
      </c>
      <c r="B565">
        <v>39.503284454345703</v>
      </c>
      <c r="C565">
        <v>54.939224243164098</v>
      </c>
    </row>
    <row r="566" spans="1:3" x14ac:dyDescent="0.3">
      <c r="A566">
        <v>65.733000000000004</v>
      </c>
      <c r="B566">
        <v>39.602909088134801</v>
      </c>
      <c r="C566">
        <v>54.794670104980497</v>
      </c>
    </row>
    <row r="567" spans="1:3" x14ac:dyDescent="0.3">
      <c r="A567">
        <v>65.8</v>
      </c>
      <c r="B567">
        <v>39.4409790039063</v>
      </c>
      <c r="C567">
        <v>54.705638885497997</v>
      </c>
    </row>
    <row r="568" spans="1:3" x14ac:dyDescent="0.3">
      <c r="A568">
        <v>65.933000000000007</v>
      </c>
      <c r="B568">
        <v>39.553108215332003</v>
      </c>
      <c r="C568">
        <v>54.783542633056598</v>
      </c>
    </row>
    <row r="569" spans="1:3" x14ac:dyDescent="0.3">
      <c r="A569">
        <v>66</v>
      </c>
      <c r="B569">
        <v>39.428512573242202</v>
      </c>
      <c r="C569">
        <v>54.694507598877003</v>
      </c>
    </row>
    <row r="570" spans="1:3" x14ac:dyDescent="0.3">
      <c r="A570">
        <v>66.132999999999996</v>
      </c>
      <c r="B570">
        <v>39.602909088134801</v>
      </c>
      <c r="C570">
        <v>54.805793762207003</v>
      </c>
    </row>
    <row r="571" spans="1:3" x14ac:dyDescent="0.3">
      <c r="A571">
        <v>66.266999999999996</v>
      </c>
      <c r="B571">
        <v>39.590461730957003</v>
      </c>
      <c r="C571">
        <v>54.805793762207003</v>
      </c>
    </row>
    <row r="572" spans="1:3" x14ac:dyDescent="0.3">
      <c r="A572">
        <v>66.332999999999998</v>
      </c>
      <c r="B572">
        <v>39.665138244628899</v>
      </c>
      <c r="C572">
        <v>54.816917419433601</v>
      </c>
    </row>
    <row r="573" spans="1:3" x14ac:dyDescent="0.3">
      <c r="A573">
        <v>66.466999999999999</v>
      </c>
      <c r="B573">
        <v>39.665138244628899</v>
      </c>
      <c r="C573">
        <v>54.983676910400398</v>
      </c>
    </row>
    <row r="574" spans="1:3" x14ac:dyDescent="0.3">
      <c r="A574">
        <v>66.599999999999994</v>
      </c>
      <c r="B574">
        <v>39.677577972412102</v>
      </c>
      <c r="C574">
        <v>54.916996002197301</v>
      </c>
    </row>
    <row r="575" spans="1:3" x14ac:dyDescent="0.3">
      <c r="A575">
        <v>66.733000000000004</v>
      </c>
      <c r="B575">
        <v>39.453441619872997</v>
      </c>
      <c r="C575">
        <v>54.894763946533203</v>
      </c>
    </row>
    <row r="576" spans="1:3" x14ac:dyDescent="0.3">
      <c r="A576">
        <v>66.8</v>
      </c>
      <c r="B576">
        <v>39.727333068847699</v>
      </c>
      <c r="C576">
        <v>54.905879974365199</v>
      </c>
    </row>
    <row r="577" spans="1:3" x14ac:dyDescent="0.3">
      <c r="A577">
        <v>66.933000000000007</v>
      </c>
      <c r="B577">
        <v>39.590461730957003</v>
      </c>
      <c r="C577">
        <v>55.028110504150398</v>
      </c>
    </row>
    <row r="578" spans="1:3" x14ac:dyDescent="0.3">
      <c r="A578">
        <v>67.066999999999993</v>
      </c>
      <c r="B578">
        <v>39.714897155761697</v>
      </c>
      <c r="C578">
        <v>55.072532653808601</v>
      </c>
    </row>
    <row r="579" spans="1:3" x14ac:dyDescent="0.3">
      <c r="A579">
        <v>67.132999999999996</v>
      </c>
      <c r="B579">
        <v>39.640251159667997</v>
      </c>
      <c r="C579">
        <v>55.017002105712898</v>
      </c>
    </row>
    <row r="580" spans="1:3" x14ac:dyDescent="0.3">
      <c r="A580">
        <v>67.266999999999996</v>
      </c>
      <c r="B580">
        <v>39.578010559082003</v>
      </c>
      <c r="C580">
        <v>55.094738006591797</v>
      </c>
    </row>
    <row r="581" spans="1:3" x14ac:dyDescent="0.3">
      <c r="A581">
        <v>67.332999999999998</v>
      </c>
      <c r="B581">
        <v>39.627803802490199</v>
      </c>
      <c r="C581">
        <v>55.128040313720703</v>
      </c>
    </row>
    <row r="582" spans="1:3" x14ac:dyDescent="0.3">
      <c r="A582">
        <v>67.533000000000001</v>
      </c>
      <c r="B582">
        <v>39.5281982421875</v>
      </c>
      <c r="C582">
        <v>55.094738006591797</v>
      </c>
    </row>
    <row r="583" spans="1:3" x14ac:dyDescent="0.3">
      <c r="A583">
        <v>67.599999999999994</v>
      </c>
      <c r="B583">
        <v>39.540653228759801</v>
      </c>
      <c r="C583">
        <v>54.916996002197301</v>
      </c>
    </row>
    <row r="584" spans="1:3" x14ac:dyDescent="0.3">
      <c r="A584">
        <v>67.733000000000004</v>
      </c>
      <c r="B584">
        <v>39.702457427978501</v>
      </c>
      <c r="C584">
        <v>54.939224243164098</v>
      </c>
    </row>
    <row r="585" spans="1:3" x14ac:dyDescent="0.3">
      <c r="A585">
        <v>67.8</v>
      </c>
      <c r="B585">
        <v>39.690017700195298</v>
      </c>
      <c r="C585">
        <v>55.1391410827637</v>
      </c>
    </row>
    <row r="586" spans="1:3" x14ac:dyDescent="0.3">
      <c r="A586">
        <v>67.933000000000007</v>
      </c>
      <c r="B586">
        <v>39.652694702148402</v>
      </c>
      <c r="C586">
        <v>55.183528900146499</v>
      </c>
    </row>
    <row r="587" spans="1:3" x14ac:dyDescent="0.3">
      <c r="A587">
        <v>68.066999999999993</v>
      </c>
      <c r="B587">
        <v>39.677577972412102</v>
      </c>
      <c r="C587">
        <v>55.272262573242202</v>
      </c>
    </row>
    <row r="588" spans="1:3" x14ac:dyDescent="0.3">
      <c r="A588">
        <v>68.2</v>
      </c>
      <c r="B588">
        <v>39.453441619872997</v>
      </c>
      <c r="C588">
        <v>55.372024536132798</v>
      </c>
    </row>
    <row r="589" spans="1:3" x14ac:dyDescent="0.3">
      <c r="A589">
        <v>68.266999999999996</v>
      </c>
      <c r="B589">
        <v>39.814357757568402</v>
      </c>
      <c r="C589">
        <v>55.172431945800803</v>
      </c>
    </row>
    <row r="590" spans="1:3" x14ac:dyDescent="0.3">
      <c r="A590">
        <v>68.400000000000006</v>
      </c>
      <c r="B590">
        <v>39.6153564453125</v>
      </c>
      <c r="C590">
        <v>55.405261993408203</v>
      </c>
    </row>
    <row r="591" spans="1:3" x14ac:dyDescent="0.3">
      <c r="A591">
        <v>68.533000000000001</v>
      </c>
      <c r="B591">
        <v>39.714897155761697</v>
      </c>
      <c r="C591">
        <v>55.4495658874512</v>
      </c>
    </row>
    <row r="592" spans="1:3" x14ac:dyDescent="0.3">
      <c r="A592">
        <v>68.599999999999994</v>
      </c>
      <c r="B592">
        <v>39.478366851806598</v>
      </c>
      <c r="C592">
        <v>55.216808319091797</v>
      </c>
    </row>
    <row r="593" spans="1:3" x14ac:dyDescent="0.3">
      <c r="A593">
        <v>68.733000000000004</v>
      </c>
      <c r="B593">
        <v>39.553108215332003</v>
      </c>
      <c r="C593">
        <v>55.3941841125488</v>
      </c>
    </row>
    <row r="594" spans="1:3" x14ac:dyDescent="0.3">
      <c r="A594">
        <v>68.867000000000004</v>
      </c>
      <c r="B594">
        <v>39.777069091796903</v>
      </c>
      <c r="C594">
        <v>55.327693939208999</v>
      </c>
    </row>
    <row r="595" spans="1:3" x14ac:dyDescent="0.3">
      <c r="A595">
        <v>68.933000000000007</v>
      </c>
      <c r="B595">
        <v>39.665138244628899</v>
      </c>
      <c r="C595">
        <v>55.338775634765597</v>
      </c>
    </row>
    <row r="596" spans="1:3" x14ac:dyDescent="0.3">
      <c r="A596">
        <v>69.066999999999993</v>
      </c>
      <c r="B596">
        <v>39.690017700195298</v>
      </c>
      <c r="C596">
        <v>55.3941841125488</v>
      </c>
    </row>
    <row r="597" spans="1:3" x14ac:dyDescent="0.3">
      <c r="A597">
        <v>69.2</v>
      </c>
      <c r="B597">
        <v>39.565559387207003</v>
      </c>
      <c r="C597">
        <v>55.372024536132798</v>
      </c>
    </row>
    <row r="598" spans="1:3" x14ac:dyDescent="0.3">
      <c r="A598">
        <v>69.332999999999998</v>
      </c>
      <c r="B598">
        <v>39.640251159667997</v>
      </c>
      <c r="C598">
        <v>55.3055229187012</v>
      </c>
    </row>
    <row r="599" spans="1:3" x14ac:dyDescent="0.3">
      <c r="A599">
        <v>69.400000000000006</v>
      </c>
      <c r="B599">
        <v>39.515743255615199</v>
      </c>
      <c r="C599">
        <v>55.471714019775398</v>
      </c>
    </row>
    <row r="600" spans="1:3" x14ac:dyDescent="0.3">
      <c r="A600">
        <v>69.533000000000001</v>
      </c>
      <c r="B600">
        <v>39.515743255615199</v>
      </c>
      <c r="C600">
        <v>55.493858337402301</v>
      </c>
    </row>
    <row r="601" spans="1:3" x14ac:dyDescent="0.3">
      <c r="A601">
        <v>69.599999999999994</v>
      </c>
      <c r="B601">
        <v>39.578010559082003</v>
      </c>
      <c r="C601">
        <v>55.3941841125488</v>
      </c>
    </row>
    <row r="602" spans="1:3" x14ac:dyDescent="0.3">
      <c r="A602">
        <v>69.733000000000004</v>
      </c>
      <c r="B602">
        <v>39.540653228759801</v>
      </c>
      <c r="C602">
        <v>55.438491821289098</v>
      </c>
    </row>
    <row r="603" spans="1:3" x14ac:dyDescent="0.3">
      <c r="A603">
        <v>69.867000000000004</v>
      </c>
      <c r="B603">
        <v>39.553108215332003</v>
      </c>
      <c r="C603">
        <v>55.338775634765597</v>
      </c>
    </row>
    <row r="604" spans="1:3" x14ac:dyDescent="0.3">
      <c r="A604">
        <v>69.933000000000007</v>
      </c>
      <c r="B604">
        <v>39.851634979247997</v>
      </c>
      <c r="C604">
        <v>55.416339874267599</v>
      </c>
    </row>
    <row r="605" spans="1:3" x14ac:dyDescent="0.3">
      <c r="A605">
        <v>70.066999999999993</v>
      </c>
      <c r="B605">
        <v>39.714897155761697</v>
      </c>
      <c r="C605">
        <v>55.416339874267599</v>
      </c>
    </row>
    <row r="606" spans="1:3" x14ac:dyDescent="0.3">
      <c r="A606">
        <v>70.2</v>
      </c>
      <c r="B606">
        <v>39.640251159667997</v>
      </c>
      <c r="C606">
        <v>55.372024536132798</v>
      </c>
    </row>
    <row r="607" spans="1:3" x14ac:dyDescent="0.3">
      <c r="A607">
        <v>70.332999999999998</v>
      </c>
      <c r="B607">
        <v>39.739768981933601</v>
      </c>
      <c r="C607">
        <v>55.3609428405762</v>
      </c>
    </row>
    <row r="608" spans="1:3" x14ac:dyDescent="0.3">
      <c r="A608">
        <v>70.400000000000006</v>
      </c>
      <c r="B608">
        <v>39.640251159667997</v>
      </c>
      <c r="C608">
        <v>55.527069091796903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FACBE-9449-4E91-AE5F-7E756CD33993}">
  <dimension ref="A1:C704"/>
  <sheetViews>
    <sheetView topLeftCell="A687" workbookViewId="0"/>
  </sheetViews>
  <sheetFormatPr defaultRowHeight="14.4" x14ac:dyDescent="0.3"/>
  <sheetData>
    <row r="1" spans="1:3" x14ac:dyDescent="0.3">
      <c r="A1" t="s">
        <v>9</v>
      </c>
      <c r="B1" t="s">
        <v>10</v>
      </c>
      <c r="C1" t="s">
        <v>11</v>
      </c>
    </row>
    <row r="2" spans="1:3" x14ac:dyDescent="0.3">
      <c r="A2">
        <v>0</v>
      </c>
      <c r="B2">
        <v>26.215761184692401</v>
      </c>
      <c r="C2">
        <v>26.313066482543899</v>
      </c>
    </row>
    <row r="3" spans="1:3" x14ac:dyDescent="0.3">
      <c r="A3">
        <v>0</v>
      </c>
      <c r="B3">
        <v>26.0766086578369</v>
      </c>
      <c r="C3">
        <v>26.382520675659201</v>
      </c>
    </row>
    <row r="4" spans="1:3" x14ac:dyDescent="0.3">
      <c r="A4">
        <v>6.6000000000000003E-2</v>
      </c>
      <c r="B4">
        <v>26.438053131103501</v>
      </c>
      <c r="C4">
        <v>26.4241733551025</v>
      </c>
    </row>
    <row r="5" spans="1:3" x14ac:dyDescent="0.3">
      <c r="A5">
        <v>0.2</v>
      </c>
      <c r="B5">
        <v>26.6737670898438</v>
      </c>
      <c r="C5">
        <v>26.451932907104499</v>
      </c>
    </row>
    <row r="6" spans="1:3" x14ac:dyDescent="0.3">
      <c r="A6">
        <v>0.26600000000000001</v>
      </c>
      <c r="B6">
        <v>26.687618255615199</v>
      </c>
      <c r="C6">
        <v>26.535171508789102</v>
      </c>
    </row>
    <row r="7" spans="1:3" x14ac:dyDescent="0.3">
      <c r="A7">
        <v>0.4</v>
      </c>
      <c r="B7">
        <v>26.909000396728501</v>
      </c>
      <c r="C7">
        <v>26.493558883666999</v>
      </c>
    </row>
    <row r="8" spans="1:3" x14ac:dyDescent="0.3">
      <c r="A8">
        <v>0.46600000000000003</v>
      </c>
      <c r="B8">
        <v>26.8675231933594</v>
      </c>
      <c r="C8">
        <v>26.396406173706101</v>
      </c>
    </row>
    <row r="9" spans="1:3" x14ac:dyDescent="0.3">
      <c r="A9">
        <v>0.66600000000000004</v>
      </c>
      <c r="B9">
        <v>26.9228210449219</v>
      </c>
      <c r="C9">
        <v>26.2713737487793</v>
      </c>
    </row>
    <row r="10" spans="1:3" x14ac:dyDescent="0.3">
      <c r="A10">
        <v>0.8</v>
      </c>
      <c r="B10">
        <v>27.129957199096701</v>
      </c>
      <c r="C10">
        <v>26.299171447753899</v>
      </c>
    </row>
    <row r="11" spans="1:3" x14ac:dyDescent="0.3">
      <c r="A11">
        <v>0.86599999999999999</v>
      </c>
      <c r="B11">
        <v>27.2264919281006</v>
      </c>
      <c r="C11">
        <v>26.590629577636701</v>
      </c>
    </row>
    <row r="12" spans="1:3" x14ac:dyDescent="0.3">
      <c r="A12">
        <v>1</v>
      </c>
      <c r="B12">
        <v>27.350490570068398</v>
      </c>
      <c r="C12">
        <v>26.507431030273398</v>
      </c>
    </row>
    <row r="13" spans="1:3" x14ac:dyDescent="0.3">
      <c r="A13">
        <v>1.0660000000000001</v>
      </c>
      <c r="B13">
        <v>27.556859970092798</v>
      </c>
      <c r="C13">
        <v>26.4102897644043</v>
      </c>
    </row>
    <row r="14" spans="1:3" x14ac:dyDescent="0.3">
      <c r="A14">
        <v>1.2</v>
      </c>
      <c r="B14">
        <v>27.433082580566399</v>
      </c>
      <c r="C14">
        <v>26.4241733551025</v>
      </c>
    </row>
    <row r="15" spans="1:3" x14ac:dyDescent="0.3">
      <c r="A15">
        <v>1.333</v>
      </c>
      <c r="B15">
        <v>27.556859970092798</v>
      </c>
      <c r="C15">
        <v>26.4796848297119</v>
      </c>
    </row>
    <row r="16" spans="1:3" x14ac:dyDescent="0.3">
      <c r="A16">
        <v>1.4</v>
      </c>
      <c r="B16">
        <v>27.9548015594482</v>
      </c>
      <c r="C16">
        <v>26.7014675140381</v>
      </c>
    </row>
    <row r="17" spans="1:3" x14ac:dyDescent="0.3">
      <c r="A17">
        <v>1.5329999999999999</v>
      </c>
      <c r="B17">
        <v>27.762861251831101</v>
      </c>
      <c r="C17">
        <v>26.632205963134801</v>
      </c>
    </row>
    <row r="18" spans="1:3" x14ac:dyDescent="0.3">
      <c r="A18">
        <v>1.6</v>
      </c>
      <c r="B18">
        <v>28.119068145751999</v>
      </c>
      <c r="C18">
        <v>26.4102897644043</v>
      </c>
    </row>
    <row r="19" spans="1:3" x14ac:dyDescent="0.3">
      <c r="A19">
        <v>1.7330000000000001</v>
      </c>
      <c r="B19">
        <v>28.3240756988525</v>
      </c>
      <c r="C19">
        <v>26.438053131103501</v>
      </c>
    </row>
    <row r="20" spans="1:3" x14ac:dyDescent="0.3">
      <c r="A20">
        <v>1.8</v>
      </c>
      <c r="B20">
        <v>28.555982589721701</v>
      </c>
      <c r="C20">
        <v>26.4658088684082</v>
      </c>
    </row>
    <row r="21" spans="1:3" x14ac:dyDescent="0.3">
      <c r="A21">
        <v>1.9330000000000001</v>
      </c>
      <c r="B21">
        <v>28.501459121704102</v>
      </c>
      <c r="C21">
        <v>26.632205963134801</v>
      </c>
    </row>
    <row r="22" spans="1:3" x14ac:dyDescent="0.3">
      <c r="A22">
        <v>2</v>
      </c>
      <c r="B22">
        <v>28.501459121704102</v>
      </c>
      <c r="C22">
        <v>26.659915924072301</v>
      </c>
    </row>
    <row r="23" spans="1:3" x14ac:dyDescent="0.3">
      <c r="A23">
        <v>2.133</v>
      </c>
      <c r="B23">
        <v>28.719406127929702</v>
      </c>
      <c r="C23">
        <v>26.7014675140381</v>
      </c>
    </row>
    <row r="24" spans="1:3" x14ac:dyDescent="0.3">
      <c r="A24">
        <v>2.266</v>
      </c>
      <c r="B24">
        <v>28.923362731933601</v>
      </c>
      <c r="C24">
        <v>26.590629577636701</v>
      </c>
    </row>
    <row r="25" spans="1:3" x14ac:dyDescent="0.3">
      <c r="A25">
        <v>2.3330000000000002</v>
      </c>
      <c r="B25">
        <v>28.923362731933601</v>
      </c>
      <c r="C25">
        <v>26.576766967773398</v>
      </c>
    </row>
    <row r="26" spans="1:3" x14ac:dyDescent="0.3">
      <c r="A26">
        <v>2.4660000000000002</v>
      </c>
      <c r="B26">
        <v>29.1540851593018</v>
      </c>
      <c r="C26">
        <v>26.646060943603501</v>
      </c>
    </row>
    <row r="27" spans="1:3" x14ac:dyDescent="0.3">
      <c r="A27">
        <v>2.6</v>
      </c>
      <c r="B27">
        <v>29.289592742919901</v>
      </c>
      <c r="C27">
        <v>26.770687103271499</v>
      </c>
    </row>
    <row r="28" spans="1:3" x14ac:dyDescent="0.3">
      <c r="A28">
        <v>2.6659999999999999</v>
      </c>
      <c r="B28">
        <v>29.384355545043899</v>
      </c>
      <c r="C28">
        <v>26.604490280151399</v>
      </c>
    </row>
    <row r="29" spans="1:3" x14ac:dyDescent="0.3">
      <c r="A29">
        <v>2.8</v>
      </c>
      <c r="B29">
        <v>29.6006679534912</v>
      </c>
      <c r="C29">
        <v>26.715314865112301</v>
      </c>
    </row>
    <row r="30" spans="1:3" x14ac:dyDescent="0.3">
      <c r="A30">
        <v>2.8660000000000001</v>
      </c>
      <c r="B30">
        <v>29.668184280395501</v>
      </c>
      <c r="C30">
        <v>26.618349075317401</v>
      </c>
    </row>
    <row r="31" spans="1:3" x14ac:dyDescent="0.3">
      <c r="A31">
        <v>3.0659999999999998</v>
      </c>
      <c r="B31">
        <v>29.937862396240199</v>
      </c>
      <c r="C31">
        <v>26.743003845214801</v>
      </c>
    </row>
    <row r="32" spans="1:3" x14ac:dyDescent="0.3">
      <c r="A32">
        <v>3.2</v>
      </c>
      <c r="B32">
        <v>30.085924148559599</v>
      </c>
      <c r="C32">
        <v>26.562904357910199</v>
      </c>
    </row>
    <row r="33" spans="1:3" x14ac:dyDescent="0.3">
      <c r="A33">
        <v>3.266</v>
      </c>
      <c r="B33">
        <v>30.354652404785199</v>
      </c>
      <c r="C33">
        <v>26.7014675140381</v>
      </c>
    </row>
    <row r="34" spans="1:3" x14ac:dyDescent="0.3">
      <c r="A34">
        <v>3.4</v>
      </c>
      <c r="B34">
        <v>30.1666069030762</v>
      </c>
      <c r="C34">
        <v>26.8675231933594</v>
      </c>
    </row>
    <row r="35" spans="1:3" x14ac:dyDescent="0.3">
      <c r="A35">
        <v>3.4660000000000002</v>
      </c>
      <c r="B35">
        <v>30.555799484252901</v>
      </c>
      <c r="C35">
        <v>26.743003845214801</v>
      </c>
    </row>
    <row r="36" spans="1:3" x14ac:dyDescent="0.3">
      <c r="A36">
        <v>3.6</v>
      </c>
      <c r="B36">
        <v>30.636161804199201</v>
      </c>
      <c r="C36">
        <v>26.770687103271499</v>
      </c>
    </row>
    <row r="37" spans="1:3" x14ac:dyDescent="0.3">
      <c r="A37">
        <v>3.6659999999999999</v>
      </c>
      <c r="B37">
        <v>30.6227722167969</v>
      </c>
      <c r="C37">
        <v>26.632205963134801</v>
      </c>
    </row>
    <row r="38" spans="1:3" x14ac:dyDescent="0.3">
      <c r="A38">
        <v>3.8660000000000001</v>
      </c>
      <c r="B38">
        <v>30.796726226806602</v>
      </c>
      <c r="C38">
        <v>26.8398628234863</v>
      </c>
    </row>
    <row r="39" spans="1:3" x14ac:dyDescent="0.3">
      <c r="A39">
        <v>3.9329999999999998</v>
      </c>
      <c r="B39">
        <v>30.796726226806602</v>
      </c>
      <c r="C39">
        <v>26.7845249176025</v>
      </c>
    </row>
    <row r="40" spans="1:3" x14ac:dyDescent="0.3">
      <c r="A40">
        <v>4.0659999999999998</v>
      </c>
      <c r="B40">
        <v>30.8368320465088</v>
      </c>
      <c r="C40">
        <v>26.964279174804702</v>
      </c>
    </row>
    <row r="41" spans="1:3" x14ac:dyDescent="0.3">
      <c r="A41">
        <v>4.2</v>
      </c>
      <c r="B41">
        <v>31.157203674316399</v>
      </c>
      <c r="C41">
        <v>26.853694915771499</v>
      </c>
    </row>
    <row r="42" spans="1:3" x14ac:dyDescent="0.3">
      <c r="A42">
        <v>4.266</v>
      </c>
      <c r="B42">
        <v>31.063850402831999</v>
      </c>
      <c r="C42">
        <v>26.991907119751001</v>
      </c>
    </row>
    <row r="43" spans="1:3" x14ac:dyDescent="0.3">
      <c r="A43">
        <v>4.4000000000000004</v>
      </c>
      <c r="B43">
        <v>31.3037509918213</v>
      </c>
      <c r="C43">
        <v>26.853694915771499</v>
      </c>
    </row>
    <row r="44" spans="1:3" x14ac:dyDescent="0.3">
      <c r="A44">
        <v>4.4660000000000002</v>
      </c>
      <c r="B44">
        <v>31.436822891235401</v>
      </c>
      <c r="C44">
        <v>26.909000396728501</v>
      </c>
    </row>
    <row r="45" spans="1:3" x14ac:dyDescent="0.3">
      <c r="A45">
        <v>4.5999999999999996</v>
      </c>
      <c r="B45">
        <v>31.4900093078613</v>
      </c>
      <c r="C45">
        <v>27.01953125</v>
      </c>
    </row>
    <row r="46" spans="1:3" x14ac:dyDescent="0.3">
      <c r="A46">
        <v>4.6660000000000004</v>
      </c>
      <c r="B46">
        <v>31.768852233886701</v>
      </c>
      <c r="C46">
        <v>26.895175933837901</v>
      </c>
    </row>
    <row r="47" spans="1:3" x14ac:dyDescent="0.3">
      <c r="A47">
        <v>4.8</v>
      </c>
      <c r="B47">
        <v>31.927898406982401</v>
      </c>
      <c r="C47">
        <v>26.8675231933594</v>
      </c>
    </row>
    <row r="48" spans="1:3" x14ac:dyDescent="0.3">
      <c r="A48">
        <v>4.8659999999999997</v>
      </c>
      <c r="B48">
        <v>32.113189697265597</v>
      </c>
      <c r="C48">
        <v>27.01953125</v>
      </c>
    </row>
    <row r="49" spans="1:3" x14ac:dyDescent="0.3">
      <c r="A49">
        <v>5.0659999999999998</v>
      </c>
      <c r="B49">
        <v>32.350997924804702</v>
      </c>
      <c r="C49">
        <v>26.95046043396</v>
      </c>
    </row>
    <row r="50" spans="1:3" x14ac:dyDescent="0.3">
      <c r="A50">
        <v>5.133</v>
      </c>
      <c r="B50">
        <v>32.337799072265597</v>
      </c>
      <c r="C50">
        <v>27.129957199096701</v>
      </c>
    </row>
    <row r="51" spans="1:3" x14ac:dyDescent="0.3">
      <c r="A51">
        <v>5.266</v>
      </c>
      <c r="B51">
        <v>32.298194885253899</v>
      </c>
      <c r="C51">
        <v>27.267839431762699</v>
      </c>
    </row>
    <row r="52" spans="1:3" x14ac:dyDescent="0.3">
      <c r="A52">
        <v>5.3330000000000002</v>
      </c>
      <c r="B52">
        <v>32.588340759277301</v>
      </c>
      <c r="C52">
        <v>27.0609531402588</v>
      </c>
    </row>
    <row r="53" spans="1:3" x14ac:dyDescent="0.3">
      <c r="A53">
        <v>5.4660000000000002</v>
      </c>
      <c r="B53">
        <v>32.5224609375</v>
      </c>
      <c r="C53">
        <v>27.129957199096701</v>
      </c>
    </row>
    <row r="54" spans="1:3" x14ac:dyDescent="0.3">
      <c r="A54">
        <v>5.5330000000000004</v>
      </c>
      <c r="B54">
        <v>32.719997406005902</v>
      </c>
      <c r="C54">
        <v>27.212705612182599</v>
      </c>
    </row>
    <row r="55" spans="1:3" x14ac:dyDescent="0.3">
      <c r="A55">
        <v>5.6660000000000004</v>
      </c>
      <c r="B55">
        <v>32.746311187744098</v>
      </c>
      <c r="C55">
        <v>27.143751144409201</v>
      </c>
    </row>
    <row r="56" spans="1:3" x14ac:dyDescent="0.3">
      <c r="A56">
        <v>5.7329999999999997</v>
      </c>
      <c r="B56">
        <v>32.864650726318402</v>
      </c>
      <c r="C56">
        <v>27.295396804809599</v>
      </c>
    </row>
    <row r="57" spans="1:3" x14ac:dyDescent="0.3">
      <c r="A57">
        <v>5.8659999999999997</v>
      </c>
      <c r="B57">
        <v>32.9434814453125</v>
      </c>
      <c r="C57">
        <v>27.198919296264599</v>
      </c>
    </row>
    <row r="58" spans="1:3" x14ac:dyDescent="0.3">
      <c r="A58">
        <v>6</v>
      </c>
      <c r="B58">
        <v>32.917209625244098</v>
      </c>
      <c r="C58">
        <v>27.2540588378906</v>
      </c>
    </row>
    <row r="59" spans="1:3" x14ac:dyDescent="0.3">
      <c r="A59">
        <v>6.0659999999999998</v>
      </c>
      <c r="B59">
        <v>33.310672760009801</v>
      </c>
      <c r="C59">
        <v>27.364259719848601</v>
      </c>
    </row>
    <row r="60" spans="1:3" x14ac:dyDescent="0.3">
      <c r="A60">
        <v>6.2</v>
      </c>
      <c r="B60">
        <v>33.1927680969238</v>
      </c>
      <c r="C60">
        <v>27.350490570068398</v>
      </c>
    </row>
    <row r="61" spans="1:3" x14ac:dyDescent="0.3">
      <c r="A61">
        <v>6.266</v>
      </c>
      <c r="B61">
        <v>33.336860656738303</v>
      </c>
      <c r="C61">
        <v>27.3229465484619</v>
      </c>
    </row>
    <row r="62" spans="1:3" x14ac:dyDescent="0.3">
      <c r="A62">
        <v>6.4</v>
      </c>
      <c r="B62">
        <v>33.637588500976598</v>
      </c>
      <c r="C62">
        <v>27.2264919281006</v>
      </c>
    </row>
    <row r="63" spans="1:3" x14ac:dyDescent="0.3">
      <c r="A63">
        <v>6.4660000000000002</v>
      </c>
      <c r="B63">
        <v>33.846355438232401</v>
      </c>
      <c r="C63">
        <v>27.433082580566399</v>
      </c>
    </row>
    <row r="64" spans="1:3" x14ac:dyDescent="0.3">
      <c r="A64">
        <v>6.6</v>
      </c>
      <c r="B64">
        <v>33.7550659179688</v>
      </c>
      <c r="C64">
        <v>27.433082580566399</v>
      </c>
    </row>
    <row r="65" spans="1:3" x14ac:dyDescent="0.3">
      <c r="A65">
        <v>6.7329999999999997</v>
      </c>
      <c r="B65">
        <v>33.663703918457003</v>
      </c>
      <c r="C65">
        <v>27.3917942047119</v>
      </c>
    </row>
    <row r="66" spans="1:3" x14ac:dyDescent="0.3">
      <c r="A66">
        <v>6.8</v>
      </c>
      <c r="B66">
        <v>34.184837341308601</v>
      </c>
      <c r="C66">
        <v>27.2264919281006</v>
      </c>
    </row>
    <row r="67" spans="1:3" x14ac:dyDescent="0.3">
      <c r="A67">
        <v>6.9329999999999998</v>
      </c>
      <c r="B67">
        <v>33.976654052734403</v>
      </c>
      <c r="C67">
        <v>27.446842193603501</v>
      </c>
    </row>
    <row r="68" spans="1:3" x14ac:dyDescent="0.3">
      <c r="A68">
        <v>7</v>
      </c>
      <c r="B68">
        <v>34.132823944091797</v>
      </c>
      <c r="C68">
        <v>27.488111495971701</v>
      </c>
    </row>
    <row r="69" spans="1:3" x14ac:dyDescent="0.3">
      <c r="A69">
        <v>7.133</v>
      </c>
      <c r="B69">
        <v>34.2628173828125</v>
      </c>
      <c r="C69">
        <v>27.625568389892599</v>
      </c>
    </row>
    <row r="70" spans="1:3" x14ac:dyDescent="0.3">
      <c r="A70">
        <v>7.2</v>
      </c>
      <c r="B70">
        <v>34.366710662841797</v>
      </c>
      <c r="C70">
        <v>27.488111495971701</v>
      </c>
    </row>
    <row r="71" spans="1:3" x14ac:dyDescent="0.3">
      <c r="A71">
        <v>7.3330000000000002</v>
      </c>
      <c r="B71">
        <v>34.444572448730497</v>
      </c>
      <c r="C71">
        <v>27.570604324340799</v>
      </c>
    </row>
    <row r="72" spans="1:3" x14ac:dyDescent="0.3">
      <c r="A72">
        <v>7.4</v>
      </c>
      <c r="B72">
        <v>34.561275482177699</v>
      </c>
      <c r="C72">
        <v>27.584348678588899</v>
      </c>
    </row>
    <row r="73" spans="1:3" x14ac:dyDescent="0.3">
      <c r="A73">
        <v>7.5330000000000004</v>
      </c>
      <c r="B73">
        <v>34.639015197753899</v>
      </c>
      <c r="C73">
        <v>27.488111495971701</v>
      </c>
    </row>
    <row r="74" spans="1:3" x14ac:dyDescent="0.3">
      <c r="A74">
        <v>7.6</v>
      </c>
      <c r="B74">
        <v>34.703758239746101</v>
      </c>
      <c r="C74">
        <v>27.570604324340799</v>
      </c>
    </row>
    <row r="75" spans="1:3" x14ac:dyDescent="0.3">
      <c r="A75">
        <v>7.7329999999999997</v>
      </c>
      <c r="B75">
        <v>34.871936798095703</v>
      </c>
      <c r="C75">
        <v>27.488111495971701</v>
      </c>
    </row>
    <row r="76" spans="1:3" x14ac:dyDescent="0.3">
      <c r="A76">
        <v>7.8659999999999997</v>
      </c>
      <c r="B76">
        <v>35.091514587402301</v>
      </c>
      <c r="C76">
        <v>27.666772842407202</v>
      </c>
    </row>
    <row r="77" spans="1:3" x14ac:dyDescent="0.3">
      <c r="A77">
        <v>8</v>
      </c>
      <c r="B77">
        <v>34.988231658935497</v>
      </c>
      <c r="C77">
        <v>27.6942348480225</v>
      </c>
    </row>
    <row r="78" spans="1:3" x14ac:dyDescent="0.3">
      <c r="A78">
        <v>8.0660000000000007</v>
      </c>
      <c r="B78">
        <v>34.833145141601598</v>
      </c>
      <c r="C78">
        <v>27.817733764648398</v>
      </c>
    </row>
    <row r="79" spans="1:3" x14ac:dyDescent="0.3">
      <c r="A79">
        <v>8.1999999999999993</v>
      </c>
      <c r="B79">
        <v>35.104415893554702</v>
      </c>
      <c r="C79">
        <v>27.845159530639599</v>
      </c>
    </row>
    <row r="80" spans="1:3" x14ac:dyDescent="0.3">
      <c r="A80">
        <v>8.3330000000000002</v>
      </c>
      <c r="B80">
        <v>35.246273040771499</v>
      </c>
      <c r="C80">
        <v>27.845159530639599</v>
      </c>
    </row>
    <row r="81" spans="1:3" x14ac:dyDescent="0.3">
      <c r="A81">
        <v>8.4</v>
      </c>
      <c r="B81">
        <v>35.246273040771499</v>
      </c>
      <c r="C81">
        <v>27.776582717895501</v>
      </c>
    </row>
    <row r="82" spans="1:3" x14ac:dyDescent="0.3">
      <c r="A82">
        <v>8.5329999999999995</v>
      </c>
      <c r="B82">
        <v>35.323581695556598</v>
      </c>
      <c r="C82">
        <v>27.817733764648398</v>
      </c>
    </row>
    <row r="83" spans="1:3" x14ac:dyDescent="0.3">
      <c r="A83">
        <v>8.6660000000000004</v>
      </c>
      <c r="B83">
        <v>35.516635894775398</v>
      </c>
      <c r="C83">
        <v>27.804018020629901</v>
      </c>
    </row>
    <row r="84" spans="1:3" x14ac:dyDescent="0.3">
      <c r="A84">
        <v>8.7330000000000005</v>
      </c>
      <c r="B84">
        <v>35.670864105224602</v>
      </c>
      <c r="C84">
        <v>27.9411010742188</v>
      </c>
    </row>
    <row r="85" spans="1:3" x14ac:dyDescent="0.3">
      <c r="A85">
        <v>8.9329999999999998</v>
      </c>
      <c r="B85">
        <v>35.606624603271499</v>
      </c>
      <c r="C85">
        <v>27.776582717895501</v>
      </c>
    </row>
    <row r="86" spans="1:3" x14ac:dyDescent="0.3">
      <c r="A86">
        <v>9</v>
      </c>
      <c r="B86">
        <v>35.439449310302699</v>
      </c>
      <c r="C86">
        <v>27.790300369262699</v>
      </c>
    </row>
    <row r="87" spans="1:3" x14ac:dyDescent="0.3">
      <c r="A87">
        <v>9.1329999999999991</v>
      </c>
      <c r="B87">
        <v>35.696548461914098</v>
      </c>
      <c r="C87">
        <v>27.9958896636963</v>
      </c>
    </row>
    <row r="88" spans="1:3" x14ac:dyDescent="0.3">
      <c r="A88">
        <v>9.266</v>
      </c>
      <c r="B88">
        <v>35.696548461914098</v>
      </c>
      <c r="C88">
        <v>27.817733764648398</v>
      </c>
    </row>
    <row r="89" spans="1:3" x14ac:dyDescent="0.3">
      <c r="A89">
        <v>9.3330000000000002</v>
      </c>
      <c r="B89">
        <v>35.953117370605497</v>
      </c>
      <c r="C89">
        <v>27.9958896636963</v>
      </c>
    </row>
    <row r="90" spans="1:3" x14ac:dyDescent="0.3">
      <c r="A90">
        <v>9.5329999999999995</v>
      </c>
      <c r="B90">
        <v>36.029983520507798</v>
      </c>
      <c r="C90">
        <v>27.9274005889893</v>
      </c>
    </row>
    <row r="91" spans="1:3" x14ac:dyDescent="0.3">
      <c r="A91">
        <v>9.6660000000000004</v>
      </c>
      <c r="B91">
        <v>36.081199645996101</v>
      </c>
      <c r="C91">
        <v>28.0917072296143</v>
      </c>
    </row>
    <row r="92" spans="1:3" x14ac:dyDescent="0.3">
      <c r="A92">
        <v>9.7330000000000005</v>
      </c>
      <c r="B92">
        <v>36.1835746765137</v>
      </c>
      <c r="C92">
        <v>28.023273468017599</v>
      </c>
    </row>
    <row r="93" spans="1:3" x14ac:dyDescent="0.3">
      <c r="A93">
        <v>9.8659999999999997</v>
      </c>
      <c r="B93">
        <v>36.157989501953097</v>
      </c>
      <c r="C93">
        <v>28.132745742797901</v>
      </c>
    </row>
    <row r="94" spans="1:3" x14ac:dyDescent="0.3">
      <c r="A94">
        <v>10</v>
      </c>
      <c r="B94">
        <v>36.388065338134801</v>
      </c>
      <c r="C94">
        <v>28.2147827148438</v>
      </c>
    </row>
    <row r="95" spans="1:3" x14ac:dyDescent="0.3">
      <c r="A95">
        <v>10.132999999999999</v>
      </c>
      <c r="B95">
        <v>36.298641204833999</v>
      </c>
      <c r="C95">
        <v>28.337730407714801</v>
      </c>
    </row>
    <row r="96" spans="1:3" x14ac:dyDescent="0.3">
      <c r="A96">
        <v>10.266</v>
      </c>
      <c r="B96">
        <v>36.400833129882798</v>
      </c>
      <c r="C96">
        <v>28.132745742797901</v>
      </c>
    </row>
    <row r="97" spans="1:3" x14ac:dyDescent="0.3">
      <c r="A97">
        <v>10.333</v>
      </c>
      <c r="B97">
        <v>36.719646453857401</v>
      </c>
      <c r="C97">
        <v>28.228450775146499</v>
      </c>
    </row>
    <row r="98" spans="1:3" x14ac:dyDescent="0.3">
      <c r="A98">
        <v>10.465999999999999</v>
      </c>
      <c r="B98">
        <v>36.515701293945298</v>
      </c>
      <c r="C98">
        <v>28.0780239105225</v>
      </c>
    </row>
    <row r="99" spans="1:3" x14ac:dyDescent="0.3">
      <c r="A99">
        <v>10.6</v>
      </c>
      <c r="B99">
        <v>36.719646453857401</v>
      </c>
      <c r="C99">
        <v>28.187444686889599</v>
      </c>
    </row>
    <row r="100" spans="1:3" x14ac:dyDescent="0.3">
      <c r="A100">
        <v>10.666</v>
      </c>
      <c r="B100">
        <v>36.592220306396499</v>
      </c>
      <c r="C100">
        <v>28.228450775146499</v>
      </c>
    </row>
    <row r="101" spans="1:3" x14ac:dyDescent="0.3">
      <c r="A101">
        <v>10.8</v>
      </c>
      <c r="B101">
        <v>36.872390747070298</v>
      </c>
      <c r="C101">
        <v>28.433265686035199</v>
      </c>
    </row>
    <row r="102" spans="1:3" x14ac:dyDescent="0.3">
      <c r="A102">
        <v>10.866</v>
      </c>
      <c r="B102">
        <v>36.935977935791001</v>
      </c>
      <c r="C102">
        <v>28.4878234863281</v>
      </c>
    </row>
    <row r="103" spans="1:3" x14ac:dyDescent="0.3">
      <c r="A103">
        <v>11</v>
      </c>
      <c r="B103">
        <v>36.986824035644503</v>
      </c>
      <c r="C103">
        <v>28.419622421264599</v>
      </c>
    </row>
    <row r="104" spans="1:3" x14ac:dyDescent="0.3">
      <c r="A104">
        <v>11.132999999999999</v>
      </c>
      <c r="B104">
        <v>36.974113464355497</v>
      </c>
      <c r="C104">
        <v>28.405979156494102</v>
      </c>
    </row>
    <row r="105" spans="1:3" x14ac:dyDescent="0.3">
      <c r="A105">
        <v>11.266</v>
      </c>
      <c r="B105">
        <v>36.923263549804702</v>
      </c>
      <c r="C105">
        <v>28.528724670410199</v>
      </c>
    </row>
    <row r="106" spans="1:3" x14ac:dyDescent="0.3">
      <c r="A106">
        <v>11.465999999999999</v>
      </c>
      <c r="B106">
        <v>37.405521392822301</v>
      </c>
      <c r="C106">
        <v>28.637723922729499</v>
      </c>
    </row>
    <row r="107" spans="1:3" x14ac:dyDescent="0.3">
      <c r="A107">
        <v>11.6</v>
      </c>
      <c r="B107">
        <v>37.177314758300803</v>
      </c>
      <c r="C107">
        <v>28.801031112670898</v>
      </c>
    </row>
    <row r="108" spans="1:3" x14ac:dyDescent="0.3">
      <c r="A108">
        <v>11.666</v>
      </c>
      <c r="B108">
        <v>37.177314758300803</v>
      </c>
      <c r="C108">
        <v>28.515092849731399</v>
      </c>
    </row>
    <row r="109" spans="1:3" x14ac:dyDescent="0.3">
      <c r="A109">
        <v>11.8</v>
      </c>
      <c r="B109">
        <v>37.380184173583999</v>
      </c>
      <c r="C109">
        <v>28.678571701049801</v>
      </c>
    </row>
    <row r="110" spans="1:3" x14ac:dyDescent="0.3">
      <c r="A110">
        <v>11.933</v>
      </c>
      <c r="B110">
        <v>37.367515563964801</v>
      </c>
      <c r="C110">
        <v>28.5696105957031</v>
      </c>
    </row>
    <row r="111" spans="1:3" x14ac:dyDescent="0.3">
      <c r="A111">
        <v>12.066000000000001</v>
      </c>
      <c r="B111">
        <v>37.519466400146499</v>
      </c>
      <c r="C111">
        <v>28.760225296020501</v>
      </c>
    </row>
    <row r="112" spans="1:3" x14ac:dyDescent="0.3">
      <c r="A112">
        <v>12.132999999999999</v>
      </c>
      <c r="B112">
        <v>37.544773101806598</v>
      </c>
      <c r="C112">
        <v>28.6104831695557</v>
      </c>
    </row>
    <row r="113" spans="1:3" x14ac:dyDescent="0.3">
      <c r="A113">
        <v>12.266</v>
      </c>
      <c r="B113">
        <v>37.759681701660199</v>
      </c>
      <c r="C113">
        <v>28.542354583740199</v>
      </c>
    </row>
    <row r="114" spans="1:3" x14ac:dyDescent="0.3">
      <c r="A114">
        <v>12.4</v>
      </c>
      <c r="B114">
        <v>37.772312164306598</v>
      </c>
      <c r="C114">
        <v>28.760225296020501</v>
      </c>
    </row>
    <row r="115" spans="1:3" x14ac:dyDescent="0.3">
      <c r="A115">
        <v>12.465999999999999</v>
      </c>
      <c r="B115">
        <v>37.6206665039063</v>
      </c>
      <c r="C115">
        <v>28.705795288085898</v>
      </c>
    </row>
    <row r="116" spans="1:3" x14ac:dyDescent="0.3">
      <c r="A116">
        <v>12.6</v>
      </c>
      <c r="B116">
        <v>37.6206665039063</v>
      </c>
      <c r="C116">
        <v>28.7330131530762</v>
      </c>
    </row>
    <row r="117" spans="1:3" x14ac:dyDescent="0.3">
      <c r="A117">
        <v>12.733000000000001</v>
      </c>
      <c r="B117">
        <v>37.835445404052699</v>
      </c>
      <c r="C117">
        <v>28.8825988769531</v>
      </c>
    </row>
    <row r="118" spans="1:3" x14ac:dyDescent="0.3">
      <c r="A118">
        <v>12.8</v>
      </c>
      <c r="B118">
        <v>37.734420776367202</v>
      </c>
      <c r="C118">
        <v>28.624103546142599</v>
      </c>
    </row>
    <row r="119" spans="1:3" x14ac:dyDescent="0.3">
      <c r="A119">
        <v>12.933</v>
      </c>
      <c r="B119">
        <v>37.835445404052699</v>
      </c>
      <c r="C119">
        <v>28.801031112670898</v>
      </c>
    </row>
    <row r="120" spans="1:3" x14ac:dyDescent="0.3">
      <c r="A120">
        <v>13.132999999999999</v>
      </c>
      <c r="B120">
        <v>37.898548126220703</v>
      </c>
      <c r="C120">
        <v>28.787431716918899</v>
      </c>
    </row>
    <row r="121" spans="1:3" x14ac:dyDescent="0.3">
      <c r="A121">
        <v>13.266</v>
      </c>
      <c r="B121">
        <v>38.100254058837898</v>
      </c>
      <c r="C121">
        <v>29.004846572876001</v>
      </c>
    </row>
    <row r="122" spans="1:3" x14ac:dyDescent="0.3">
      <c r="A122">
        <v>13.4</v>
      </c>
      <c r="B122">
        <v>38.087657928466797</v>
      </c>
      <c r="C122">
        <v>28.9505290985107</v>
      </c>
    </row>
    <row r="123" spans="1:3" x14ac:dyDescent="0.3">
      <c r="A123">
        <v>13.465999999999999</v>
      </c>
      <c r="B123">
        <v>37.923778533935497</v>
      </c>
      <c r="C123">
        <v>29.045566558837901</v>
      </c>
    </row>
    <row r="124" spans="1:3" x14ac:dyDescent="0.3">
      <c r="A124">
        <v>13.6</v>
      </c>
      <c r="B124">
        <v>38.175815582275398</v>
      </c>
      <c r="C124">
        <v>28.841821670532202</v>
      </c>
    </row>
    <row r="125" spans="1:3" x14ac:dyDescent="0.3">
      <c r="A125">
        <v>13.733000000000001</v>
      </c>
      <c r="B125">
        <v>38.138038635253899</v>
      </c>
      <c r="C125">
        <v>28.814630508422901</v>
      </c>
    </row>
    <row r="126" spans="1:3" x14ac:dyDescent="0.3">
      <c r="A126">
        <v>13.8</v>
      </c>
      <c r="B126">
        <v>38.150634765625</v>
      </c>
      <c r="C126">
        <v>28.909776687622099</v>
      </c>
    </row>
    <row r="127" spans="1:3" x14ac:dyDescent="0.3">
      <c r="A127">
        <v>13.933</v>
      </c>
      <c r="B127">
        <v>38.163223266601598</v>
      </c>
      <c r="C127">
        <v>28.8554172515869</v>
      </c>
    </row>
    <row r="128" spans="1:3" x14ac:dyDescent="0.3">
      <c r="A128">
        <v>14.066000000000001</v>
      </c>
      <c r="B128">
        <v>38.062461853027301</v>
      </c>
      <c r="C128">
        <v>28.8554172515869</v>
      </c>
    </row>
    <row r="129" spans="1:3" x14ac:dyDescent="0.3">
      <c r="A129">
        <v>14.132999999999999</v>
      </c>
      <c r="B129">
        <v>38.238742828369098</v>
      </c>
      <c r="C129">
        <v>28.936946868896499</v>
      </c>
    </row>
    <row r="130" spans="1:3" x14ac:dyDescent="0.3">
      <c r="A130">
        <v>14.266</v>
      </c>
      <c r="B130">
        <v>38.049858093261697</v>
      </c>
      <c r="C130">
        <v>28.909776687622099</v>
      </c>
    </row>
    <row r="131" spans="1:3" x14ac:dyDescent="0.3">
      <c r="A131">
        <v>14.4</v>
      </c>
      <c r="B131">
        <v>38.226161956787102</v>
      </c>
      <c r="C131">
        <v>29.004846572876001</v>
      </c>
    </row>
    <row r="132" spans="1:3" x14ac:dyDescent="0.3">
      <c r="A132">
        <v>14.465999999999999</v>
      </c>
      <c r="B132">
        <v>38.112850189208999</v>
      </c>
      <c r="C132">
        <v>28.923362731933601</v>
      </c>
    </row>
    <row r="133" spans="1:3" x14ac:dyDescent="0.3">
      <c r="A133">
        <v>14.666</v>
      </c>
      <c r="B133">
        <v>38.565479278564503</v>
      </c>
      <c r="C133">
        <v>29.072706222534201</v>
      </c>
    </row>
    <row r="134" spans="1:3" x14ac:dyDescent="0.3">
      <c r="A134">
        <v>14.733000000000001</v>
      </c>
      <c r="B134">
        <v>38.452472686767599</v>
      </c>
      <c r="C134">
        <v>29.072706222534201</v>
      </c>
    </row>
    <row r="135" spans="1:3" x14ac:dyDescent="0.3">
      <c r="A135">
        <v>14.866</v>
      </c>
      <c r="B135">
        <v>38.314220428466797</v>
      </c>
      <c r="C135">
        <v>29.1134033203125</v>
      </c>
    </row>
    <row r="136" spans="1:3" x14ac:dyDescent="0.3">
      <c r="A136">
        <v>14.933</v>
      </c>
      <c r="B136">
        <v>38.3896484375</v>
      </c>
      <c r="C136">
        <v>29.235408782958999</v>
      </c>
    </row>
    <row r="137" spans="1:3" x14ac:dyDescent="0.3">
      <c r="A137">
        <v>15.066000000000001</v>
      </c>
      <c r="B137">
        <v>38.69091796875</v>
      </c>
      <c r="C137">
        <v>28.9505290985107</v>
      </c>
    </row>
    <row r="138" spans="1:3" x14ac:dyDescent="0.3">
      <c r="A138">
        <v>15.2</v>
      </c>
      <c r="B138">
        <v>38.465034484863303</v>
      </c>
      <c r="C138">
        <v>29.1269645690918</v>
      </c>
    </row>
    <row r="139" spans="1:3" x14ac:dyDescent="0.3">
      <c r="A139">
        <v>15.266</v>
      </c>
      <c r="B139">
        <v>38.4273490905762</v>
      </c>
      <c r="C139">
        <v>29.1134033203125</v>
      </c>
    </row>
    <row r="140" spans="1:3" x14ac:dyDescent="0.3">
      <c r="A140">
        <v>15.4</v>
      </c>
      <c r="B140">
        <v>38.590576171875</v>
      </c>
      <c r="C140">
        <v>29.099838256835898</v>
      </c>
    </row>
    <row r="141" spans="1:3" x14ac:dyDescent="0.3">
      <c r="A141">
        <v>15.465999999999999</v>
      </c>
      <c r="B141">
        <v>38.452472686767599</v>
      </c>
      <c r="C141">
        <v>29.208307266235401</v>
      </c>
    </row>
    <row r="142" spans="1:3" x14ac:dyDescent="0.3">
      <c r="A142">
        <v>15.666</v>
      </c>
      <c r="B142">
        <v>38.665840148925803</v>
      </c>
      <c r="C142">
        <v>29.099838256835898</v>
      </c>
    </row>
    <row r="143" spans="1:3" x14ac:dyDescent="0.3">
      <c r="A143">
        <v>15.733000000000001</v>
      </c>
      <c r="B143">
        <v>38.715991973877003</v>
      </c>
      <c r="C143">
        <v>29.221858978271499</v>
      </c>
    </row>
    <row r="144" spans="1:3" x14ac:dyDescent="0.3">
      <c r="A144">
        <v>15.866</v>
      </c>
      <c r="B144">
        <v>38.69091796875</v>
      </c>
      <c r="C144">
        <v>29.0862731933594</v>
      </c>
    </row>
    <row r="145" spans="1:3" x14ac:dyDescent="0.3">
      <c r="A145">
        <v>15.933</v>
      </c>
      <c r="B145">
        <v>38.69091796875</v>
      </c>
      <c r="C145">
        <v>29.276048660278299</v>
      </c>
    </row>
    <row r="146" spans="1:3" x14ac:dyDescent="0.3">
      <c r="A146">
        <v>16.065999999999999</v>
      </c>
      <c r="B146">
        <v>38.6533012390137</v>
      </c>
      <c r="C146">
        <v>29.221858978271499</v>
      </c>
    </row>
    <row r="147" spans="1:3" x14ac:dyDescent="0.3">
      <c r="A147">
        <v>16.2</v>
      </c>
      <c r="B147">
        <v>38.703456878662102</v>
      </c>
      <c r="C147">
        <v>29.3572883605957</v>
      </c>
    </row>
    <row r="148" spans="1:3" x14ac:dyDescent="0.3">
      <c r="A148">
        <v>16.265999999999998</v>
      </c>
      <c r="B148">
        <v>38.966457366943402</v>
      </c>
      <c r="C148">
        <v>29.465518951416001</v>
      </c>
    </row>
    <row r="149" spans="1:3" x14ac:dyDescent="0.3">
      <c r="A149">
        <v>16.399999999999999</v>
      </c>
      <c r="B149">
        <v>38.941432952880902</v>
      </c>
      <c r="C149">
        <v>29.424943923950199</v>
      </c>
    </row>
    <row r="150" spans="1:3" x14ac:dyDescent="0.3">
      <c r="A150">
        <v>16.533000000000001</v>
      </c>
      <c r="B150">
        <v>38.953945159912102</v>
      </c>
      <c r="C150">
        <v>29.235408782958999</v>
      </c>
    </row>
    <row r="151" spans="1:3" x14ac:dyDescent="0.3">
      <c r="A151">
        <v>16.666</v>
      </c>
      <c r="B151">
        <v>38.891368865966797</v>
      </c>
      <c r="C151">
        <v>29.506078720092798</v>
      </c>
    </row>
    <row r="152" spans="1:3" x14ac:dyDescent="0.3">
      <c r="A152">
        <v>16.733000000000001</v>
      </c>
      <c r="B152">
        <v>38.841285705566399</v>
      </c>
      <c r="C152">
        <v>29.2625026702881</v>
      </c>
    </row>
    <row r="153" spans="1:3" x14ac:dyDescent="0.3">
      <c r="A153">
        <v>16.866</v>
      </c>
      <c r="B153">
        <v>38.928916931152301</v>
      </c>
      <c r="C153">
        <v>29.276048660278299</v>
      </c>
    </row>
    <row r="154" spans="1:3" x14ac:dyDescent="0.3">
      <c r="A154">
        <v>17</v>
      </c>
      <c r="B154">
        <v>38.841285705566399</v>
      </c>
      <c r="C154">
        <v>29.519596099853501</v>
      </c>
    </row>
    <row r="155" spans="1:3" x14ac:dyDescent="0.3">
      <c r="A155">
        <v>17.065999999999999</v>
      </c>
      <c r="B155">
        <v>39.2413940429688</v>
      </c>
      <c r="C155">
        <v>29.6006679534912</v>
      </c>
    </row>
    <row r="156" spans="1:3" x14ac:dyDescent="0.3">
      <c r="A156">
        <v>17.2</v>
      </c>
      <c r="B156">
        <v>39.266361236572301</v>
      </c>
      <c r="C156">
        <v>29.708675384521499</v>
      </c>
    </row>
    <row r="157" spans="1:3" x14ac:dyDescent="0.3">
      <c r="A157">
        <v>17.332999999999998</v>
      </c>
      <c r="B157">
        <v>39.054000854492202</v>
      </c>
      <c r="C157">
        <v>29.587160110473601</v>
      </c>
    </row>
    <row r="158" spans="1:3" x14ac:dyDescent="0.3">
      <c r="A158">
        <v>17.399999999999999</v>
      </c>
      <c r="B158">
        <v>39.128990173339801</v>
      </c>
      <c r="C158">
        <v>29.411415100097699</v>
      </c>
    </row>
    <row r="159" spans="1:3" x14ac:dyDescent="0.3">
      <c r="A159">
        <v>17.533000000000001</v>
      </c>
      <c r="B159">
        <v>39.141487121582003</v>
      </c>
      <c r="C159">
        <v>29.479040145873999</v>
      </c>
    </row>
    <row r="160" spans="1:3" x14ac:dyDescent="0.3">
      <c r="A160">
        <v>17.666</v>
      </c>
      <c r="B160">
        <v>39.079002380371101</v>
      </c>
      <c r="C160">
        <v>29.749153137206999</v>
      </c>
    </row>
    <row r="161" spans="1:3" x14ac:dyDescent="0.3">
      <c r="A161">
        <v>17.733000000000001</v>
      </c>
      <c r="B161">
        <v>39.2413940429688</v>
      </c>
      <c r="C161">
        <v>29.816583633422901</v>
      </c>
    </row>
    <row r="162" spans="1:3" x14ac:dyDescent="0.3">
      <c r="A162">
        <v>17.866</v>
      </c>
      <c r="B162">
        <v>39.153980255127003</v>
      </c>
      <c r="C162">
        <v>29.641181945800799</v>
      </c>
    </row>
    <row r="163" spans="1:3" x14ac:dyDescent="0.3">
      <c r="A163">
        <v>18</v>
      </c>
      <c r="B163">
        <v>39.303798675537102</v>
      </c>
      <c r="C163">
        <v>29.722169876098601</v>
      </c>
    </row>
    <row r="164" spans="1:3" x14ac:dyDescent="0.3">
      <c r="A164">
        <v>18.132999999999999</v>
      </c>
      <c r="B164">
        <v>39.191452026367202</v>
      </c>
      <c r="C164">
        <v>29.776128768920898</v>
      </c>
    </row>
    <row r="165" spans="1:3" x14ac:dyDescent="0.3">
      <c r="A165">
        <v>18.2</v>
      </c>
      <c r="B165">
        <v>38.966457366943402</v>
      </c>
      <c r="C165">
        <v>29.8435459136963</v>
      </c>
    </row>
    <row r="166" spans="1:3" x14ac:dyDescent="0.3">
      <c r="A166">
        <v>18.332999999999998</v>
      </c>
      <c r="B166">
        <v>39.153980255127003</v>
      </c>
      <c r="C166">
        <v>29.708675384521499</v>
      </c>
    </row>
    <row r="167" spans="1:3" x14ac:dyDescent="0.3">
      <c r="A167">
        <v>18.466000000000001</v>
      </c>
      <c r="B167">
        <v>39.191452026367202</v>
      </c>
      <c r="C167">
        <v>29.776128768920898</v>
      </c>
    </row>
    <row r="168" spans="1:3" x14ac:dyDescent="0.3">
      <c r="A168">
        <v>18.533000000000001</v>
      </c>
      <c r="B168">
        <v>39.178962707519503</v>
      </c>
      <c r="C168">
        <v>29.8435459136963</v>
      </c>
    </row>
    <row r="169" spans="1:3" x14ac:dyDescent="0.3">
      <c r="A169">
        <v>18.666</v>
      </c>
      <c r="B169">
        <v>38.966457366943402</v>
      </c>
      <c r="C169">
        <v>29.830064773559599</v>
      </c>
    </row>
    <row r="170" spans="1:3" x14ac:dyDescent="0.3">
      <c r="A170">
        <v>18.8</v>
      </c>
      <c r="B170">
        <v>39.116497039794901</v>
      </c>
      <c r="C170">
        <v>29.668184280395501</v>
      </c>
    </row>
    <row r="171" spans="1:3" x14ac:dyDescent="0.3">
      <c r="A171">
        <v>18.866</v>
      </c>
      <c r="B171">
        <v>39.228912353515597</v>
      </c>
      <c r="C171">
        <v>29.519596099853501</v>
      </c>
    </row>
    <row r="172" spans="1:3" x14ac:dyDescent="0.3">
      <c r="A172">
        <v>19</v>
      </c>
      <c r="B172">
        <v>39.253879547119098</v>
      </c>
      <c r="C172">
        <v>29.722169876098601</v>
      </c>
    </row>
    <row r="173" spans="1:3" x14ac:dyDescent="0.3">
      <c r="A173">
        <v>19.065999999999999</v>
      </c>
      <c r="B173">
        <v>39.278842926025398</v>
      </c>
      <c r="C173">
        <v>29.735662460327099</v>
      </c>
    </row>
    <row r="174" spans="1:3" x14ac:dyDescent="0.3">
      <c r="A174">
        <v>19.2</v>
      </c>
      <c r="B174">
        <v>39.3536987304688</v>
      </c>
      <c r="C174">
        <v>29.9782619476318</v>
      </c>
    </row>
    <row r="175" spans="1:3" x14ac:dyDescent="0.3">
      <c r="A175">
        <v>19.332999999999998</v>
      </c>
      <c r="B175">
        <v>39.416046142578097</v>
      </c>
      <c r="C175">
        <v>30.0186462402344</v>
      </c>
    </row>
    <row r="176" spans="1:3" x14ac:dyDescent="0.3">
      <c r="A176">
        <v>19.466000000000001</v>
      </c>
      <c r="B176">
        <v>39.416046142578097</v>
      </c>
      <c r="C176">
        <v>29.6951789855957</v>
      </c>
    </row>
    <row r="177" spans="1:3" x14ac:dyDescent="0.3">
      <c r="A177">
        <v>19.533000000000001</v>
      </c>
      <c r="B177">
        <v>39.3786430358887</v>
      </c>
      <c r="C177">
        <v>29.816583633422901</v>
      </c>
    </row>
    <row r="178" spans="1:3" x14ac:dyDescent="0.3">
      <c r="A178">
        <v>19.666</v>
      </c>
      <c r="B178">
        <v>39.403579711914098</v>
      </c>
      <c r="C178">
        <v>29.708675384521499</v>
      </c>
    </row>
    <row r="179" spans="1:3" x14ac:dyDescent="0.3">
      <c r="A179">
        <v>19.8</v>
      </c>
      <c r="B179">
        <v>39.515743255615199</v>
      </c>
      <c r="C179">
        <v>29.910923004150401</v>
      </c>
    </row>
    <row r="180" spans="1:3" x14ac:dyDescent="0.3">
      <c r="A180">
        <v>19.933</v>
      </c>
      <c r="B180">
        <v>39.366172790527301</v>
      </c>
      <c r="C180">
        <v>29.964796066284201</v>
      </c>
    </row>
    <row r="181" spans="1:3" x14ac:dyDescent="0.3">
      <c r="A181">
        <v>20</v>
      </c>
      <c r="B181">
        <v>39.4908256530762</v>
      </c>
      <c r="C181">
        <v>29.8570232391357</v>
      </c>
    </row>
    <row r="182" spans="1:3" x14ac:dyDescent="0.3">
      <c r="A182">
        <v>20.132999999999999</v>
      </c>
      <c r="B182">
        <v>39.3536987304688</v>
      </c>
      <c r="C182">
        <v>29.776128768920898</v>
      </c>
    </row>
    <row r="183" spans="1:3" x14ac:dyDescent="0.3">
      <c r="A183">
        <v>20.265999999999998</v>
      </c>
      <c r="B183">
        <v>39.503284454345703</v>
      </c>
      <c r="C183">
        <v>29.937862396240199</v>
      </c>
    </row>
    <row r="184" spans="1:3" x14ac:dyDescent="0.3">
      <c r="A184">
        <v>20.332999999999998</v>
      </c>
      <c r="B184">
        <v>39.578010559082003</v>
      </c>
      <c r="C184">
        <v>30.153163909912099</v>
      </c>
    </row>
    <row r="185" spans="1:3" x14ac:dyDescent="0.3">
      <c r="A185">
        <v>20.466000000000001</v>
      </c>
      <c r="B185">
        <v>39.4908256530762</v>
      </c>
      <c r="C185">
        <v>29.991724014282202</v>
      </c>
    </row>
    <row r="186" spans="1:3" x14ac:dyDescent="0.3">
      <c r="A186">
        <v>20.6</v>
      </c>
      <c r="B186">
        <v>39.453441619872997</v>
      </c>
      <c r="C186">
        <v>30.1262722015381</v>
      </c>
    </row>
    <row r="187" spans="1:3" x14ac:dyDescent="0.3">
      <c r="A187">
        <v>20.733000000000001</v>
      </c>
      <c r="B187">
        <v>39.428512573242202</v>
      </c>
      <c r="C187">
        <v>30.153163909912099</v>
      </c>
    </row>
    <row r="188" spans="1:3" x14ac:dyDescent="0.3">
      <c r="A188">
        <v>20.8</v>
      </c>
      <c r="B188">
        <v>39.764636993408203</v>
      </c>
      <c r="C188">
        <v>30.0993747711182</v>
      </c>
    </row>
    <row r="189" spans="1:3" x14ac:dyDescent="0.3">
      <c r="A189">
        <v>20.933</v>
      </c>
      <c r="B189">
        <v>39.553108215332003</v>
      </c>
      <c r="C189">
        <v>30.0455627441406</v>
      </c>
    </row>
    <row r="190" spans="1:3" x14ac:dyDescent="0.3">
      <c r="A190">
        <v>21.065999999999999</v>
      </c>
      <c r="B190">
        <v>39.839210510253899</v>
      </c>
      <c r="C190">
        <v>30.1262722015381</v>
      </c>
    </row>
    <row r="191" spans="1:3" x14ac:dyDescent="0.3">
      <c r="A191">
        <v>21.2</v>
      </c>
      <c r="B191">
        <v>39.777069091796903</v>
      </c>
      <c r="C191">
        <v>30.260665893554702</v>
      </c>
    </row>
    <row r="192" spans="1:3" x14ac:dyDescent="0.3">
      <c r="A192">
        <v>21.332999999999998</v>
      </c>
      <c r="B192">
        <v>39.789497375488303</v>
      </c>
      <c r="C192">
        <v>30.0993747711182</v>
      </c>
    </row>
    <row r="193" spans="1:3" x14ac:dyDescent="0.3">
      <c r="A193">
        <v>21.466000000000001</v>
      </c>
      <c r="B193">
        <v>39.814357757568402</v>
      </c>
      <c r="C193">
        <v>30.220363616943398</v>
      </c>
    </row>
    <row r="194" spans="1:3" x14ac:dyDescent="0.3">
      <c r="A194">
        <v>21.6</v>
      </c>
      <c r="B194">
        <v>39.515743255615199</v>
      </c>
      <c r="C194">
        <v>30.341230392456101</v>
      </c>
    </row>
    <row r="195" spans="1:3" x14ac:dyDescent="0.3">
      <c r="A195">
        <v>21.733000000000001</v>
      </c>
      <c r="B195">
        <v>39.627803802490199</v>
      </c>
      <c r="C195">
        <v>30.072471618652301</v>
      </c>
    </row>
    <row r="196" spans="1:3" x14ac:dyDescent="0.3">
      <c r="A196">
        <v>21.8</v>
      </c>
      <c r="B196">
        <v>39.789497375488303</v>
      </c>
      <c r="C196">
        <v>30.180047988891602</v>
      </c>
    </row>
    <row r="197" spans="1:3" x14ac:dyDescent="0.3">
      <c r="A197">
        <v>21.933</v>
      </c>
      <c r="B197">
        <v>39.814357757568402</v>
      </c>
      <c r="C197">
        <v>30.3680725097656</v>
      </c>
    </row>
    <row r="198" spans="1:3" x14ac:dyDescent="0.3">
      <c r="A198">
        <v>22</v>
      </c>
      <c r="B198">
        <v>39.652694702148402</v>
      </c>
      <c r="C198">
        <v>30.1262722015381</v>
      </c>
    </row>
    <row r="199" spans="1:3" x14ac:dyDescent="0.3">
      <c r="A199">
        <v>22.132999999999999</v>
      </c>
      <c r="B199">
        <v>40.0378608703613</v>
      </c>
      <c r="C199">
        <v>30.1666069030762</v>
      </c>
    </row>
    <row r="200" spans="1:3" x14ac:dyDescent="0.3">
      <c r="A200">
        <v>22.265999999999998</v>
      </c>
      <c r="B200">
        <v>39.864059448242202</v>
      </c>
      <c r="C200">
        <v>30.0455627441406</v>
      </c>
    </row>
    <row r="201" spans="1:3" x14ac:dyDescent="0.3">
      <c r="A201">
        <v>22.4</v>
      </c>
      <c r="B201">
        <v>39.926158905029297</v>
      </c>
      <c r="C201">
        <v>30.193489074706999</v>
      </c>
    </row>
    <row r="202" spans="1:3" x14ac:dyDescent="0.3">
      <c r="A202">
        <v>22.466000000000001</v>
      </c>
      <c r="B202">
        <v>39.777069091796903</v>
      </c>
      <c r="C202">
        <v>30.3143825531006</v>
      </c>
    </row>
    <row r="203" spans="1:3" x14ac:dyDescent="0.3">
      <c r="A203">
        <v>22.6</v>
      </c>
      <c r="B203">
        <v>40.013046264648402</v>
      </c>
      <c r="C203">
        <v>30.1666069030762</v>
      </c>
    </row>
    <row r="204" spans="1:3" x14ac:dyDescent="0.3">
      <c r="A204">
        <v>22.733000000000001</v>
      </c>
      <c r="B204">
        <v>40.0378608703613</v>
      </c>
      <c r="C204">
        <v>30.3009548187256</v>
      </c>
    </row>
    <row r="205" spans="1:3" x14ac:dyDescent="0.3">
      <c r="A205">
        <v>22.8</v>
      </c>
      <c r="B205">
        <v>40.000637054443402</v>
      </c>
      <c r="C205">
        <v>30.2875270843506</v>
      </c>
    </row>
    <row r="206" spans="1:3" x14ac:dyDescent="0.3">
      <c r="A206">
        <v>22.933</v>
      </c>
      <c r="B206">
        <v>39.926158905029297</v>
      </c>
      <c r="C206">
        <v>30.341230392456101</v>
      </c>
    </row>
    <row r="207" spans="1:3" x14ac:dyDescent="0.3">
      <c r="A207">
        <v>23.065999999999999</v>
      </c>
      <c r="B207">
        <v>40.099876403808601</v>
      </c>
      <c r="C207">
        <v>30.327806472778299</v>
      </c>
    </row>
    <row r="208" spans="1:3" x14ac:dyDescent="0.3">
      <c r="A208">
        <v>23.132999999999999</v>
      </c>
      <c r="B208">
        <v>39.975814819335902</v>
      </c>
      <c r="C208">
        <v>30.515596389770501</v>
      </c>
    </row>
    <row r="209" spans="1:3" x14ac:dyDescent="0.3">
      <c r="A209">
        <v>23.265999999999998</v>
      </c>
      <c r="B209">
        <v>40.087474822997997</v>
      </c>
      <c r="C209">
        <v>30.542400360107401</v>
      </c>
    </row>
    <row r="210" spans="1:3" x14ac:dyDescent="0.3">
      <c r="A210">
        <v>23.4</v>
      </c>
      <c r="B210">
        <v>40.050266265869098</v>
      </c>
      <c r="C210">
        <v>30.3949089050293</v>
      </c>
    </row>
    <row r="211" spans="1:3" x14ac:dyDescent="0.3">
      <c r="A211">
        <v>23.533000000000001</v>
      </c>
      <c r="B211">
        <v>40.013046264648402</v>
      </c>
      <c r="C211">
        <v>30.569196701049801</v>
      </c>
    </row>
    <row r="212" spans="1:3" x14ac:dyDescent="0.3">
      <c r="A212">
        <v>23.6</v>
      </c>
      <c r="B212">
        <v>40.062671661377003</v>
      </c>
      <c r="C212">
        <v>30.582592010498001</v>
      </c>
    </row>
    <row r="213" spans="1:3" x14ac:dyDescent="0.3">
      <c r="A213">
        <v>23.733000000000001</v>
      </c>
      <c r="B213">
        <v>40.087474822997997</v>
      </c>
      <c r="C213">
        <v>30.515596389770501</v>
      </c>
    </row>
    <row r="214" spans="1:3" x14ac:dyDescent="0.3">
      <c r="A214">
        <v>23.8</v>
      </c>
      <c r="B214">
        <v>40.260974884033203</v>
      </c>
      <c r="C214">
        <v>30.6897068023682</v>
      </c>
    </row>
    <row r="215" spans="1:3" x14ac:dyDescent="0.3">
      <c r="A215">
        <v>23.933</v>
      </c>
      <c r="B215">
        <v>40.273357391357401</v>
      </c>
      <c r="C215">
        <v>30.5959873199463</v>
      </c>
    </row>
    <row r="216" spans="1:3" x14ac:dyDescent="0.3">
      <c r="A216">
        <v>24.065999999999999</v>
      </c>
      <c r="B216">
        <v>40.062671661377003</v>
      </c>
      <c r="C216">
        <v>30.3009548187256</v>
      </c>
    </row>
    <row r="217" spans="1:3" x14ac:dyDescent="0.3">
      <c r="A217">
        <v>24.2</v>
      </c>
      <c r="B217">
        <v>40.285743713378899</v>
      </c>
      <c r="C217">
        <v>30.676322937011701</v>
      </c>
    </row>
    <row r="218" spans="1:3" x14ac:dyDescent="0.3">
      <c r="A218">
        <v>24.4</v>
      </c>
      <c r="B218">
        <v>40.1742553710938</v>
      </c>
      <c r="C218">
        <v>30.5959873199463</v>
      </c>
    </row>
    <row r="219" spans="1:3" x14ac:dyDescent="0.3">
      <c r="A219">
        <v>24.466000000000001</v>
      </c>
      <c r="B219">
        <v>40.199039459228501</v>
      </c>
      <c r="C219">
        <v>30.448562622070298</v>
      </c>
    </row>
    <row r="220" spans="1:3" x14ac:dyDescent="0.3">
      <c r="A220">
        <v>24.6</v>
      </c>
      <c r="B220">
        <v>40.236202239990199</v>
      </c>
      <c r="C220">
        <v>30.3009548187256</v>
      </c>
    </row>
    <row r="221" spans="1:3" x14ac:dyDescent="0.3">
      <c r="A221">
        <v>24.733000000000001</v>
      </c>
      <c r="B221">
        <v>40.298122406005902</v>
      </c>
      <c r="C221">
        <v>30.569196701049801</v>
      </c>
    </row>
    <row r="222" spans="1:3" x14ac:dyDescent="0.3">
      <c r="A222">
        <v>24.866</v>
      </c>
      <c r="B222">
        <v>40.2238159179688</v>
      </c>
      <c r="C222">
        <v>30.528999328613299</v>
      </c>
    </row>
    <row r="223" spans="1:3" x14ac:dyDescent="0.3">
      <c r="A223">
        <v>24.933</v>
      </c>
      <c r="B223">
        <v>40.260974884033203</v>
      </c>
      <c r="C223">
        <v>30.649551391601602</v>
      </c>
    </row>
    <row r="224" spans="1:3" x14ac:dyDescent="0.3">
      <c r="A224">
        <v>25.065999999999999</v>
      </c>
      <c r="B224">
        <v>40.298122406005902</v>
      </c>
      <c r="C224">
        <v>30.703090667724599</v>
      </c>
    </row>
    <row r="225" spans="1:3" x14ac:dyDescent="0.3">
      <c r="A225">
        <v>25.2</v>
      </c>
      <c r="B225">
        <v>40.335262298583999</v>
      </c>
      <c r="C225">
        <v>30.703090667724599</v>
      </c>
    </row>
    <row r="226" spans="1:3" x14ac:dyDescent="0.3">
      <c r="A226">
        <v>25.265999999999998</v>
      </c>
      <c r="B226">
        <v>40.298122406005902</v>
      </c>
      <c r="C226">
        <v>30.6897068023682</v>
      </c>
    </row>
    <row r="227" spans="1:3" x14ac:dyDescent="0.3">
      <c r="A227">
        <v>25.4</v>
      </c>
      <c r="B227">
        <v>40.446609497070298</v>
      </c>
      <c r="C227">
        <v>30.743228912353501</v>
      </c>
    </row>
    <row r="228" spans="1:3" x14ac:dyDescent="0.3">
      <c r="A228">
        <v>25.533000000000001</v>
      </c>
      <c r="B228">
        <v>40.3476371765137</v>
      </c>
      <c r="C228">
        <v>30.7164707183838</v>
      </c>
    </row>
    <row r="229" spans="1:3" x14ac:dyDescent="0.3">
      <c r="A229">
        <v>25.6</v>
      </c>
      <c r="B229">
        <v>40.360012054443402</v>
      </c>
      <c r="C229">
        <v>30.649551391601602</v>
      </c>
    </row>
    <row r="230" spans="1:3" x14ac:dyDescent="0.3">
      <c r="A230">
        <v>25.733000000000001</v>
      </c>
      <c r="B230">
        <v>40.248588562011697</v>
      </c>
      <c r="C230">
        <v>30.5959873199463</v>
      </c>
    </row>
    <row r="231" spans="1:3" x14ac:dyDescent="0.3">
      <c r="A231">
        <v>25.866</v>
      </c>
      <c r="B231">
        <v>40.3476371765137</v>
      </c>
      <c r="C231">
        <v>30.6227722167969</v>
      </c>
    </row>
    <row r="232" spans="1:3" x14ac:dyDescent="0.3">
      <c r="A232">
        <v>26</v>
      </c>
      <c r="B232">
        <v>40.570213317871101</v>
      </c>
      <c r="C232">
        <v>30.917005538940401</v>
      </c>
    </row>
    <row r="233" spans="1:3" x14ac:dyDescent="0.3">
      <c r="A233">
        <v>26.065999999999999</v>
      </c>
      <c r="B233">
        <v>40.545501708984403</v>
      </c>
      <c r="C233">
        <v>30.9837760925293</v>
      </c>
    </row>
    <row r="234" spans="1:3" x14ac:dyDescent="0.3">
      <c r="A234">
        <v>26.2</v>
      </c>
      <c r="B234">
        <v>40.384761810302699</v>
      </c>
      <c r="C234">
        <v>30.876926422119102</v>
      </c>
    </row>
    <row r="235" spans="1:3" x14ac:dyDescent="0.3">
      <c r="A235">
        <v>26.332999999999998</v>
      </c>
      <c r="B235">
        <v>40.533145904541001</v>
      </c>
      <c r="C235">
        <v>30.743228912353501</v>
      </c>
    </row>
    <row r="236" spans="1:3" x14ac:dyDescent="0.3">
      <c r="A236">
        <v>26.4</v>
      </c>
      <c r="B236">
        <v>40.533145904541001</v>
      </c>
      <c r="C236">
        <v>30.729850769043001</v>
      </c>
    </row>
    <row r="237" spans="1:3" x14ac:dyDescent="0.3">
      <c r="A237">
        <v>26.533000000000001</v>
      </c>
      <c r="B237">
        <v>40.421871185302699</v>
      </c>
      <c r="C237">
        <v>30.9837760925293</v>
      </c>
    </row>
    <row r="238" spans="1:3" x14ac:dyDescent="0.3">
      <c r="A238">
        <v>26.6</v>
      </c>
      <c r="B238">
        <v>40.508426666259801</v>
      </c>
      <c r="C238">
        <v>30.930362701416001</v>
      </c>
    </row>
    <row r="239" spans="1:3" x14ac:dyDescent="0.3">
      <c r="A239">
        <v>26.8</v>
      </c>
      <c r="B239">
        <v>40.335262298583999</v>
      </c>
      <c r="C239">
        <v>30.783353805541999</v>
      </c>
    </row>
    <row r="240" spans="1:3" x14ac:dyDescent="0.3">
      <c r="A240">
        <v>26.866</v>
      </c>
      <c r="B240">
        <v>40.508426666259801</v>
      </c>
      <c r="C240">
        <v>31.077190399169901</v>
      </c>
    </row>
    <row r="241" spans="1:3" x14ac:dyDescent="0.3">
      <c r="A241">
        <v>27.065999999999999</v>
      </c>
      <c r="B241">
        <v>40.409503936767599</v>
      </c>
      <c r="C241">
        <v>30.957073211669901</v>
      </c>
    </row>
    <row r="242" spans="1:3" x14ac:dyDescent="0.3">
      <c r="A242">
        <v>27.2</v>
      </c>
      <c r="B242">
        <v>40.471340179443402</v>
      </c>
      <c r="C242">
        <v>30.957073211669901</v>
      </c>
    </row>
    <row r="243" spans="1:3" x14ac:dyDescent="0.3">
      <c r="A243">
        <v>27.265999999999998</v>
      </c>
      <c r="B243">
        <v>40.322883605957003</v>
      </c>
      <c r="C243">
        <v>30.930362701416001</v>
      </c>
    </row>
    <row r="244" spans="1:3" x14ac:dyDescent="0.3">
      <c r="A244">
        <v>27.4</v>
      </c>
      <c r="B244">
        <v>40.557857513427699</v>
      </c>
      <c r="C244">
        <v>30.957073211669901</v>
      </c>
    </row>
    <row r="245" spans="1:3" x14ac:dyDescent="0.3">
      <c r="A245">
        <v>27.533000000000001</v>
      </c>
      <c r="B245">
        <v>40.656665802002003</v>
      </c>
      <c r="C245">
        <v>30.917005538940401</v>
      </c>
    </row>
    <row r="246" spans="1:3" x14ac:dyDescent="0.3">
      <c r="A246">
        <v>27.666</v>
      </c>
      <c r="B246">
        <v>40.631973266601598</v>
      </c>
      <c r="C246">
        <v>30.917005538940401</v>
      </c>
    </row>
    <row r="247" spans="1:3" x14ac:dyDescent="0.3">
      <c r="A247">
        <v>27.733000000000001</v>
      </c>
      <c r="B247">
        <v>40.260974884033203</v>
      </c>
      <c r="C247">
        <v>30.943717956543001</v>
      </c>
    </row>
    <row r="248" spans="1:3" x14ac:dyDescent="0.3">
      <c r="A248">
        <v>27.866</v>
      </c>
      <c r="B248">
        <v>40.421871185302699</v>
      </c>
      <c r="C248">
        <v>30.9837760925293</v>
      </c>
    </row>
    <row r="249" spans="1:3" x14ac:dyDescent="0.3">
      <c r="A249">
        <v>28</v>
      </c>
      <c r="B249">
        <v>40.619625091552699</v>
      </c>
      <c r="C249">
        <v>30.9837760925293</v>
      </c>
    </row>
    <row r="250" spans="1:3" x14ac:dyDescent="0.3">
      <c r="A250">
        <v>28.065999999999999</v>
      </c>
      <c r="B250">
        <v>40.644321441650398</v>
      </c>
      <c r="C250">
        <v>30.997125625610401</v>
      </c>
    </row>
    <row r="251" spans="1:3" x14ac:dyDescent="0.3">
      <c r="A251">
        <v>28.2</v>
      </c>
      <c r="B251">
        <v>40.508426666259801</v>
      </c>
      <c r="C251">
        <v>31.090530395507798</v>
      </c>
    </row>
    <row r="252" spans="1:3" x14ac:dyDescent="0.3">
      <c r="A252">
        <v>28.265999999999998</v>
      </c>
      <c r="B252">
        <v>40.755401611328097</v>
      </c>
      <c r="C252">
        <v>30.997125625610401</v>
      </c>
    </row>
    <row r="253" spans="1:3" x14ac:dyDescent="0.3">
      <c r="A253">
        <v>28.4</v>
      </c>
      <c r="B253">
        <v>40.669013977050803</v>
      </c>
      <c r="C253">
        <v>31.090530395507798</v>
      </c>
    </row>
    <row r="254" spans="1:3" x14ac:dyDescent="0.3">
      <c r="A254">
        <v>28.533000000000001</v>
      </c>
      <c r="B254">
        <v>40.706043243408203</v>
      </c>
      <c r="C254">
        <v>31.117202758789102</v>
      </c>
    </row>
    <row r="255" spans="1:3" x14ac:dyDescent="0.3">
      <c r="A255">
        <v>28.666</v>
      </c>
      <c r="B255">
        <v>40.570213317871101</v>
      </c>
      <c r="C255">
        <v>31.197189331054702</v>
      </c>
    </row>
    <row r="256" spans="1:3" x14ac:dyDescent="0.3">
      <c r="A256">
        <v>28.733000000000001</v>
      </c>
      <c r="B256">
        <v>40.743064880371101</v>
      </c>
      <c r="C256">
        <v>31.063850402831999</v>
      </c>
    </row>
    <row r="257" spans="1:3" x14ac:dyDescent="0.3">
      <c r="A257">
        <v>28.866</v>
      </c>
      <c r="B257">
        <v>40.817070007324197</v>
      </c>
      <c r="C257">
        <v>31.130538940429702</v>
      </c>
    </row>
    <row r="258" spans="1:3" x14ac:dyDescent="0.3">
      <c r="A258">
        <v>29</v>
      </c>
      <c r="B258">
        <v>40.7183837890625</v>
      </c>
      <c r="C258">
        <v>31.090530395507798</v>
      </c>
    </row>
    <row r="259" spans="1:3" x14ac:dyDescent="0.3">
      <c r="A259">
        <v>29.065999999999999</v>
      </c>
      <c r="B259">
        <v>40.817070007324197</v>
      </c>
      <c r="C259">
        <v>31.250482559204102</v>
      </c>
    </row>
    <row r="260" spans="1:3" x14ac:dyDescent="0.3">
      <c r="A260">
        <v>29.2</v>
      </c>
      <c r="B260">
        <v>40.767738342285199</v>
      </c>
      <c r="C260">
        <v>31.2371616363525</v>
      </c>
    </row>
    <row r="261" spans="1:3" x14ac:dyDescent="0.3">
      <c r="A261">
        <v>29.332999999999998</v>
      </c>
      <c r="B261">
        <v>40.792404174804702</v>
      </c>
      <c r="C261">
        <v>31.130538940429702</v>
      </c>
    </row>
    <row r="262" spans="1:3" x14ac:dyDescent="0.3">
      <c r="A262">
        <v>29.4</v>
      </c>
      <c r="B262">
        <v>40.866386413574197</v>
      </c>
      <c r="C262">
        <v>31.2904357910156</v>
      </c>
    </row>
    <row r="263" spans="1:3" x14ac:dyDescent="0.3">
      <c r="A263">
        <v>29.533000000000001</v>
      </c>
      <c r="B263">
        <v>40.817070007324197</v>
      </c>
      <c r="C263">
        <v>31.143871307373001</v>
      </c>
    </row>
    <row r="264" spans="1:3" x14ac:dyDescent="0.3">
      <c r="A264">
        <v>29.666</v>
      </c>
      <c r="B264">
        <v>40.866386413574197</v>
      </c>
      <c r="C264">
        <v>31.1705322265625</v>
      </c>
    </row>
    <row r="265" spans="1:3" x14ac:dyDescent="0.3">
      <c r="A265">
        <v>29.8</v>
      </c>
      <c r="B265">
        <v>40.928001403808601</v>
      </c>
      <c r="C265">
        <v>31.2371616363525</v>
      </c>
    </row>
    <row r="266" spans="1:3" x14ac:dyDescent="0.3">
      <c r="A266">
        <v>29.933</v>
      </c>
      <c r="B266">
        <v>40.817070007324197</v>
      </c>
      <c r="C266">
        <v>31.263801574706999</v>
      </c>
    </row>
    <row r="267" spans="1:3" x14ac:dyDescent="0.3">
      <c r="A267">
        <v>30</v>
      </c>
      <c r="B267">
        <v>40.817070007324197</v>
      </c>
      <c r="C267">
        <v>31.063850402831999</v>
      </c>
    </row>
    <row r="268" spans="1:3" x14ac:dyDescent="0.3">
      <c r="A268">
        <v>30.132999999999999</v>
      </c>
      <c r="B268">
        <v>40.804737091064503</v>
      </c>
      <c r="C268">
        <v>31.010473251342798</v>
      </c>
    </row>
    <row r="269" spans="1:3" x14ac:dyDescent="0.3">
      <c r="A269">
        <v>30.2</v>
      </c>
      <c r="B269">
        <v>40.977272033691399</v>
      </c>
      <c r="C269">
        <v>31.210514068603501</v>
      </c>
    </row>
    <row r="270" spans="1:3" x14ac:dyDescent="0.3">
      <c r="A270">
        <v>30.332999999999998</v>
      </c>
      <c r="B270">
        <v>40.829399108886697</v>
      </c>
      <c r="C270">
        <v>31.117202758789102</v>
      </c>
    </row>
    <row r="271" spans="1:3" x14ac:dyDescent="0.3">
      <c r="A271">
        <v>30.466000000000001</v>
      </c>
      <c r="B271">
        <v>40.891033172607401</v>
      </c>
      <c r="C271">
        <v>31.210514068603501</v>
      </c>
    </row>
    <row r="272" spans="1:3" x14ac:dyDescent="0.3">
      <c r="A272">
        <v>30.6</v>
      </c>
      <c r="B272">
        <v>40.903358459472699</v>
      </c>
      <c r="C272">
        <v>31.396917343139599</v>
      </c>
    </row>
    <row r="273" spans="1:3" x14ac:dyDescent="0.3">
      <c r="A273">
        <v>30.666</v>
      </c>
      <c r="B273">
        <v>40.915679931640597</v>
      </c>
      <c r="C273">
        <v>31.370306015014599</v>
      </c>
    </row>
    <row r="274" spans="1:3" x14ac:dyDescent="0.3">
      <c r="A274">
        <v>30.8</v>
      </c>
      <c r="B274">
        <v>40.804737091064503</v>
      </c>
      <c r="C274">
        <v>31.370306015014599</v>
      </c>
    </row>
    <row r="275" spans="1:3" x14ac:dyDescent="0.3">
      <c r="A275">
        <v>30.933</v>
      </c>
      <c r="B275">
        <v>40.952640533447301</v>
      </c>
      <c r="C275">
        <v>31.356998443603501</v>
      </c>
    </row>
    <row r="276" spans="1:3" x14ac:dyDescent="0.3">
      <c r="A276">
        <v>31</v>
      </c>
      <c r="B276">
        <v>40.706043243408203</v>
      </c>
      <c r="C276">
        <v>31.223838806152301</v>
      </c>
    </row>
    <row r="277" spans="1:3" x14ac:dyDescent="0.3">
      <c r="A277">
        <v>31.132999999999999</v>
      </c>
      <c r="B277">
        <v>40.952640533447301</v>
      </c>
      <c r="C277">
        <v>31.396917343139599</v>
      </c>
    </row>
    <row r="278" spans="1:3" x14ac:dyDescent="0.3">
      <c r="A278">
        <v>31.265999999999998</v>
      </c>
      <c r="B278">
        <v>41.001903533935497</v>
      </c>
      <c r="C278">
        <v>31.263801574706999</v>
      </c>
    </row>
    <row r="279" spans="1:3" x14ac:dyDescent="0.3">
      <c r="A279">
        <v>31.332999999999998</v>
      </c>
      <c r="B279">
        <v>40.903358459472699</v>
      </c>
      <c r="C279">
        <v>31.250482559204102</v>
      </c>
    </row>
    <row r="280" spans="1:3" x14ac:dyDescent="0.3">
      <c r="A280">
        <v>31.466000000000001</v>
      </c>
      <c r="B280">
        <v>41.124977111816399</v>
      </c>
      <c r="C280">
        <v>31.27712059021</v>
      </c>
    </row>
    <row r="281" spans="1:3" x14ac:dyDescent="0.3">
      <c r="A281">
        <v>31.6</v>
      </c>
      <c r="B281">
        <v>41.088066101074197</v>
      </c>
      <c r="C281">
        <v>31.27712059021</v>
      </c>
    </row>
    <row r="282" spans="1:3" x14ac:dyDescent="0.3">
      <c r="A282">
        <v>31.666</v>
      </c>
      <c r="B282">
        <v>41.0511474609375</v>
      </c>
      <c r="C282">
        <v>31.423521041870099</v>
      </c>
    </row>
    <row r="283" spans="1:3" x14ac:dyDescent="0.3">
      <c r="A283">
        <v>31.8</v>
      </c>
      <c r="B283">
        <v>41.161876678466797</v>
      </c>
      <c r="C283">
        <v>31.3436889648438</v>
      </c>
    </row>
    <row r="284" spans="1:3" x14ac:dyDescent="0.3">
      <c r="A284">
        <v>31.933</v>
      </c>
      <c r="B284">
        <v>41.112674713134801</v>
      </c>
      <c r="C284">
        <v>31.4634189605713</v>
      </c>
    </row>
    <row r="285" spans="1:3" x14ac:dyDescent="0.3">
      <c r="A285">
        <v>32</v>
      </c>
      <c r="B285">
        <v>41.161876678466797</v>
      </c>
      <c r="C285">
        <v>31.583028793335</v>
      </c>
    </row>
    <row r="286" spans="1:3" x14ac:dyDescent="0.3">
      <c r="A286">
        <v>32.133000000000003</v>
      </c>
      <c r="B286">
        <v>41.247932434082003</v>
      </c>
      <c r="C286">
        <v>31.596311569213899</v>
      </c>
    </row>
    <row r="287" spans="1:3" x14ac:dyDescent="0.3">
      <c r="A287">
        <v>32.200000000000003</v>
      </c>
      <c r="B287">
        <v>41.112674713134801</v>
      </c>
      <c r="C287">
        <v>31.636150360107401</v>
      </c>
    </row>
    <row r="288" spans="1:3" x14ac:dyDescent="0.3">
      <c r="A288">
        <v>32.332999999999998</v>
      </c>
      <c r="B288">
        <v>41.223350524902301</v>
      </c>
      <c r="C288">
        <v>31.6892490386963</v>
      </c>
    </row>
    <row r="289" spans="1:3" x14ac:dyDescent="0.3">
      <c r="A289">
        <v>32.466000000000001</v>
      </c>
      <c r="B289">
        <v>41.1741752624512</v>
      </c>
      <c r="C289">
        <v>31.516593933105501</v>
      </c>
    </row>
    <row r="290" spans="1:3" x14ac:dyDescent="0.3">
      <c r="A290">
        <v>32.6</v>
      </c>
      <c r="B290">
        <v>41.321651458740199</v>
      </c>
      <c r="C290">
        <v>31.6892490386963</v>
      </c>
    </row>
    <row r="291" spans="1:3" x14ac:dyDescent="0.3">
      <c r="A291">
        <v>32.665999999999997</v>
      </c>
      <c r="B291">
        <v>41.419876098632798</v>
      </c>
      <c r="C291">
        <v>31.583028793335</v>
      </c>
    </row>
    <row r="292" spans="1:3" x14ac:dyDescent="0.3">
      <c r="A292">
        <v>32.799999999999997</v>
      </c>
      <c r="B292">
        <v>41.2110595703125</v>
      </c>
      <c r="C292">
        <v>31.436822891235401</v>
      </c>
    </row>
    <row r="293" spans="1:3" x14ac:dyDescent="0.3">
      <c r="A293">
        <v>32.866</v>
      </c>
      <c r="B293">
        <v>41.223350524902301</v>
      </c>
      <c r="C293">
        <v>31.370306015014599</v>
      </c>
    </row>
    <row r="294" spans="1:3" x14ac:dyDescent="0.3">
      <c r="A294">
        <v>33</v>
      </c>
      <c r="B294">
        <v>41.198764801025398</v>
      </c>
      <c r="C294">
        <v>31.609592437744102</v>
      </c>
    </row>
    <row r="295" spans="1:3" x14ac:dyDescent="0.3">
      <c r="A295">
        <v>33.066000000000003</v>
      </c>
      <c r="B295">
        <v>41.444423675537102</v>
      </c>
      <c r="C295">
        <v>31.662702560424801</v>
      </c>
    </row>
    <row r="296" spans="1:3" x14ac:dyDescent="0.3">
      <c r="A296">
        <v>33.200000000000003</v>
      </c>
      <c r="B296">
        <v>41.223350524902301</v>
      </c>
      <c r="C296">
        <v>31.901405334472699</v>
      </c>
    </row>
    <row r="297" spans="1:3" x14ac:dyDescent="0.3">
      <c r="A297">
        <v>33.265999999999998</v>
      </c>
      <c r="B297">
        <v>41.247932434082003</v>
      </c>
      <c r="C297">
        <v>31.729057312011701</v>
      </c>
    </row>
    <row r="298" spans="1:3" x14ac:dyDescent="0.3">
      <c r="A298">
        <v>33.4</v>
      </c>
      <c r="B298">
        <v>41.407604217529297</v>
      </c>
      <c r="C298">
        <v>31.649427413940401</v>
      </c>
    </row>
    <row r="299" spans="1:3" x14ac:dyDescent="0.3">
      <c r="A299">
        <v>33.466000000000001</v>
      </c>
      <c r="B299">
        <v>41.493495941162102</v>
      </c>
      <c r="C299">
        <v>31.596311569213899</v>
      </c>
    </row>
    <row r="300" spans="1:3" x14ac:dyDescent="0.3">
      <c r="A300">
        <v>33.6</v>
      </c>
      <c r="B300">
        <v>41.419876098632798</v>
      </c>
      <c r="C300">
        <v>31.729057312011701</v>
      </c>
    </row>
    <row r="301" spans="1:3" x14ac:dyDescent="0.3">
      <c r="A301">
        <v>33.665999999999997</v>
      </c>
      <c r="B301">
        <v>41.518028259277301</v>
      </c>
      <c r="C301">
        <v>31.649427413940401</v>
      </c>
    </row>
    <row r="302" spans="1:3" x14ac:dyDescent="0.3">
      <c r="A302">
        <v>33.866</v>
      </c>
      <c r="B302">
        <v>41.456691741943402</v>
      </c>
      <c r="C302">
        <v>31.7821140289307</v>
      </c>
    </row>
    <row r="303" spans="1:3" x14ac:dyDescent="0.3">
      <c r="A303">
        <v>33.933</v>
      </c>
      <c r="B303">
        <v>41.444423675537102</v>
      </c>
      <c r="C303">
        <v>31.662702560424801</v>
      </c>
    </row>
    <row r="304" spans="1:3" x14ac:dyDescent="0.3">
      <c r="A304">
        <v>34.066000000000003</v>
      </c>
      <c r="B304">
        <v>41.333934783935497</v>
      </c>
      <c r="C304">
        <v>31.596311569213899</v>
      </c>
    </row>
    <row r="305" spans="1:3" x14ac:dyDescent="0.3">
      <c r="A305">
        <v>34.133000000000003</v>
      </c>
      <c r="B305">
        <v>41.432151794433601</v>
      </c>
      <c r="C305">
        <v>31.821891784668001</v>
      </c>
    </row>
    <row r="306" spans="1:3" x14ac:dyDescent="0.3">
      <c r="A306">
        <v>34.265999999999998</v>
      </c>
      <c r="B306">
        <v>41.481231689453097</v>
      </c>
      <c r="C306">
        <v>31.9146537780762</v>
      </c>
    </row>
    <row r="307" spans="1:3" x14ac:dyDescent="0.3">
      <c r="A307">
        <v>34.332999999999998</v>
      </c>
      <c r="B307">
        <v>41.456691741943402</v>
      </c>
      <c r="C307">
        <v>31.848402023315401</v>
      </c>
    </row>
    <row r="308" spans="1:3" x14ac:dyDescent="0.3">
      <c r="A308">
        <v>34.466000000000001</v>
      </c>
      <c r="B308">
        <v>41.677364349365199</v>
      </c>
      <c r="C308">
        <v>31.821891784668001</v>
      </c>
    </row>
    <row r="309" spans="1:3" x14ac:dyDescent="0.3">
      <c r="A309">
        <v>34.6</v>
      </c>
      <c r="B309">
        <v>41.493495941162102</v>
      </c>
      <c r="C309">
        <v>31.768852233886701</v>
      </c>
    </row>
    <row r="310" spans="1:3" x14ac:dyDescent="0.3">
      <c r="A310">
        <v>34.665999999999997</v>
      </c>
      <c r="B310">
        <v>41.542552947997997</v>
      </c>
      <c r="C310">
        <v>31.8616542816162</v>
      </c>
    </row>
    <row r="311" spans="1:3" x14ac:dyDescent="0.3">
      <c r="A311">
        <v>34.866</v>
      </c>
      <c r="B311">
        <v>41.738597869872997</v>
      </c>
      <c r="C311">
        <v>31.795373916626001</v>
      </c>
    </row>
    <row r="312" spans="1:3" x14ac:dyDescent="0.3">
      <c r="A312">
        <v>34.933</v>
      </c>
      <c r="B312">
        <v>41.5302925109863</v>
      </c>
      <c r="C312">
        <v>31.742322921752901</v>
      </c>
    </row>
    <row r="313" spans="1:3" x14ac:dyDescent="0.3">
      <c r="A313">
        <v>35.066000000000003</v>
      </c>
      <c r="B313">
        <v>41.628360748291001</v>
      </c>
      <c r="C313">
        <v>32.0338134765625</v>
      </c>
    </row>
    <row r="314" spans="1:3" x14ac:dyDescent="0.3">
      <c r="A314">
        <v>35.133000000000003</v>
      </c>
      <c r="B314">
        <v>41.640613555908203</v>
      </c>
      <c r="C314">
        <v>31.848402023315401</v>
      </c>
    </row>
    <row r="315" spans="1:3" x14ac:dyDescent="0.3">
      <c r="A315">
        <v>35.265999999999998</v>
      </c>
      <c r="B315">
        <v>41.5670776367188</v>
      </c>
      <c r="C315">
        <v>31.9146537780762</v>
      </c>
    </row>
    <row r="316" spans="1:3" x14ac:dyDescent="0.3">
      <c r="A316">
        <v>35.4</v>
      </c>
      <c r="B316">
        <v>41.518028259277301</v>
      </c>
      <c r="C316">
        <v>31.7821140289307</v>
      </c>
    </row>
    <row r="317" spans="1:3" x14ac:dyDescent="0.3">
      <c r="A317">
        <v>35.466000000000001</v>
      </c>
      <c r="B317">
        <v>41.701862335205099</v>
      </c>
      <c r="C317">
        <v>31.9146537780762</v>
      </c>
    </row>
    <row r="318" spans="1:3" x14ac:dyDescent="0.3">
      <c r="A318">
        <v>35.6</v>
      </c>
      <c r="B318">
        <v>41.468963623046903</v>
      </c>
      <c r="C318">
        <v>31.8616542816162</v>
      </c>
    </row>
    <row r="319" spans="1:3" x14ac:dyDescent="0.3">
      <c r="A319">
        <v>35.732999999999997</v>
      </c>
      <c r="B319">
        <v>41.885433197021499</v>
      </c>
      <c r="C319">
        <v>31.994106292724599</v>
      </c>
    </row>
    <row r="320" spans="1:3" x14ac:dyDescent="0.3">
      <c r="A320">
        <v>35.866</v>
      </c>
      <c r="B320">
        <v>41.714107513427699</v>
      </c>
      <c r="C320">
        <v>31.9411430358887</v>
      </c>
    </row>
    <row r="321" spans="1:3" x14ac:dyDescent="0.3">
      <c r="A321">
        <v>35.933</v>
      </c>
      <c r="B321">
        <v>41.665115356445298</v>
      </c>
      <c r="C321">
        <v>31.9411430358887</v>
      </c>
    </row>
    <row r="322" spans="1:3" x14ac:dyDescent="0.3">
      <c r="A322">
        <v>36.066000000000003</v>
      </c>
      <c r="B322">
        <v>41.812034606933601</v>
      </c>
      <c r="C322">
        <v>31.994106292724599</v>
      </c>
    </row>
    <row r="323" spans="1:3" x14ac:dyDescent="0.3">
      <c r="A323">
        <v>36.200000000000003</v>
      </c>
      <c r="B323">
        <v>41.726352691650398</v>
      </c>
      <c r="C323">
        <v>31.874906539916999</v>
      </c>
    </row>
    <row r="324" spans="1:3" x14ac:dyDescent="0.3">
      <c r="A324">
        <v>36.265999999999998</v>
      </c>
      <c r="B324">
        <v>41.958789825439503</v>
      </c>
      <c r="C324">
        <v>32.0338134765625</v>
      </c>
    </row>
    <row r="325" spans="1:3" x14ac:dyDescent="0.3">
      <c r="A325">
        <v>36.4</v>
      </c>
      <c r="B325">
        <v>41.946567535400398</v>
      </c>
      <c r="C325">
        <v>32.020580291747997</v>
      </c>
    </row>
    <row r="326" spans="1:3" x14ac:dyDescent="0.3">
      <c r="A326">
        <v>36.533000000000001</v>
      </c>
      <c r="B326">
        <v>41.885433197021499</v>
      </c>
      <c r="C326">
        <v>32.0338134765625</v>
      </c>
    </row>
    <row r="327" spans="1:3" x14ac:dyDescent="0.3">
      <c r="A327">
        <v>36.6</v>
      </c>
      <c r="B327">
        <v>41.812034606933601</v>
      </c>
      <c r="C327">
        <v>32.192512512207003</v>
      </c>
    </row>
    <row r="328" spans="1:3" x14ac:dyDescent="0.3">
      <c r="A328">
        <v>36.732999999999997</v>
      </c>
      <c r="B328">
        <v>42.044319152832003</v>
      </c>
      <c r="C328">
        <v>32.0338134765625</v>
      </c>
    </row>
    <row r="329" spans="1:3" x14ac:dyDescent="0.3">
      <c r="A329">
        <v>36.866</v>
      </c>
      <c r="B329">
        <v>41.799800872802699</v>
      </c>
      <c r="C329">
        <v>32.073509216308601</v>
      </c>
    </row>
    <row r="330" spans="1:3" x14ac:dyDescent="0.3">
      <c r="A330">
        <v>37</v>
      </c>
      <c r="B330">
        <v>41.714107513427699</v>
      </c>
      <c r="C330">
        <v>32.192512512207003</v>
      </c>
    </row>
    <row r="331" spans="1:3" x14ac:dyDescent="0.3">
      <c r="A331">
        <v>37.066000000000003</v>
      </c>
      <c r="B331">
        <v>42.056533813476598</v>
      </c>
      <c r="C331">
        <v>32.284988403320298</v>
      </c>
    </row>
    <row r="332" spans="1:3" x14ac:dyDescent="0.3">
      <c r="A332">
        <v>37.200000000000003</v>
      </c>
      <c r="B332">
        <v>41.958789825439503</v>
      </c>
      <c r="C332">
        <v>32.390586853027301</v>
      </c>
    </row>
    <row r="333" spans="1:3" x14ac:dyDescent="0.3">
      <c r="A333">
        <v>37.265999999999998</v>
      </c>
      <c r="B333">
        <v>41.971012115478501</v>
      </c>
      <c r="C333">
        <v>32.258571624755902</v>
      </c>
    </row>
    <row r="334" spans="1:3" x14ac:dyDescent="0.3">
      <c r="A334">
        <v>37.4</v>
      </c>
      <c r="B334">
        <v>42.044319152832003</v>
      </c>
      <c r="C334">
        <v>32.139636993408203</v>
      </c>
    </row>
    <row r="335" spans="1:3" x14ac:dyDescent="0.3">
      <c r="A335">
        <v>37.533000000000001</v>
      </c>
      <c r="B335">
        <v>42.117588043212898</v>
      </c>
      <c r="C335">
        <v>32.4697265625</v>
      </c>
    </row>
    <row r="336" spans="1:3" x14ac:dyDescent="0.3">
      <c r="A336">
        <v>37.6</v>
      </c>
      <c r="B336">
        <v>41.983234405517599</v>
      </c>
      <c r="C336">
        <v>32.205726623535199</v>
      </c>
    </row>
    <row r="337" spans="1:3" x14ac:dyDescent="0.3">
      <c r="A337">
        <v>37.732999999999997</v>
      </c>
      <c r="B337">
        <v>42.129795074462898</v>
      </c>
      <c r="C337">
        <v>32.179294586181598</v>
      </c>
    </row>
    <row r="338" spans="1:3" x14ac:dyDescent="0.3">
      <c r="A338">
        <v>37.866</v>
      </c>
      <c r="B338">
        <v>42.203014373779297</v>
      </c>
      <c r="C338">
        <v>32.245365142822301</v>
      </c>
    </row>
    <row r="339" spans="1:3" x14ac:dyDescent="0.3">
      <c r="A339">
        <v>38</v>
      </c>
      <c r="B339">
        <v>42.203014373779297</v>
      </c>
      <c r="C339">
        <v>32.390586853027301</v>
      </c>
    </row>
    <row r="340" spans="1:3" x14ac:dyDescent="0.3">
      <c r="A340">
        <v>38.066000000000003</v>
      </c>
      <c r="B340">
        <v>42.263996124267599</v>
      </c>
      <c r="C340">
        <v>32.4697265625</v>
      </c>
    </row>
    <row r="341" spans="1:3" x14ac:dyDescent="0.3">
      <c r="A341">
        <v>38.200000000000003</v>
      </c>
      <c r="B341">
        <v>42.080959320068402</v>
      </c>
      <c r="C341">
        <v>32.430164337158203</v>
      </c>
    </row>
    <row r="342" spans="1:3" x14ac:dyDescent="0.3">
      <c r="A342">
        <v>38.265999999999998</v>
      </c>
      <c r="B342">
        <v>42.166408538818402</v>
      </c>
      <c r="C342">
        <v>32.311397552490199</v>
      </c>
    </row>
    <row r="343" spans="1:3" x14ac:dyDescent="0.3">
      <c r="A343">
        <v>38.466000000000001</v>
      </c>
      <c r="B343">
        <v>42.324951171875</v>
      </c>
      <c r="C343">
        <v>32.377391815185497</v>
      </c>
    </row>
    <row r="344" spans="1:3" x14ac:dyDescent="0.3">
      <c r="A344">
        <v>38.533000000000001</v>
      </c>
      <c r="B344">
        <v>42.203014373779297</v>
      </c>
      <c r="C344">
        <v>32.5619926452637</v>
      </c>
    </row>
    <row r="345" spans="1:3" x14ac:dyDescent="0.3">
      <c r="A345">
        <v>38.665999999999997</v>
      </c>
      <c r="B345">
        <v>42.154205322265597</v>
      </c>
      <c r="C345">
        <v>32.403781890869098</v>
      </c>
    </row>
    <row r="346" spans="1:3" x14ac:dyDescent="0.3">
      <c r="A346">
        <v>38.732999999999997</v>
      </c>
      <c r="B346">
        <v>42.276191711425803</v>
      </c>
      <c r="C346">
        <v>32.311397552490199</v>
      </c>
    </row>
    <row r="347" spans="1:3" x14ac:dyDescent="0.3">
      <c r="A347">
        <v>38.866</v>
      </c>
      <c r="B347">
        <v>42.215213775634801</v>
      </c>
      <c r="C347">
        <v>32.575168609619098</v>
      </c>
    </row>
    <row r="348" spans="1:3" x14ac:dyDescent="0.3">
      <c r="A348">
        <v>39</v>
      </c>
      <c r="B348">
        <v>42.215213775634801</v>
      </c>
      <c r="C348">
        <v>32.50927734375</v>
      </c>
    </row>
    <row r="349" spans="1:3" x14ac:dyDescent="0.3">
      <c r="A349">
        <v>39.133000000000003</v>
      </c>
      <c r="B349">
        <v>42.251804351806598</v>
      </c>
      <c r="C349">
        <v>32.6146850585938</v>
      </c>
    </row>
    <row r="350" spans="1:3" x14ac:dyDescent="0.3">
      <c r="A350">
        <v>39.200000000000003</v>
      </c>
      <c r="B350">
        <v>42.385879516601598</v>
      </c>
      <c r="C350">
        <v>32.693675994872997</v>
      </c>
    </row>
    <row r="351" spans="1:3" x14ac:dyDescent="0.3">
      <c r="A351">
        <v>39.332999999999998</v>
      </c>
      <c r="B351">
        <v>42.263996124267599</v>
      </c>
      <c r="C351">
        <v>32.258571624755902</v>
      </c>
    </row>
    <row r="352" spans="1:3" x14ac:dyDescent="0.3">
      <c r="A352">
        <v>39.466000000000001</v>
      </c>
      <c r="B352">
        <v>42.434600830078097</v>
      </c>
      <c r="C352">
        <v>32.50927734375</v>
      </c>
    </row>
    <row r="353" spans="1:3" x14ac:dyDescent="0.3">
      <c r="A353">
        <v>39.533000000000001</v>
      </c>
      <c r="B353">
        <v>42.580654144287102</v>
      </c>
      <c r="C353">
        <v>32.535636901855497</v>
      </c>
    </row>
    <row r="354" spans="1:3" x14ac:dyDescent="0.3">
      <c r="A354">
        <v>39.665999999999997</v>
      </c>
      <c r="B354">
        <v>42.4224243164063</v>
      </c>
      <c r="C354">
        <v>32.496097564697301</v>
      </c>
    </row>
    <row r="355" spans="1:3" x14ac:dyDescent="0.3">
      <c r="A355">
        <v>39.799999999999997</v>
      </c>
      <c r="B355">
        <v>42.458953857421903</v>
      </c>
      <c r="C355">
        <v>32.719997406005902</v>
      </c>
    </row>
    <row r="356" spans="1:3" x14ac:dyDescent="0.3">
      <c r="A356">
        <v>39.866</v>
      </c>
      <c r="B356">
        <v>42.276191711425803</v>
      </c>
      <c r="C356">
        <v>32.746311187744098</v>
      </c>
    </row>
    <row r="357" spans="1:3" x14ac:dyDescent="0.3">
      <c r="A357">
        <v>40</v>
      </c>
      <c r="B357">
        <v>42.373695373535199</v>
      </c>
      <c r="C357">
        <v>32.575168609619098</v>
      </c>
    </row>
    <row r="358" spans="1:3" x14ac:dyDescent="0.3">
      <c r="A358">
        <v>40.133000000000003</v>
      </c>
      <c r="B358">
        <v>42.519821166992202</v>
      </c>
      <c r="C358">
        <v>32.719997406005902</v>
      </c>
    </row>
    <row r="359" spans="1:3" x14ac:dyDescent="0.3">
      <c r="A359">
        <v>40.200000000000003</v>
      </c>
      <c r="B359">
        <v>42.434600830078097</v>
      </c>
      <c r="C359">
        <v>32.5224609375</v>
      </c>
    </row>
    <row r="360" spans="1:3" x14ac:dyDescent="0.3">
      <c r="A360">
        <v>40.332999999999998</v>
      </c>
      <c r="B360">
        <v>42.629302978515597</v>
      </c>
      <c r="C360">
        <v>32.9040718078613</v>
      </c>
    </row>
    <row r="361" spans="1:3" x14ac:dyDescent="0.3">
      <c r="A361">
        <v>40.466000000000001</v>
      </c>
      <c r="B361">
        <v>42.592819213867202</v>
      </c>
      <c r="C361">
        <v>32.680515289306598</v>
      </c>
    </row>
    <row r="362" spans="1:3" x14ac:dyDescent="0.3">
      <c r="A362">
        <v>40.6</v>
      </c>
      <c r="B362">
        <v>42.44677734375</v>
      </c>
      <c r="C362">
        <v>32.733154296875</v>
      </c>
    </row>
    <row r="363" spans="1:3" x14ac:dyDescent="0.3">
      <c r="A363">
        <v>40.665999999999997</v>
      </c>
      <c r="B363">
        <v>42.690090179443402</v>
      </c>
      <c r="C363">
        <v>32.667350769042997</v>
      </c>
    </row>
    <row r="364" spans="1:3" x14ac:dyDescent="0.3">
      <c r="A364">
        <v>40.799999999999997</v>
      </c>
      <c r="B364">
        <v>42.531990051269503</v>
      </c>
      <c r="C364">
        <v>32.719997406005902</v>
      </c>
    </row>
    <row r="365" spans="1:3" x14ac:dyDescent="0.3">
      <c r="A365">
        <v>40.866</v>
      </c>
      <c r="B365">
        <v>42.580654144287102</v>
      </c>
      <c r="C365">
        <v>32.693675994872997</v>
      </c>
    </row>
    <row r="366" spans="1:3" x14ac:dyDescent="0.3">
      <c r="A366">
        <v>41</v>
      </c>
      <c r="B366">
        <v>42.349327087402301</v>
      </c>
      <c r="C366">
        <v>32.746311187744098</v>
      </c>
    </row>
    <row r="367" spans="1:3" x14ac:dyDescent="0.3">
      <c r="A367">
        <v>41.066000000000003</v>
      </c>
      <c r="B367">
        <v>42.458953857421903</v>
      </c>
      <c r="C367">
        <v>32.733154296875</v>
      </c>
    </row>
    <row r="368" spans="1:3" x14ac:dyDescent="0.3">
      <c r="A368">
        <v>41.2</v>
      </c>
      <c r="B368">
        <v>42.629302978515597</v>
      </c>
      <c r="C368">
        <v>32.877792358398402</v>
      </c>
    </row>
    <row r="369" spans="1:3" x14ac:dyDescent="0.3">
      <c r="A369">
        <v>41.332999999999998</v>
      </c>
      <c r="B369">
        <v>42.787288665771499</v>
      </c>
      <c r="C369">
        <v>32.667350769042997</v>
      </c>
    </row>
    <row r="370" spans="1:3" x14ac:dyDescent="0.3">
      <c r="A370">
        <v>41.466000000000001</v>
      </c>
      <c r="B370">
        <v>42.592819213867202</v>
      </c>
      <c r="C370">
        <v>32.680515289306598</v>
      </c>
    </row>
    <row r="371" spans="1:3" x14ac:dyDescent="0.3">
      <c r="A371">
        <v>41.533000000000001</v>
      </c>
      <c r="B371">
        <v>42.653621673583999</v>
      </c>
      <c r="C371">
        <v>32.6146850585938</v>
      </c>
    </row>
    <row r="372" spans="1:3" x14ac:dyDescent="0.3">
      <c r="A372">
        <v>41.665999999999997</v>
      </c>
      <c r="B372">
        <v>42.872276306152301</v>
      </c>
      <c r="C372">
        <v>32.719997406005902</v>
      </c>
    </row>
    <row r="373" spans="1:3" x14ac:dyDescent="0.3">
      <c r="A373">
        <v>41.8</v>
      </c>
      <c r="B373">
        <v>42.665779113769503</v>
      </c>
      <c r="C373">
        <v>32.680515289306598</v>
      </c>
    </row>
    <row r="374" spans="1:3" x14ac:dyDescent="0.3">
      <c r="A374">
        <v>41.933</v>
      </c>
      <c r="B374">
        <v>42.811576843261697</v>
      </c>
      <c r="C374">
        <v>32.772617340087898</v>
      </c>
    </row>
    <row r="375" spans="1:3" x14ac:dyDescent="0.3">
      <c r="A375">
        <v>42.066000000000003</v>
      </c>
      <c r="B375">
        <v>42.641464233398402</v>
      </c>
      <c r="C375">
        <v>32.746311187744098</v>
      </c>
    </row>
    <row r="376" spans="1:3" x14ac:dyDescent="0.3">
      <c r="A376">
        <v>42.133000000000003</v>
      </c>
      <c r="B376">
        <v>42.60498046875</v>
      </c>
      <c r="C376">
        <v>32.759464263916001</v>
      </c>
    </row>
    <row r="377" spans="1:3" x14ac:dyDescent="0.3">
      <c r="A377">
        <v>42.265999999999998</v>
      </c>
      <c r="B377">
        <v>42.665779113769503</v>
      </c>
      <c r="C377">
        <v>32.890933990478501</v>
      </c>
    </row>
    <row r="378" spans="1:3" x14ac:dyDescent="0.3">
      <c r="A378">
        <v>42.4</v>
      </c>
      <c r="B378">
        <v>42.860137939453097</v>
      </c>
      <c r="C378">
        <v>32.719997406005902</v>
      </c>
    </row>
    <row r="379" spans="1:3" x14ac:dyDescent="0.3">
      <c r="A379">
        <v>42.466000000000001</v>
      </c>
      <c r="B379">
        <v>42.799430847167997</v>
      </c>
      <c r="C379">
        <v>32.917209625244098</v>
      </c>
    </row>
    <row r="380" spans="1:3" x14ac:dyDescent="0.3">
      <c r="A380">
        <v>42.6</v>
      </c>
      <c r="B380">
        <v>42.629302978515597</v>
      </c>
      <c r="C380">
        <v>32.759464263916001</v>
      </c>
    </row>
    <row r="381" spans="1:3" x14ac:dyDescent="0.3">
      <c r="A381">
        <v>42.732999999999997</v>
      </c>
      <c r="B381">
        <v>42.799430847167997</v>
      </c>
      <c r="C381">
        <v>32.9697456359863</v>
      </c>
    </row>
    <row r="382" spans="1:3" x14ac:dyDescent="0.3">
      <c r="A382">
        <v>42.8</v>
      </c>
      <c r="B382">
        <v>42.847999572753899</v>
      </c>
      <c r="C382">
        <v>32.877792358398402</v>
      </c>
    </row>
    <row r="383" spans="1:3" x14ac:dyDescent="0.3">
      <c r="A383">
        <v>42.933</v>
      </c>
      <c r="B383">
        <v>42.957210540771499</v>
      </c>
      <c r="C383">
        <v>32.890933990478501</v>
      </c>
    </row>
    <row r="384" spans="1:3" x14ac:dyDescent="0.3">
      <c r="A384">
        <v>43.066000000000003</v>
      </c>
      <c r="B384">
        <v>42.920814514160199</v>
      </c>
      <c r="C384">
        <v>32.772617340087898</v>
      </c>
    </row>
    <row r="385" spans="1:3" x14ac:dyDescent="0.3">
      <c r="A385">
        <v>43.133000000000003</v>
      </c>
      <c r="B385">
        <v>42.957210540771499</v>
      </c>
      <c r="C385">
        <v>32.759464263916001</v>
      </c>
    </row>
    <row r="386" spans="1:3" x14ac:dyDescent="0.3">
      <c r="A386">
        <v>43.265999999999998</v>
      </c>
      <c r="B386">
        <v>43.054206848144503</v>
      </c>
      <c r="C386">
        <v>33.009132385253899</v>
      </c>
    </row>
    <row r="387" spans="1:3" x14ac:dyDescent="0.3">
      <c r="A387">
        <v>43.4</v>
      </c>
      <c r="B387">
        <v>42.787288665771499</v>
      </c>
      <c r="C387">
        <v>32.917209625244098</v>
      </c>
    </row>
    <row r="388" spans="1:3" x14ac:dyDescent="0.3">
      <c r="A388">
        <v>43.533000000000001</v>
      </c>
      <c r="B388">
        <v>42.884410858154297</v>
      </c>
      <c r="C388">
        <v>32.917209625244098</v>
      </c>
    </row>
    <row r="389" spans="1:3" x14ac:dyDescent="0.3">
      <c r="A389">
        <v>43.6</v>
      </c>
      <c r="B389">
        <v>42.932949066162102</v>
      </c>
      <c r="C389">
        <v>32.9434814453125</v>
      </c>
    </row>
    <row r="390" spans="1:3" x14ac:dyDescent="0.3">
      <c r="A390">
        <v>43.732999999999997</v>
      </c>
      <c r="B390">
        <v>42.884410858154297</v>
      </c>
      <c r="C390">
        <v>32.9697456359863</v>
      </c>
    </row>
    <row r="391" spans="1:3" x14ac:dyDescent="0.3">
      <c r="A391">
        <v>43.866</v>
      </c>
      <c r="B391">
        <v>42.860137939453097</v>
      </c>
      <c r="C391">
        <v>32.9040718078613</v>
      </c>
    </row>
    <row r="392" spans="1:3" x14ac:dyDescent="0.3">
      <c r="A392">
        <v>43.933</v>
      </c>
      <c r="B392">
        <v>42.787288665771499</v>
      </c>
      <c r="C392">
        <v>32.917209625244098</v>
      </c>
    </row>
    <row r="393" spans="1:3" x14ac:dyDescent="0.3">
      <c r="A393">
        <v>44.066000000000003</v>
      </c>
      <c r="B393">
        <v>43.078445434570298</v>
      </c>
      <c r="C393">
        <v>33.114101409912102</v>
      </c>
    </row>
    <row r="394" spans="1:3" x14ac:dyDescent="0.3">
      <c r="A394">
        <v>44.133000000000003</v>
      </c>
      <c r="B394">
        <v>43.029964447021499</v>
      </c>
      <c r="C394">
        <v>32.956611633300803</v>
      </c>
    </row>
    <row r="395" spans="1:3" x14ac:dyDescent="0.3">
      <c r="A395">
        <v>44.265999999999998</v>
      </c>
      <c r="B395">
        <v>43.042087554931598</v>
      </c>
      <c r="C395">
        <v>32.9434814453125</v>
      </c>
    </row>
    <row r="396" spans="1:3" x14ac:dyDescent="0.3">
      <c r="A396">
        <v>44.4</v>
      </c>
      <c r="B396">
        <v>43.344776153564503</v>
      </c>
      <c r="C396">
        <v>33.205875396728501</v>
      </c>
    </row>
    <row r="397" spans="1:3" x14ac:dyDescent="0.3">
      <c r="A397">
        <v>44.466000000000001</v>
      </c>
      <c r="B397">
        <v>43.199573516845703</v>
      </c>
      <c r="C397">
        <v>33.087867736816399</v>
      </c>
    </row>
    <row r="398" spans="1:3" x14ac:dyDescent="0.3">
      <c r="A398">
        <v>44.6</v>
      </c>
      <c r="B398">
        <v>43.247993469238303</v>
      </c>
      <c r="C398">
        <v>33.205875396728501</v>
      </c>
    </row>
    <row r="399" spans="1:3" x14ac:dyDescent="0.3">
      <c r="A399">
        <v>44.732999999999997</v>
      </c>
      <c r="B399">
        <v>43.235889434814503</v>
      </c>
      <c r="C399">
        <v>33.1272163391113</v>
      </c>
    </row>
    <row r="400" spans="1:3" x14ac:dyDescent="0.3">
      <c r="A400">
        <v>44.866</v>
      </c>
      <c r="B400">
        <v>43.284294128417997</v>
      </c>
      <c r="C400">
        <v>33.245185852050803</v>
      </c>
    </row>
    <row r="401" spans="1:3" x14ac:dyDescent="0.3">
      <c r="A401">
        <v>45</v>
      </c>
      <c r="B401">
        <v>43.344776153564503</v>
      </c>
      <c r="C401">
        <v>33.218978881835902</v>
      </c>
    </row>
    <row r="402" spans="1:3" x14ac:dyDescent="0.3">
      <c r="A402">
        <v>45.066000000000003</v>
      </c>
      <c r="B402">
        <v>43.0057182312012</v>
      </c>
      <c r="C402">
        <v>33.493854522705099</v>
      </c>
    </row>
    <row r="403" spans="1:3" x14ac:dyDescent="0.3">
      <c r="A403">
        <v>45.2</v>
      </c>
      <c r="B403">
        <v>43.272193908691399</v>
      </c>
      <c r="C403">
        <v>33.166553497314503</v>
      </c>
    </row>
    <row r="404" spans="1:3" x14ac:dyDescent="0.3">
      <c r="A404">
        <v>45.332999999999998</v>
      </c>
      <c r="B404">
        <v>43.3084907531738</v>
      </c>
      <c r="C404">
        <v>33.297580718994098</v>
      </c>
    </row>
    <row r="405" spans="1:3" x14ac:dyDescent="0.3">
      <c r="A405">
        <v>45.533000000000001</v>
      </c>
      <c r="B405">
        <v>43.235889434814503</v>
      </c>
      <c r="C405">
        <v>33.218978881835902</v>
      </c>
    </row>
    <row r="406" spans="1:3" x14ac:dyDescent="0.3">
      <c r="A406">
        <v>45.6</v>
      </c>
      <c r="B406">
        <v>43.1026802062988</v>
      </c>
      <c r="C406">
        <v>33.140331268310497</v>
      </c>
    </row>
    <row r="407" spans="1:3" x14ac:dyDescent="0.3">
      <c r="A407">
        <v>45.732999999999997</v>
      </c>
      <c r="B407">
        <v>43.296394348144503</v>
      </c>
      <c r="C407">
        <v>33.349948883056598</v>
      </c>
    </row>
    <row r="408" spans="1:3" x14ac:dyDescent="0.3">
      <c r="A408">
        <v>45.866</v>
      </c>
      <c r="B408">
        <v>43.453575134277301</v>
      </c>
      <c r="C408">
        <v>33.467704772949197</v>
      </c>
    </row>
    <row r="409" spans="1:3" x14ac:dyDescent="0.3">
      <c r="A409">
        <v>46</v>
      </c>
      <c r="B409">
        <v>43.332683563232401</v>
      </c>
      <c r="C409">
        <v>33.402297973632798</v>
      </c>
    </row>
    <row r="410" spans="1:3" x14ac:dyDescent="0.3">
      <c r="A410">
        <v>46.066000000000003</v>
      </c>
      <c r="B410">
        <v>43.393142700195298</v>
      </c>
      <c r="C410">
        <v>33.271385192871101</v>
      </c>
    </row>
    <row r="411" spans="1:3" x14ac:dyDescent="0.3">
      <c r="A411">
        <v>46.2</v>
      </c>
      <c r="B411">
        <v>43.393142700195298</v>
      </c>
      <c r="C411">
        <v>33.467704772949197</v>
      </c>
    </row>
    <row r="412" spans="1:3" x14ac:dyDescent="0.3">
      <c r="A412">
        <v>46.332999999999998</v>
      </c>
      <c r="B412">
        <v>43.477741241455099</v>
      </c>
      <c r="C412">
        <v>33.218978881835902</v>
      </c>
    </row>
    <row r="413" spans="1:3" x14ac:dyDescent="0.3">
      <c r="A413">
        <v>46.4</v>
      </c>
      <c r="B413">
        <v>43.477741241455099</v>
      </c>
      <c r="C413">
        <v>33.4415473937988</v>
      </c>
    </row>
    <row r="414" spans="1:3" x14ac:dyDescent="0.3">
      <c r="A414">
        <v>46.533000000000001</v>
      </c>
      <c r="B414">
        <v>43.453575134277301</v>
      </c>
      <c r="C414">
        <v>33.454624176025398</v>
      </c>
    </row>
    <row r="415" spans="1:3" x14ac:dyDescent="0.3">
      <c r="A415">
        <v>46.665999999999997</v>
      </c>
      <c r="B415">
        <v>43.550209045410199</v>
      </c>
      <c r="C415">
        <v>33.218978881835902</v>
      </c>
    </row>
    <row r="416" spans="1:3" x14ac:dyDescent="0.3">
      <c r="A416">
        <v>46.732999999999997</v>
      </c>
      <c r="B416">
        <v>43.550209045410199</v>
      </c>
      <c r="C416">
        <v>33.637588500976598</v>
      </c>
    </row>
    <row r="417" spans="1:3" x14ac:dyDescent="0.3">
      <c r="A417">
        <v>46.866</v>
      </c>
      <c r="B417">
        <v>43.441490173339801</v>
      </c>
      <c r="C417">
        <v>33.533073425292997</v>
      </c>
    </row>
    <row r="418" spans="1:3" x14ac:dyDescent="0.3">
      <c r="A418">
        <v>47</v>
      </c>
      <c r="B418">
        <v>43.429405212402301</v>
      </c>
      <c r="C418">
        <v>33.467704772949197</v>
      </c>
    </row>
    <row r="419" spans="1:3" x14ac:dyDescent="0.3">
      <c r="A419">
        <v>47.066000000000003</v>
      </c>
      <c r="B419">
        <v>43.526054382324197</v>
      </c>
      <c r="C419">
        <v>33.349948883056598</v>
      </c>
    </row>
    <row r="420" spans="1:3" x14ac:dyDescent="0.3">
      <c r="A420">
        <v>47.2</v>
      </c>
      <c r="B420">
        <v>43.610569000244098</v>
      </c>
      <c r="C420">
        <v>33.493854522705099</v>
      </c>
    </row>
    <row r="421" spans="1:3" x14ac:dyDescent="0.3">
      <c r="A421">
        <v>47.332999999999998</v>
      </c>
      <c r="B421">
        <v>43.6829643249512</v>
      </c>
      <c r="C421">
        <v>33.179660797119098</v>
      </c>
    </row>
    <row r="422" spans="1:3" x14ac:dyDescent="0.3">
      <c r="A422">
        <v>47.4</v>
      </c>
      <c r="B422">
        <v>43.550209045410199</v>
      </c>
      <c r="C422">
        <v>33.467704772949197</v>
      </c>
    </row>
    <row r="423" spans="1:3" x14ac:dyDescent="0.3">
      <c r="A423">
        <v>47.533000000000001</v>
      </c>
      <c r="B423">
        <v>43.453575134277301</v>
      </c>
      <c r="C423">
        <v>33.415382385253899</v>
      </c>
    </row>
    <row r="424" spans="1:3" x14ac:dyDescent="0.3">
      <c r="A424">
        <v>47.732999999999997</v>
      </c>
      <c r="B424">
        <v>43.598499298095703</v>
      </c>
      <c r="C424">
        <v>33.415382385253899</v>
      </c>
    </row>
    <row r="425" spans="1:3" x14ac:dyDescent="0.3">
      <c r="A425">
        <v>47.866</v>
      </c>
      <c r="B425">
        <v>43.610569000244098</v>
      </c>
      <c r="C425">
        <v>33.415382385253899</v>
      </c>
    </row>
    <row r="426" spans="1:3" x14ac:dyDescent="0.3">
      <c r="A426">
        <v>48</v>
      </c>
      <c r="B426">
        <v>43.538131713867202</v>
      </c>
      <c r="C426">
        <v>33.546142578125</v>
      </c>
    </row>
    <row r="427" spans="1:3" x14ac:dyDescent="0.3">
      <c r="A427">
        <v>48.133000000000003</v>
      </c>
      <c r="B427">
        <v>43.6708984375</v>
      </c>
      <c r="C427">
        <v>33.297580718994098</v>
      </c>
    </row>
    <row r="428" spans="1:3" x14ac:dyDescent="0.3">
      <c r="A428">
        <v>48.2</v>
      </c>
      <c r="B428">
        <v>43.501899719238303</v>
      </c>
      <c r="C428">
        <v>33.5984077453613</v>
      </c>
    </row>
    <row r="429" spans="1:3" x14ac:dyDescent="0.3">
      <c r="A429">
        <v>48.332999999999998</v>
      </c>
      <c r="B429">
        <v>43.658836364746101</v>
      </c>
      <c r="C429">
        <v>33.467704772949197</v>
      </c>
    </row>
    <row r="430" spans="1:3" x14ac:dyDescent="0.3">
      <c r="A430">
        <v>48.466000000000001</v>
      </c>
      <c r="B430">
        <v>43.562282562255902</v>
      </c>
      <c r="C430">
        <v>33.533073425292997</v>
      </c>
    </row>
    <row r="431" spans="1:3" x14ac:dyDescent="0.3">
      <c r="A431">
        <v>48.533000000000001</v>
      </c>
      <c r="B431">
        <v>43.501899719238303</v>
      </c>
      <c r="C431">
        <v>33.428466796875</v>
      </c>
    </row>
    <row r="432" spans="1:3" x14ac:dyDescent="0.3">
      <c r="A432">
        <v>48.665999999999997</v>
      </c>
      <c r="B432">
        <v>43.695026397705099</v>
      </c>
      <c r="C432">
        <v>33.546142578125</v>
      </c>
    </row>
    <row r="433" spans="1:3" x14ac:dyDescent="0.3">
      <c r="A433">
        <v>48.732999999999997</v>
      </c>
      <c r="B433">
        <v>43.6708984375</v>
      </c>
      <c r="C433">
        <v>33.559211730957003</v>
      </c>
    </row>
    <row r="434" spans="1:3" x14ac:dyDescent="0.3">
      <c r="A434">
        <v>48.866</v>
      </c>
      <c r="B434">
        <v>43.646770477294901</v>
      </c>
      <c r="C434">
        <v>33.402297973632798</v>
      </c>
    </row>
    <row r="435" spans="1:3" x14ac:dyDescent="0.3">
      <c r="A435">
        <v>49</v>
      </c>
      <c r="B435">
        <v>43.731204986572301</v>
      </c>
      <c r="C435">
        <v>33.559211730957003</v>
      </c>
    </row>
    <row r="436" spans="1:3" x14ac:dyDescent="0.3">
      <c r="A436">
        <v>49.066000000000003</v>
      </c>
      <c r="B436">
        <v>43.6347045898438</v>
      </c>
      <c r="C436">
        <v>33.676761627197301</v>
      </c>
    </row>
    <row r="437" spans="1:3" x14ac:dyDescent="0.3">
      <c r="A437">
        <v>49.2</v>
      </c>
      <c r="B437">
        <v>43.6829643249512</v>
      </c>
      <c r="C437">
        <v>33.533073425292997</v>
      </c>
    </row>
    <row r="438" spans="1:3" x14ac:dyDescent="0.3">
      <c r="A438">
        <v>49.332999999999998</v>
      </c>
      <c r="B438">
        <v>43.550209045410199</v>
      </c>
      <c r="C438">
        <v>33.728969573974602</v>
      </c>
    </row>
    <row r="439" spans="1:3" x14ac:dyDescent="0.3">
      <c r="A439">
        <v>49.466000000000001</v>
      </c>
      <c r="B439">
        <v>43.839683532714801</v>
      </c>
      <c r="C439">
        <v>33.467704772949197</v>
      </c>
    </row>
    <row r="440" spans="1:3" x14ac:dyDescent="0.3">
      <c r="A440">
        <v>49.6</v>
      </c>
      <c r="B440">
        <v>43.743263244628899</v>
      </c>
      <c r="C440">
        <v>33.585342407226598</v>
      </c>
    </row>
    <row r="441" spans="1:3" x14ac:dyDescent="0.3">
      <c r="A441">
        <v>49.665999999999997</v>
      </c>
      <c r="B441">
        <v>43.767372131347699</v>
      </c>
      <c r="C441">
        <v>33.768108367919901</v>
      </c>
    </row>
    <row r="442" spans="1:3" x14ac:dyDescent="0.3">
      <c r="A442">
        <v>49.8</v>
      </c>
      <c r="B442">
        <v>43.707084655761697</v>
      </c>
      <c r="C442">
        <v>33.546142578125</v>
      </c>
    </row>
    <row r="443" spans="1:3" x14ac:dyDescent="0.3">
      <c r="A443">
        <v>49.933</v>
      </c>
      <c r="B443">
        <v>43.743263244628899</v>
      </c>
      <c r="C443">
        <v>33.6245307922363</v>
      </c>
    </row>
    <row r="444" spans="1:3" x14ac:dyDescent="0.3">
      <c r="A444">
        <v>50</v>
      </c>
      <c r="B444">
        <v>43.779426574707003</v>
      </c>
      <c r="C444">
        <v>33.663703918457003</v>
      </c>
    </row>
    <row r="445" spans="1:3" x14ac:dyDescent="0.3">
      <c r="A445">
        <v>50.133000000000003</v>
      </c>
      <c r="B445">
        <v>43.707084655761697</v>
      </c>
      <c r="C445">
        <v>33.781154632568402</v>
      </c>
    </row>
    <row r="446" spans="1:3" x14ac:dyDescent="0.3">
      <c r="A446">
        <v>50.265999999999998</v>
      </c>
      <c r="B446">
        <v>43.827632904052699</v>
      </c>
      <c r="C446">
        <v>33.637588500976598</v>
      </c>
    </row>
    <row r="447" spans="1:3" x14ac:dyDescent="0.3">
      <c r="A447">
        <v>50.332999999999998</v>
      </c>
      <c r="B447">
        <v>43.731204986572301</v>
      </c>
      <c r="C447">
        <v>33.742015838622997</v>
      </c>
    </row>
    <row r="448" spans="1:3" x14ac:dyDescent="0.3">
      <c r="A448">
        <v>50.466000000000001</v>
      </c>
      <c r="B448">
        <v>43.911952972412102</v>
      </c>
      <c r="C448">
        <v>33.898490905761697</v>
      </c>
    </row>
    <row r="449" spans="1:3" x14ac:dyDescent="0.3">
      <c r="A449">
        <v>50.533000000000001</v>
      </c>
      <c r="B449">
        <v>43.851730346679702</v>
      </c>
      <c r="C449">
        <v>33.572277069091797</v>
      </c>
    </row>
    <row r="450" spans="1:3" x14ac:dyDescent="0.3">
      <c r="A450">
        <v>50.665999999999997</v>
      </c>
      <c r="B450">
        <v>43.899909973144503</v>
      </c>
      <c r="C450">
        <v>33.702869415283203</v>
      </c>
    </row>
    <row r="451" spans="1:3" x14ac:dyDescent="0.3">
      <c r="A451">
        <v>50.732999999999997</v>
      </c>
      <c r="B451">
        <v>44.0202827453613</v>
      </c>
      <c r="C451">
        <v>33.768108367919901</v>
      </c>
    </row>
    <row r="452" spans="1:3" x14ac:dyDescent="0.3">
      <c r="A452">
        <v>50.933</v>
      </c>
      <c r="B452">
        <v>44.0202827453613</v>
      </c>
      <c r="C452">
        <v>33.6245307922363</v>
      </c>
    </row>
    <row r="453" spans="1:3" x14ac:dyDescent="0.3">
      <c r="A453">
        <v>51</v>
      </c>
      <c r="B453">
        <v>44.080429077148402</v>
      </c>
      <c r="C453">
        <v>33.715919494628899</v>
      </c>
    </row>
    <row r="454" spans="1:3" x14ac:dyDescent="0.3">
      <c r="A454">
        <v>51.133000000000003</v>
      </c>
      <c r="B454">
        <v>44.068401336669901</v>
      </c>
      <c r="C454">
        <v>33.833316802978501</v>
      </c>
    </row>
    <row r="455" spans="1:3" x14ac:dyDescent="0.3">
      <c r="A455">
        <v>51.2</v>
      </c>
      <c r="B455">
        <v>44.0202827453613</v>
      </c>
      <c r="C455">
        <v>33.963630676269503</v>
      </c>
    </row>
    <row r="456" spans="1:3" x14ac:dyDescent="0.3">
      <c r="A456">
        <v>51.332999999999998</v>
      </c>
      <c r="B456">
        <v>43.93603515625</v>
      </c>
      <c r="C456">
        <v>33.937576293945298</v>
      </c>
    </row>
    <row r="457" spans="1:3" x14ac:dyDescent="0.3">
      <c r="A457">
        <v>51.466000000000001</v>
      </c>
      <c r="B457">
        <v>44.032314300537102</v>
      </c>
      <c r="C457">
        <v>33.768108367919901</v>
      </c>
    </row>
    <row r="458" spans="1:3" x14ac:dyDescent="0.3">
      <c r="A458">
        <v>51.6</v>
      </c>
      <c r="B458">
        <v>43.972145080566399</v>
      </c>
      <c r="C458">
        <v>33.911521911621101</v>
      </c>
    </row>
    <row r="459" spans="1:3" x14ac:dyDescent="0.3">
      <c r="A459">
        <v>51.732999999999997</v>
      </c>
      <c r="B459">
        <v>44.032314300537102</v>
      </c>
      <c r="C459">
        <v>33.833316802978501</v>
      </c>
    </row>
    <row r="460" spans="1:3" x14ac:dyDescent="0.3">
      <c r="A460">
        <v>51.8</v>
      </c>
      <c r="B460">
        <v>43.839683532714801</v>
      </c>
      <c r="C460">
        <v>33.898490905761697</v>
      </c>
    </row>
    <row r="461" spans="1:3" x14ac:dyDescent="0.3">
      <c r="A461">
        <v>51.933</v>
      </c>
      <c r="B461">
        <v>43.960109710693402</v>
      </c>
      <c r="C461">
        <v>33.924549102783203</v>
      </c>
    </row>
    <row r="462" spans="1:3" x14ac:dyDescent="0.3">
      <c r="A462">
        <v>52.066000000000003</v>
      </c>
      <c r="B462">
        <v>44.116500854492202</v>
      </c>
      <c r="C462">
        <v>34.002696990966797</v>
      </c>
    </row>
    <row r="463" spans="1:3" x14ac:dyDescent="0.3">
      <c r="A463">
        <v>52.133000000000003</v>
      </c>
      <c r="B463">
        <v>44.164585113525398</v>
      </c>
      <c r="C463">
        <v>33.833316802978501</v>
      </c>
    </row>
    <row r="464" spans="1:3" x14ac:dyDescent="0.3">
      <c r="A464">
        <v>52.265999999999998</v>
      </c>
      <c r="B464">
        <v>44.152565002441399</v>
      </c>
      <c r="C464">
        <v>33.846355438232401</v>
      </c>
    </row>
    <row r="465" spans="1:3" x14ac:dyDescent="0.3">
      <c r="A465">
        <v>52.4</v>
      </c>
      <c r="B465">
        <v>44.368743896484403</v>
      </c>
      <c r="C465">
        <v>33.846355438232401</v>
      </c>
    </row>
    <row r="466" spans="1:3" x14ac:dyDescent="0.3">
      <c r="A466">
        <v>52.466000000000001</v>
      </c>
      <c r="B466">
        <v>43.9962158203125</v>
      </c>
      <c r="C466">
        <v>33.898490905761697</v>
      </c>
    </row>
    <row r="467" spans="1:3" x14ac:dyDescent="0.3">
      <c r="A467">
        <v>52.6</v>
      </c>
      <c r="B467">
        <v>44.008251190185497</v>
      </c>
      <c r="C467">
        <v>34.067775726318402</v>
      </c>
    </row>
    <row r="468" spans="1:3" x14ac:dyDescent="0.3">
      <c r="A468">
        <v>52.732999999999997</v>
      </c>
      <c r="B468">
        <v>44.080429077148402</v>
      </c>
      <c r="C468">
        <v>33.937576293945298</v>
      </c>
    </row>
    <row r="469" spans="1:3" x14ac:dyDescent="0.3">
      <c r="A469">
        <v>52.8</v>
      </c>
      <c r="B469">
        <v>44.248687744140597</v>
      </c>
      <c r="C469">
        <v>34.054763793945298</v>
      </c>
    </row>
    <row r="470" spans="1:3" x14ac:dyDescent="0.3">
      <c r="A470">
        <v>52.933</v>
      </c>
      <c r="B470">
        <v>44.1886177062988</v>
      </c>
      <c r="C470">
        <v>33.989673614502003</v>
      </c>
    </row>
    <row r="471" spans="1:3" x14ac:dyDescent="0.3">
      <c r="A471">
        <v>53.066000000000003</v>
      </c>
      <c r="B471">
        <v>44.164585113525398</v>
      </c>
      <c r="C471">
        <v>34.067775726318402</v>
      </c>
    </row>
    <row r="472" spans="1:3" x14ac:dyDescent="0.3">
      <c r="A472">
        <v>53.2</v>
      </c>
      <c r="B472">
        <v>44.068401336669901</v>
      </c>
      <c r="C472">
        <v>33.911521911621101</v>
      </c>
    </row>
    <row r="473" spans="1:3" x14ac:dyDescent="0.3">
      <c r="A473">
        <v>53.4</v>
      </c>
      <c r="B473">
        <v>44.2366752624512</v>
      </c>
      <c r="C473">
        <v>34.015712738037102</v>
      </c>
    </row>
    <row r="474" spans="1:3" x14ac:dyDescent="0.3">
      <c r="A474">
        <v>53.466000000000001</v>
      </c>
      <c r="B474">
        <v>44.116500854492202</v>
      </c>
      <c r="C474">
        <v>33.872425079345703</v>
      </c>
    </row>
    <row r="475" spans="1:3" x14ac:dyDescent="0.3">
      <c r="A475">
        <v>53.6</v>
      </c>
      <c r="B475">
        <v>44.176601409912102</v>
      </c>
      <c r="C475">
        <v>34.028732299804702</v>
      </c>
    </row>
    <row r="476" spans="1:3" x14ac:dyDescent="0.3">
      <c r="A476">
        <v>53.732999999999997</v>
      </c>
      <c r="B476">
        <v>44.164585113525398</v>
      </c>
      <c r="C476">
        <v>34.223834991455099</v>
      </c>
    </row>
    <row r="477" spans="1:3" x14ac:dyDescent="0.3">
      <c r="A477">
        <v>53.866</v>
      </c>
      <c r="B477">
        <v>44.368743896484403</v>
      </c>
      <c r="C477">
        <v>34.132823944091797</v>
      </c>
    </row>
    <row r="478" spans="1:3" x14ac:dyDescent="0.3">
      <c r="A478">
        <v>53.933</v>
      </c>
      <c r="B478">
        <v>44.332736968994098</v>
      </c>
      <c r="C478">
        <v>34.158836364746101</v>
      </c>
    </row>
    <row r="479" spans="1:3" x14ac:dyDescent="0.3">
      <c r="A479">
        <v>54.066000000000003</v>
      </c>
      <c r="B479">
        <v>44.176601409912102</v>
      </c>
      <c r="C479">
        <v>34.145832061767599</v>
      </c>
    </row>
    <row r="480" spans="1:3" x14ac:dyDescent="0.3">
      <c r="A480">
        <v>54.133000000000003</v>
      </c>
      <c r="B480">
        <v>44.344741821289098</v>
      </c>
      <c r="C480">
        <v>34.119819641113303</v>
      </c>
    </row>
    <row r="481" spans="1:3" x14ac:dyDescent="0.3">
      <c r="A481">
        <v>54.332999999999998</v>
      </c>
      <c r="B481">
        <v>44.284717559814503</v>
      </c>
      <c r="C481">
        <v>34.119819641113303</v>
      </c>
    </row>
    <row r="482" spans="1:3" x14ac:dyDescent="0.3">
      <c r="A482">
        <v>54.4</v>
      </c>
      <c r="B482">
        <v>44.356742858886697</v>
      </c>
      <c r="C482">
        <v>34.2887992858887</v>
      </c>
    </row>
    <row r="483" spans="1:3" x14ac:dyDescent="0.3">
      <c r="A483">
        <v>54.533000000000001</v>
      </c>
      <c r="B483">
        <v>44.332736968994098</v>
      </c>
      <c r="C483">
        <v>34.093799591064503</v>
      </c>
    </row>
    <row r="484" spans="1:3" x14ac:dyDescent="0.3">
      <c r="A484">
        <v>54.732999999999997</v>
      </c>
      <c r="B484">
        <v>44.344741821289098</v>
      </c>
      <c r="C484">
        <v>34.353729248046903</v>
      </c>
    </row>
    <row r="485" spans="1:3" x14ac:dyDescent="0.3">
      <c r="A485">
        <v>54.8</v>
      </c>
      <c r="B485">
        <v>44.536636352539098</v>
      </c>
      <c r="C485">
        <v>34.2628173828125</v>
      </c>
    </row>
    <row r="486" spans="1:3" x14ac:dyDescent="0.3">
      <c r="A486">
        <v>54.933</v>
      </c>
      <c r="B486">
        <v>44.536636352539098</v>
      </c>
      <c r="C486">
        <v>34.314773559570298</v>
      </c>
    </row>
    <row r="487" spans="1:3" x14ac:dyDescent="0.3">
      <c r="A487">
        <v>55.066000000000003</v>
      </c>
      <c r="B487">
        <v>44.584568023681598</v>
      </c>
      <c r="C487">
        <v>34.301788330078097</v>
      </c>
    </row>
    <row r="488" spans="1:3" x14ac:dyDescent="0.3">
      <c r="A488">
        <v>55.2</v>
      </c>
      <c r="B488">
        <v>44.620506286621101</v>
      </c>
      <c r="C488">
        <v>34.2628173828125</v>
      </c>
    </row>
    <row r="489" spans="1:3" x14ac:dyDescent="0.3">
      <c r="A489">
        <v>55.332999999999998</v>
      </c>
      <c r="B489">
        <v>44.596549987792997</v>
      </c>
      <c r="C489">
        <v>34.314773559570298</v>
      </c>
    </row>
    <row r="490" spans="1:3" x14ac:dyDescent="0.3">
      <c r="A490">
        <v>55.4</v>
      </c>
      <c r="B490">
        <v>44.524650573730497</v>
      </c>
      <c r="C490">
        <v>34.275810241699197</v>
      </c>
    </row>
    <row r="491" spans="1:3" x14ac:dyDescent="0.3">
      <c r="A491">
        <v>55.533000000000001</v>
      </c>
      <c r="B491">
        <v>44.500679016113303</v>
      </c>
      <c r="C491">
        <v>34.418624877929702</v>
      </c>
    </row>
    <row r="492" spans="1:3" x14ac:dyDescent="0.3">
      <c r="A492">
        <v>55.732999999999997</v>
      </c>
      <c r="B492">
        <v>44.608528137207003</v>
      </c>
      <c r="C492">
        <v>34.431598663330099</v>
      </c>
    </row>
    <row r="493" spans="1:3" x14ac:dyDescent="0.3">
      <c r="A493">
        <v>55.866</v>
      </c>
      <c r="B493">
        <v>44.452716827392599</v>
      </c>
      <c r="C493">
        <v>34.418624877929702</v>
      </c>
    </row>
    <row r="494" spans="1:3" x14ac:dyDescent="0.3">
      <c r="A494">
        <v>56</v>
      </c>
      <c r="B494">
        <v>44.560604095458999</v>
      </c>
      <c r="C494">
        <v>34.314773559570298</v>
      </c>
    </row>
    <row r="495" spans="1:3" x14ac:dyDescent="0.3">
      <c r="A495">
        <v>56.066000000000003</v>
      </c>
      <c r="B495">
        <v>44.572586059570298</v>
      </c>
      <c r="C495">
        <v>34.418624877929702</v>
      </c>
    </row>
    <row r="496" spans="1:3" x14ac:dyDescent="0.3">
      <c r="A496">
        <v>56.2</v>
      </c>
      <c r="B496">
        <v>44.644458770752003</v>
      </c>
      <c r="C496">
        <v>34.366710662841797</v>
      </c>
    </row>
    <row r="497" spans="1:3" x14ac:dyDescent="0.3">
      <c r="A497">
        <v>56.265999999999998</v>
      </c>
      <c r="B497">
        <v>44.548622131347699</v>
      </c>
      <c r="C497">
        <v>34.340744018554702</v>
      </c>
    </row>
    <row r="498" spans="1:3" x14ac:dyDescent="0.3">
      <c r="A498">
        <v>56.4</v>
      </c>
      <c r="B498">
        <v>44.752189636230497</v>
      </c>
      <c r="C498">
        <v>34.535350799560497</v>
      </c>
    </row>
    <row r="499" spans="1:3" x14ac:dyDescent="0.3">
      <c r="A499">
        <v>56.533000000000001</v>
      </c>
      <c r="B499">
        <v>44.464710235595703</v>
      </c>
      <c r="C499">
        <v>34.405647277832003</v>
      </c>
    </row>
    <row r="500" spans="1:3" x14ac:dyDescent="0.3">
      <c r="A500">
        <v>56.665999999999997</v>
      </c>
      <c r="B500">
        <v>44.584568023681598</v>
      </c>
      <c r="C500">
        <v>34.314773559570298</v>
      </c>
    </row>
    <row r="501" spans="1:3" x14ac:dyDescent="0.3">
      <c r="A501">
        <v>56.732999999999997</v>
      </c>
      <c r="B501">
        <v>44.668407440185497</v>
      </c>
      <c r="C501">
        <v>34.677864074707003</v>
      </c>
    </row>
    <row r="502" spans="1:3" x14ac:dyDescent="0.3">
      <c r="A502">
        <v>56.866</v>
      </c>
      <c r="B502">
        <v>44.644458770752003</v>
      </c>
      <c r="C502">
        <v>34.496456146240199</v>
      </c>
    </row>
    <row r="503" spans="1:3" x14ac:dyDescent="0.3">
      <c r="A503">
        <v>56.933</v>
      </c>
      <c r="B503">
        <v>44.632480621337898</v>
      </c>
      <c r="C503">
        <v>34.703758239746101</v>
      </c>
    </row>
    <row r="504" spans="1:3" x14ac:dyDescent="0.3">
      <c r="A504">
        <v>57.133000000000003</v>
      </c>
      <c r="B504">
        <v>44.823963165283203</v>
      </c>
      <c r="C504">
        <v>34.483486175537102</v>
      </c>
    </row>
    <row r="505" spans="1:3" x14ac:dyDescent="0.3">
      <c r="A505">
        <v>57.2</v>
      </c>
      <c r="B505">
        <v>44.644458770752003</v>
      </c>
      <c r="C505">
        <v>34.729648590087898</v>
      </c>
    </row>
    <row r="506" spans="1:3" x14ac:dyDescent="0.3">
      <c r="A506">
        <v>57.332999999999998</v>
      </c>
      <c r="B506">
        <v>44.692348480224602</v>
      </c>
      <c r="C506">
        <v>34.522388458252003</v>
      </c>
    </row>
    <row r="507" spans="1:3" x14ac:dyDescent="0.3">
      <c r="A507">
        <v>57.4</v>
      </c>
      <c r="B507">
        <v>44.871791839599602</v>
      </c>
      <c r="C507">
        <v>34.522388458252003</v>
      </c>
    </row>
    <row r="508" spans="1:3" x14ac:dyDescent="0.3">
      <c r="A508">
        <v>57.533000000000001</v>
      </c>
      <c r="B508">
        <v>44.752189636230497</v>
      </c>
      <c r="C508">
        <v>34.548313140869098</v>
      </c>
    </row>
    <row r="509" spans="1:3" x14ac:dyDescent="0.3">
      <c r="A509">
        <v>57.665999999999997</v>
      </c>
      <c r="B509">
        <v>44.692348480224602</v>
      </c>
      <c r="C509">
        <v>34.794345855712898</v>
      </c>
    </row>
    <row r="510" spans="1:3" x14ac:dyDescent="0.3">
      <c r="A510">
        <v>57.8</v>
      </c>
      <c r="B510">
        <v>44.7162895202637</v>
      </c>
      <c r="C510">
        <v>34.522388458252003</v>
      </c>
    </row>
    <row r="511" spans="1:3" x14ac:dyDescent="0.3">
      <c r="A511">
        <v>57.866</v>
      </c>
      <c r="B511">
        <v>44.680377960205099</v>
      </c>
      <c r="C511">
        <v>34.587192535400398</v>
      </c>
    </row>
    <row r="512" spans="1:3" x14ac:dyDescent="0.3">
      <c r="A512">
        <v>58</v>
      </c>
      <c r="B512">
        <v>44.800041198730497</v>
      </c>
      <c r="C512">
        <v>34.755531311035199</v>
      </c>
    </row>
    <row r="513" spans="1:3" x14ac:dyDescent="0.3">
      <c r="A513">
        <v>58.133000000000003</v>
      </c>
      <c r="B513">
        <v>44.883743286132798</v>
      </c>
      <c r="C513">
        <v>34.755531311035199</v>
      </c>
    </row>
    <row r="514" spans="1:3" x14ac:dyDescent="0.3">
      <c r="A514">
        <v>58.2</v>
      </c>
      <c r="B514">
        <v>44.955448150634801</v>
      </c>
      <c r="C514">
        <v>34.897789001464801</v>
      </c>
    </row>
    <row r="515" spans="1:3" x14ac:dyDescent="0.3">
      <c r="A515">
        <v>58.332999999999998</v>
      </c>
      <c r="B515">
        <v>44.728256225585902</v>
      </c>
      <c r="C515">
        <v>34.742588043212898</v>
      </c>
    </row>
    <row r="516" spans="1:3" x14ac:dyDescent="0.3">
      <c r="A516">
        <v>58.466000000000001</v>
      </c>
      <c r="B516">
        <v>44.859836578369098</v>
      </c>
      <c r="C516">
        <v>34.716705322265597</v>
      </c>
    </row>
    <row r="517" spans="1:3" x14ac:dyDescent="0.3">
      <c r="A517">
        <v>58.533000000000001</v>
      </c>
      <c r="B517">
        <v>44.907649993896499</v>
      </c>
      <c r="C517">
        <v>34.6649169921875</v>
      </c>
    </row>
    <row r="518" spans="1:3" x14ac:dyDescent="0.3">
      <c r="A518">
        <v>58.665999999999997</v>
      </c>
      <c r="B518">
        <v>44.764156341552699</v>
      </c>
      <c r="C518">
        <v>34.6649169921875</v>
      </c>
    </row>
    <row r="519" spans="1:3" x14ac:dyDescent="0.3">
      <c r="A519">
        <v>58.732999999999997</v>
      </c>
      <c r="B519">
        <v>44.871791839599602</v>
      </c>
      <c r="C519">
        <v>34.742588043212898</v>
      </c>
    </row>
    <row r="520" spans="1:3" x14ac:dyDescent="0.3">
      <c r="A520">
        <v>58.866</v>
      </c>
      <c r="B520">
        <v>45.027111053466797</v>
      </c>
      <c r="C520">
        <v>34.742588043212898</v>
      </c>
    </row>
    <row r="521" spans="1:3" x14ac:dyDescent="0.3">
      <c r="A521">
        <v>59</v>
      </c>
      <c r="B521">
        <v>44.752189636230497</v>
      </c>
      <c r="C521">
        <v>34.807277679443402</v>
      </c>
    </row>
    <row r="522" spans="1:3" x14ac:dyDescent="0.3">
      <c r="A522">
        <v>59.133000000000003</v>
      </c>
      <c r="B522">
        <v>45.027111053466797</v>
      </c>
      <c r="C522">
        <v>34.690811157226598</v>
      </c>
    </row>
    <row r="523" spans="1:3" x14ac:dyDescent="0.3">
      <c r="A523">
        <v>59.2</v>
      </c>
      <c r="B523">
        <v>45.039051055908203</v>
      </c>
      <c r="C523">
        <v>34.742588043212898</v>
      </c>
    </row>
    <row r="524" spans="1:3" x14ac:dyDescent="0.3">
      <c r="A524">
        <v>59.332999999999998</v>
      </c>
      <c r="B524">
        <v>44.991283416747997</v>
      </c>
      <c r="C524">
        <v>34.626060485839801</v>
      </c>
    </row>
    <row r="525" spans="1:3" x14ac:dyDescent="0.3">
      <c r="A525">
        <v>59.466000000000001</v>
      </c>
      <c r="B525">
        <v>44.931549072265597</v>
      </c>
      <c r="C525">
        <v>34.884864807128899</v>
      </c>
    </row>
    <row r="526" spans="1:3" x14ac:dyDescent="0.3">
      <c r="A526">
        <v>59.533000000000001</v>
      </c>
      <c r="B526">
        <v>45.015167236328097</v>
      </c>
      <c r="C526">
        <v>34.768470764160199</v>
      </c>
    </row>
    <row r="527" spans="1:3" x14ac:dyDescent="0.3">
      <c r="A527">
        <v>59.665999999999997</v>
      </c>
      <c r="B527">
        <v>45.039051055908203</v>
      </c>
      <c r="C527">
        <v>34.8590087890625</v>
      </c>
    </row>
    <row r="528" spans="1:3" x14ac:dyDescent="0.3">
      <c r="A528">
        <v>59.8</v>
      </c>
      <c r="B528">
        <v>44.895698547363303</v>
      </c>
      <c r="C528">
        <v>34.716705322265597</v>
      </c>
    </row>
    <row r="529" spans="1:3" x14ac:dyDescent="0.3">
      <c r="A529">
        <v>59.866</v>
      </c>
      <c r="B529">
        <v>44.967391967773402</v>
      </c>
      <c r="C529">
        <v>34.768470764160199</v>
      </c>
    </row>
    <row r="530" spans="1:3" x14ac:dyDescent="0.3">
      <c r="A530">
        <v>60</v>
      </c>
      <c r="B530">
        <v>44.812004089355497</v>
      </c>
      <c r="C530">
        <v>34.781406402587898</v>
      </c>
    </row>
    <row r="531" spans="1:3" x14ac:dyDescent="0.3">
      <c r="A531">
        <v>60.133000000000003</v>
      </c>
      <c r="B531">
        <v>45.050987243652301</v>
      </c>
      <c r="C531">
        <v>34.807277679443402</v>
      </c>
    </row>
    <row r="532" spans="1:3" x14ac:dyDescent="0.3">
      <c r="A532">
        <v>60.2</v>
      </c>
      <c r="B532">
        <v>45.122600555419901</v>
      </c>
      <c r="C532">
        <v>34.8590087890625</v>
      </c>
    </row>
    <row r="533" spans="1:3" x14ac:dyDescent="0.3">
      <c r="A533">
        <v>60.332999999999998</v>
      </c>
      <c r="B533">
        <v>44.955448150634801</v>
      </c>
      <c r="C533">
        <v>34.923637390136697</v>
      </c>
    </row>
    <row r="534" spans="1:3" x14ac:dyDescent="0.3">
      <c r="A534">
        <v>60.466000000000001</v>
      </c>
      <c r="B534">
        <v>45.122600555419901</v>
      </c>
      <c r="C534">
        <v>34.884864807128899</v>
      </c>
    </row>
    <row r="535" spans="1:3" x14ac:dyDescent="0.3">
      <c r="A535">
        <v>60.6</v>
      </c>
      <c r="B535">
        <v>44.943496704101598</v>
      </c>
      <c r="C535">
        <v>34.8590087890625</v>
      </c>
    </row>
    <row r="536" spans="1:3" x14ac:dyDescent="0.3">
      <c r="A536">
        <v>60.665999999999997</v>
      </c>
      <c r="B536">
        <v>45.158393859863303</v>
      </c>
      <c r="C536">
        <v>34.910713195800803</v>
      </c>
    </row>
    <row r="537" spans="1:3" x14ac:dyDescent="0.3">
      <c r="A537">
        <v>60.8</v>
      </c>
      <c r="B537">
        <v>45.086799621582003</v>
      </c>
      <c r="C537">
        <v>34.833145141601598</v>
      </c>
    </row>
    <row r="538" spans="1:3" x14ac:dyDescent="0.3">
      <c r="A538">
        <v>60.933</v>
      </c>
      <c r="B538">
        <v>45.122600555419901</v>
      </c>
      <c r="C538">
        <v>34.8590087890625</v>
      </c>
    </row>
    <row r="539" spans="1:3" x14ac:dyDescent="0.3">
      <c r="A539">
        <v>61</v>
      </c>
      <c r="B539">
        <v>45.301464080810497</v>
      </c>
      <c r="C539">
        <v>34.949478149414098</v>
      </c>
    </row>
    <row r="540" spans="1:3" x14ac:dyDescent="0.3">
      <c r="A540">
        <v>61.133000000000003</v>
      </c>
      <c r="B540">
        <v>45.0629272460938</v>
      </c>
      <c r="C540">
        <v>35.091514587402301</v>
      </c>
    </row>
    <row r="541" spans="1:3" x14ac:dyDescent="0.3">
      <c r="A541">
        <v>61.2</v>
      </c>
      <c r="B541">
        <v>45.170322418212898</v>
      </c>
      <c r="C541">
        <v>34.677864074707003</v>
      </c>
    </row>
    <row r="542" spans="1:3" x14ac:dyDescent="0.3">
      <c r="A542">
        <v>61.332999999999998</v>
      </c>
      <c r="B542">
        <v>45.015167236328097</v>
      </c>
      <c r="C542">
        <v>35.078605651855497</v>
      </c>
    </row>
    <row r="543" spans="1:3" x14ac:dyDescent="0.3">
      <c r="A543">
        <v>61.466000000000001</v>
      </c>
      <c r="B543">
        <v>45.134532928466797</v>
      </c>
      <c r="C543">
        <v>34.794345855712898</v>
      </c>
    </row>
    <row r="544" spans="1:3" x14ac:dyDescent="0.3">
      <c r="A544">
        <v>61.533000000000001</v>
      </c>
      <c r="B544">
        <v>45.325294494628899</v>
      </c>
      <c r="C544">
        <v>35.065700531005902</v>
      </c>
    </row>
    <row r="545" spans="1:3" x14ac:dyDescent="0.3">
      <c r="A545">
        <v>61.665999999999997</v>
      </c>
      <c r="B545">
        <v>45.158393859863303</v>
      </c>
      <c r="C545">
        <v>34.962398529052699</v>
      </c>
    </row>
    <row r="546" spans="1:3" x14ac:dyDescent="0.3">
      <c r="A546">
        <v>61.732999999999997</v>
      </c>
      <c r="B546">
        <v>45.384849548339801</v>
      </c>
      <c r="C546">
        <v>34.936557769775398</v>
      </c>
    </row>
    <row r="547" spans="1:3" x14ac:dyDescent="0.3">
      <c r="A547">
        <v>61.866</v>
      </c>
      <c r="B547">
        <v>45.158393859863303</v>
      </c>
      <c r="C547">
        <v>35.194705963134801</v>
      </c>
    </row>
    <row r="548" spans="1:3" x14ac:dyDescent="0.3">
      <c r="A548">
        <v>61.933</v>
      </c>
      <c r="B548">
        <v>45.241867065429702</v>
      </c>
      <c r="C548">
        <v>35.130222320556598</v>
      </c>
    </row>
    <row r="549" spans="1:3" x14ac:dyDescent="0.3">
      <c r="A549">
        <v>62.133000000000003</v>
      </c>
      <c r="B549">
        <v>45.241867065429702</v>
      </c>
      <c r="C549">
        <v>35.156021118164098</v>
      </c>
    </row>
    <row r="550" spans="1:3" x14ac:dyDescent="0.3">
      <c r="A550">
        <v>62.265999999999998</v>
      </c>
      <c r="B550">
        <v>45.372940063476598</v>
      </c>
      <c r="C550">
        <v>35.259159088134801</v>
      </c>
    </row>
    <row r="551" spans="1:3" x14ac:dyDescent="0.3">
      <c r="A551">
        <v>62.332999999999998</v>
      </c>
      <c r="B551">
        <v>45.337207794189503</v>
      </c>
      <c r="C551">
        <v>35.065700531005902</v>
      </c>
    </row>
    <row r="552" spans="1:3" x14ac:dyDescent="0.3">
      <c r="A552">
        <v>62.466000000000001</v>
      </c>
      <c r="B552">
        <v>45.170322418212898</v>
      </c>
      <c r="C552">
        <v>34.949478149414098</v>
      </c>
    </row>
    <row r="553" spans="1:3" x14ac:dyDescent="0.3">
      <c r="A553">
        <v>62.6</v>
      </c>
      <c r="B553">
        <v>45.146461486816399</v>
      </c>
      <c r="C553">
        <v>35.001144409179702</v>
      </c>
    </row>
    <row r="554" spans="1:3" x14ac:dyDescent="0.3">
      <c r="A554">
        <v>62.665999999999997</v>
      </c>
      <c r="B554">
        <v>45.0629272460938</v>
      </c>
      <c r="C554">
        <v>35.039882659912102</v>
      </c>
    </row>
    <row r="555" spans="1:3" x14ac:dyDescent="0.3">
      <c r="A555">
        <v>62.866</v>
      </c>
      <c r="B555">
        <v>45.265708923339801</v>
      </c>
      <c r="C555">
        <v>35.091514587402301</v>
      </c>
    </row>
    <row r="556" spans="1:3" x14ac:dyDescent="0.3">
      <c r="A556">
        <v>62.933</v>
      </c>
      <c r="B556">
        <v>45.313377380371101</v>
      </c>
      <c r="C556">
        <v>35.091514587402301</v>
      </c>
    </row>
    <row r="557" spans="1:3" x14ac:dyDescent="0.3">
      <c r="A557">
        <v>63.066000000000003</v>
      </c>
      <c r="B557">
        <v>45.408664703369098</v>
      </c>
      <c r="C557">
        <v>35.130222320556598</v>
      </c>
    </row>
    <row r="558" spans="1:3" x14ac:dyDescent="0.3">
      <c r="A558">
        <v>63.133000000000003</v>
      </c>
      <c r="B558">
        <v>45.396759033203097</v>
      </c>
      <c r="C558">
        <v>34.975315093994098</v>
      </c>
    </row>
    <row r="559" spans="1:3" x14ac:dyDescent="0.3">
      <c r="A559">
        <v>63.265999999999998</v>
      </c>
      <c r="B559">
        <v>45.408664703369098</v>
      </c>
      <c r="C559">
        <v>35.078605651855497</v>
      </c>
    </row>
    <row r="560" spans="1:3" x14ac:dyDescent="0.3">
      <c r="A560">
        <v>63.4</v>
      </c>
      <c r="B560">
        <v>45.468185424804702</v>
      </c>
      <c r="C560">
        <v>35.156021118164098</v>
      </c>
    </row>
    <row r="561" spans="1:3" x14ac:dyDescent="0.3">
      <c r="A561">
        <v>63.466000000000001</v>
      </c>
      <c r="B561">
        <v>45.4324760437012</v>
      </c>
      <c r="C561">
        <v>35.168918609619098</v>
      </c>
    </row>
    <row r="562" spans="1:3" x14ac:dyDescent="0.3">
      <c r="A562">
        <v>63.6</v>
      </c>
      <c r="B562">
        <v>45.325294494628899</v>
      </c>
      <c r="C562">
        <v>35.143119812011697</v>
      </c>
    </row>
    <row r="563" spans="1:3" x14ac:dyDescent="0.3">
      <c r="A563">
        <v>63.732999999999997</v>
      </c>
      <c r="B563">
        <v>45.408664703369098</v>
      </c>
      <c r="C563">
        <v>34.962398529052699</v>
      </c>
    </row>
    <row r="564" spans="1:3" x14ac:dyDescent="0.3">
      <c r="A564">
        <v>63.8</v>
      </c>
      <c r="B564">
        <v>45.325294494628899</v>
      </c>
      <c r="C564">
        <v>35.065700531005902</v>
      </c>
    </row>
    <row r="565" spans="1:3" x14ac:dyDescent="0.3">
      <c r="A565">
        <v>63.933</v>
      </c>
      <c r="B565">
        <v>45.4324760437012</v>
      </c>
      <c r="C565">
        <v>35.323581695556598</v>
      </c>
    </row>
    <row r="566" spans="1:3" x14ac:dyDescent="0.3">
      <c r="A566">
        <v>64.066000000000003</v>
      </c>
      <c r="B566">
        <v>45.420570373535199</v>
      </c>
      <c r="C566">
        <v>35.001144409179702</v>
      </c>
    </row>
    <row r="567" spans="1:3" x14ac:dyDescent="0.3">
      <c r="A567">
        <v>64.132999999999996</v>
      </c>
      <c r="B567">
        <v>45.325294494628899</v>
      </c>
      <c r="C567">
        <v>35.272048950195298</v>
      </c>
    </row>
    <row r="568" spans="1:3" x14ac:dyDescent="0.3">
      <c r="A568">
        <v>64.266000000000005</v>
      </c>
      <c r="B568">
        <v>45.241867065429702</v>
      </c>
      <c r="C568">
        <v>35.207599639892599</v>
      </c>
    </row>
    <row r="569" spans="1:3" x14ac:dyDescent="0.3">
      <c r="A569">
        <v>64.400000000000006</v>
      </c>
      <c r="B569">
        <v>45.444377899169901</v>
      </c>
      <c r="C569">
        <v>35.207599639892599</v>
      </c>
    </row>
    <row r="570" spans="1:3" x14ac:dyDescent="0.3">
      <c r="A570">
        <v>64.533000000000001</v>
      </c>
      <c r="B570">
        <v>45.527675628662102</v>
      </c>
      <c r="C570">
        <v>35.220493316650398</v>
      </c>
    </row>
    <row r="571" spans="1:3" x14ac:dyDescent="0.3">
      <c r="A571">
        <v>64.599999999999994</v>
      </c>
      <c r="B571">
        <v>45.599033355712898</v>
      </c>
      <c r="C571">
        <v>35.194705963134801</v>
      </c>
    </row>
    <row r="572" spans="1:3" x14ac:dyDescent="0.3">
      <c r="A572">
        <v>64.733000000000004</v>
      </c>
      <c r="B572">
        <v>45.337207794189503</v>
      </c>
      <c r="C572">
        <v>35.181812286377003</v>
      </c>
    </row>
    <row r="573" spans="1:3" x14ac:dyDescent="0.3">
      <c r="A573">
        <v>64.866</v>
      </c>
      <c r="B573">
        <v>45.468185424804702</v>
      </c>
      <c r="C573">
        <v>35.207599639892599</v>
      </c>
    </row>
    <row r="574" spans="1:3" x14ac:dyDescent="0.3">
      <c r="A574">
        <v>64.933000000000007</v>
      </c>
      <c r="B574">
        <v>45.456283569335902</v>
      </c>
      <c r="C574">
        <v>35.207599639892599</v>
      </c>
    </row>
    <row r="575" spans="1:3" x14ac:dyDescent="0.3">
      <c r="A575">
        <v>65.066000000000003</v>
      </c>
      <c r="B575">
        <v>45.444377899169901</v>
      </c>
      <c r="C575">
        <v>35.207599639892599</v>
      </c>
    </row>
    <row r="576" spans="1:3" x14ac:dyDescent="0.3">
      <c r="A576">
        <v>65.2</v>
      </c>
      <c r="B576">
        <v>45.551467895507798</v>
      </c>
      <c r="C576">
        <v>35.426582336425803</v>
      </c>
    </row>
    <row r="577" spans="1:3" x14ac:dyDescent="0.3">
      <c r="A577">
        <v>65.266000000000005</v>
      </c>
      <c r="B577">
        <v>45.515781402587898</v>
      </c>
      <c r="C577">
        <v>35.194705963134801</v>
      </c>
    </row>
    <row r="578" spans="1:3" x14ac:dyDescent="0.3">
      <c r="A578">
        <v>65.400000000000006</v>
      </c>
      <c r="B578">
        <v>45.4800834655762</v>
      </c>
      <c r="C578">
        <v>35.181812286377003</v>
      </c>
    </row>
    <row r="579" spans="1:3" x14ac:dyDescent="0.3">
      <c r="A579">
        <v>65.533000000000001</v>
      </c>
      <c r="B579">
        <v>45.610923767089801</v>
      </c>
      <c r="C579">
        <v>35.503776550292997</v>
      </c>
    </row>
    <row r="580" spans="1:3" x14ac:dyDescent="0.3">
      <c r="A580">
        <v>65.599999999999994</v>
      </c>
      <c r="B580">
        <v>45.503883361816399</v>
      </c>
      <c r="C580">
        <v>35.362216949462898</v>
      </c>
    </row>
    <row r="581" spans="1:3" x14ac:dyDescent="0.3">
      <c r="A581">
        <v>65.733000000000004</v>
      </c>
      <c r="B581">
        <v>45.539573669433601</v>
      </c>
      <c r="C581">
        <v>35.2849311828613</v>
      </c>
    </row>
    <row r="582" spans="1:3" x14ac:dyDescent="0.3">
      <c r="A582">
        <v>65.866</v>
      </c>
      <c r="B582">
        <v>45.444377899169901</v>
      </c>
      <c r="C582">
        <v>35.400836944580099</v>
      </c>
    </row>
    <row r="583" spans="1:3" x14ac:dyDescent="0.3">
      <c r="A583">
        <v>65.933000000000007</v>
      </c>
      <c r="B583">
        <v>45.646583557128899</v>
      </c>
      <c r="C583">
        <v>35.349338531494098</v>
      </c>
    </row>
    <row r="584" spans="1:3" x14ac:dyDescent="0.3">
      <c r="A584">
        <v>66.066000000000003</v>
      </c>
      <c r="B584">
        <v>45.753509521484403</v>
      </c>
      <c r="C584">
        <v>35.375091552734403</v>
      </c>
    </row>
    <row r="585" spans="1:3" x14ac:dyDescent="0.3">
      <c r="A585">
        <v>66.132999999999996</v>
      </c>
      <c r="B585">
        <v>45.563358306884801</v>
      </c>
      <c r="C585">
        <v>35.310699462890597</v>
      </c>
    </row>
    <row r="586" spans="1:3" x14ac:dyDescent="0.3">
      <c r="A586">
        <v>66.266000000000005</v>
      </c>
      <c r="B586">
        <v>45.6584663391113</v>
      </c>
      <c r="C586">
        <v>35.452316284179702</v>
      </c>
    </row>
    <row r="587" spans="1:3" x14ac:dyDescent="0.3">
      <c r="A587">
        <v>66.332999999999998</v>
      </c>
      <c r="B587">
        <v>45.670352935791001</v>
      </c>
      <c r="C587">
        <v>35.426582336425803</v>
      </c>
    </row>
    <row r="588" spans="1:3" x14ac:dyDescent="0.3">
      <c r="A588">
        <v>66.465999999999994</v>
      </c>
      <c r="B588">
        <v>45.682235717773402</v>
      </c>
      <c r="C588">
        <v>35.323581695556598</v>
      </c>
    </row>
    <row r="589" spans="1:3" x14ac:dyDescent="0.3">
      <c r="A589">
        <v>66.599999999999994</v>
      </c>
      <c r="B589">
        <v>45.622810363769503</v>
      </c>
      <c r="C589">
        <v>35.323581695556598</v>
      </c>
    </row>
    <row r="590" spans="1:3" x14ac:dyDescent="0.3">
      <c r="A590">
        <v>66.733000000000004</v>
      </c>
      <c r="B590">
        <v>45.610923767089801</v>
      </c>
      <c r="C590">
        <v>35.413711547851598</v>
      </c>
    </row>
    <row r="591" spans="1:3" x14ac:dyDescent="0.3">
      <c r="A591">
        <v>66.866</v>
      </c>
      <c r="B591">
        <v>45.587142944335902</v>
      </c>
      <c r="C591">
        <v>35.336460113525398</v>
      </c>
    </row>
    <row r="592" spans="1:3" x14ac:dyDescent="0.3">
      <c r="A592">
        <v>66.933000000000007</v>
      </c>
      <c r="B592">
        <v>45.539573669433601</v>
      </c>
      <c r="C592">
        <v>35.400836944580099</v>
      </c>
    </row>
    <row r="593" spans="1:3" x14ac:dyDescent="0.3">
      <c r="A593">
        <v>67.066000000000003</v>
      </c>
      <c r="B593">
        <v>45.491985321044901</v>
      </c>
      <c r="C593">
        <v>35.465183258056598</v>
      </c>
    </row>
    <row r="594" spans="1:3" x14ac:dyDescent="0.3">
      <c r="A594">
        <v>67.2</v>
      </c>
      <c r="B594">
        <v>45.563358306884801</v>
      </c>
      <c r="C594">
        <v>35.503776550292997</v>
      </c>
    </row>
    <row r="595" spans="1:3" x14ac:dyDescent="0.3">
      <c r="A595">
        <v>67.332999999999998</v>
      </c>
      <c r="B595">
        <v>45.622810363769503</v>
      </c>
      <c r="C595">
        <v>35.503776550292997</v>
      </c>
    </row>
    <row r="596" spans="1:3" x14ac:dyDescent="0.3">
      <c r="A596">
        <v>67.400000000000006</v>
      </c>
      <c r="B596">
        <v>45.670352935791001</v>
      </c>
      <c r="C596">
        <v>35.413711547851598</v>
      </c>
    </row>
    <row r="597" spans="1:3" x14ac:dyDescent="0.3">
      <c r="A597">
        <v>67.533000000000001</v>
      </c>
      <c r="B597">
        <v>45.634696960449197</v>
      </c>
      <c r="C597">
        <v>35.529495239257798</v>
      </c>
    </row>
    <row r="598" spans="1:3" x14ac:dyDescent="0.3">
      <c r="A598">
        <v>67.665999999999997</v>
      </c>
      <c r="B598">
        <v>45.801002502441399</v>
      </c>
      <c r="C598">
        <v>35.593772888183601</v>
      </c>
    </row>
    <row r="599" spans="1:3" x14ac:dyDescent="0.3">
      <c r="A599">
        <v>67.8</v>
      </c>
      <c r="B599">
        <v>45.646583557128899</v>
      </c>
      <c r="C599">
        <v>35.529495239257798</v>
      </c>
    </row>
    <row r="600" spans="1:3" x14ac:dyDescent="0.3">
      <c r="A600">
        <v>67.866</v>
      </c>
      <c r="B600">
        <v>45.563358306884801</v>
      </c>
      <c r="C600">
        <v>35.529495239257798</v>
      </c>
    </row>
    <row r="601" spans="1:3" x14ac:dyDescent="0.3">
      <c r="A601">
        <v>68</v>
      </c>
      <c r="B601">
        <v>45.646583557128899</v>
      </c>
      <c r="C601">
        <v>35.580921173095703</v>
      </c>
    </row>
    <row r="602" spans="1:3" x14ac:dyDescent="0.3">
      <c r="A602">
        <v>68.132999999999996</v>
      </c>
      <c r="B602">
        <v>45.765384674072301</v>
      </c>
      <c r="C602">
        <v>35.6580200195313</v>
      </c>
    </row>
    <row r="603" spans="1:3" x14ac:dyDescent="0.3">
      <c r="A603">
        <v>68.2</v>
      </c>
      <c r="B603">
        <v>45.801002502441399</v>
      </c>
      <c r="C603">
        <v>35.568065643310497</v>
      </c>
    </row>
    <row r="604" spans="1:3" x14ac:dyDescent="0.3">
      <c r="A604">
        <v>68.332999999999998</v>
      </c>
      <c r="B604">
        <v>45.7178764343262</v>
      </c>
      <c r="C604">
        <v>35.323581695556598</v>
      </c>
    </row>
    <row r="605" spans="1:3" x14ac:dyDescent="0.3">
      <c r="A605">
        <v>68.400000000000006</v>
      </c>
      <c r="B605">
        <v>45.943386077880902</v>
      </c>
      <c r="C605">
        <v>35.670864105224602</v>
      </c>
    </row>
    <row r="606" spans="1:3" x14ac:dyDescent="0.3">
      <c r="A606">
        <v>68.533000000000001</v>
      </c>
      <c r="B606">
        <v>45.824745178222699</v>
      </c>
      <c r="C606">
        <v>35.7479057312012</v>
      </c>
    </row>
    <row r="607" spans="1:3" x14ac:dyDescent="0.3">
      <c r="A607">
        <v>68.599999999999994</v>
      </c>
      <c r="B607">
        <v>45.599033355712898</v>
      </c>
      <c r="C607">
        <v>35.63232421875</v>
      </c>
    </row>
    <row r="608" spans="1:3" x14ac:dyDescent="0.3">
      <c r="A608">
        <v>68.733000000000004</v>
      </c>
      <c r="B608">
        <v>45.753509521484403</v>
      </c>
      <c r="C608">
        <v>35.606624603271499</v>
      </c>
    </row>
    <row r="609" spans="1:3" x14ac:dyDescent="0.3">
      <c r="A609">
        <v>68.866</v>
      </c>
      <c r="B609">
        <v>45.872215270996101</v>
      </c>
      <c r="C609">
        <v>35.619476318359403</v>
      </c>
    </row>
    <row r="610" spans="1:3" x14ac:dyDescent="0.3">
      <c r="A610">
        <v>69</v>
      </c>
      <c r="B610">
        <v>45.812873840332003</v>
      </c>
      <c r="C610">
        <v>35.850555419921903</v>
      </c>
    </row>
    <row r="611" spans="1:3" x14ac:dyDescent="0.3">
      <c r="A611">
        <v>69.132999999999996</v>
      </c>
      <c r="B611">
        <v>45.943386077880902</v>
      </c>
      <c r="C611">
        <v>35.773574829101598</v>
      </c>
    </row>
    <row r="612" spans="1:3" x14ac:dyDescent="0.3">
      <c r="A612">
        <v>69.2</v>
      </c>
      <c r="B612">
        <v>45.824745178222699</v>
      </c>
      <c r="C612">
        <v>35.670864105224602</v>
      </c>
    </row>
    <row r="613" spans="1:3" x14ac:dyDescent="0.3">
      <c r="A613">
        <v>69.332999999999998</v>
      </c>
      <c r="B613">
        <v>45.931526184082003</v>
      </c>
      <c r="C613">
        <v>35.645172119140597</v>
      </c>
    </row>
    <row r="614" spans="1:3" x14ac:dyDescent="0.3">
      <c r="A614">
        <v>69.465999999999994</v>
      </c>
      <c r="B614">
        <v>45.9671020507813</v>
      </c>
      <c r="C614">
        <v>35.670864105224602</v>
      </c>
    </row>
    <row r="615" spans="1:3" x14ac:dyDescent="0.3">
      <c r="A615">
        <v>69.533000000000001</v>
      </c>
      <c r="B615">
        <v>45.978958129882798</v>
      </c>
      <c r="C615">
        <v>35.7607421875</v>
      </c>
    </row>
    <row r="616" spans="1:3" x14ac:dyDescent="0.3">
      <c r="A616">
        <v>69.665999999999997</v>
      </c>
      <c r="B616">
        <v>45.943386077880902</v>
      </c>
      <c r="C616">
        <v>35.645172119140597</v>
      </c>
    </row>
    <row r="617" spans="1:3" x14ac:dyDescent="0.3">
      <c r="A617">
        <v>69.8</v>
      </c>
      <c r="B617">
        <v>45.860347747802699</v>
      </c>
      <c r="C617">
        <v>35.735069274902301</v>
      </c>
    </row>
    <row r="618" spans="1:3" x14ac:dyDescent="0.3">
      <c r="A618">
        <v>69.866</v>
      </c>
      <c r="B618">
        <v>45.694114685058601</v>
      </c>
      <c r="C618">
        <v>35.709392547607401</v>
      </c>
    </row>
    <row r="619" spans="1:3" x14ac:dyDescent="0.3">
      <c r="A619">
        <v>70</v>
      </c>
      <c r="B619">
        <v>45.9671020507813</v>
      </c>
      <c r="C619">
        <v>35.568065643310497</v>
      </c>
    </row>
    <row r="620" spans="1:3" x14ac:dyDescent="0.3">
      <c r="A620">
        <v>70.132999999999996</v>
      </c>
      <c r="B620">
        <v>45.9671020507813</v>
      </c>
      <c r="C620">
        <v>35.812068939208999</v>
      </c>
    </row>
    <row r="621" spans="1:3" x14ac:dyDescent="0.3">
      <c r="A621">
        <v>70.2</v>
      </c>
      <c r="B621">
        <v>45.895942687988303</v>
      </c>
      <c r="C621">
        <v>35.696548461914098</v>
      </c>
    </row>
    <row r="622" spans="1:3" x14ac:dyDescent="0.3">
      <c r="A622">
        <v>70.332999999999998</v>
      </c>
      <c r="B622">
        <v>46.192195892333999</v>
      </c>
      <c r="C622">
        <v>35.991554260253899</v>
      </c>
    </row>
    <row r="623" spans="1:3" x14ac:dyDescent="0.3">
      <c r="A623">
        <v>70.465999999999994</v>
      </c>
      <c r="B623">
        <v>46.014522552490199</v>
      </c>
      <c r="C623">
        <v>35.709392547607401</v>
      </c>
    </row>
    <row r="624" spans="1:3" x14ac:dyDescent="0.3">
      <c r="A624">
        <v>70.599999999999994</v>
      </c>
      <c r="B624">
        <v>46.097465515136697</v>
      </c>
      <c r="C624">
        <v>35.799240112304702</v>
      </c>
    </row>
    <row r="625" spans="1:3" x14ac:dyDescent="0.3">
      <c r="A625">
        <v>70.665999999999997</v>
      </c>
      <c r="B625">
        <v>46.061923980712898</v>
      </c>
      <c r="C625">
        <v>35.63232421875</v>
      </c>
    </row>
    <row r="626" spans="1:3" x14ac:dyDescent="0.3">
      <c r="A626">
        <v>70.8</v>
      </c>
      <c r="B626">
        <v>46.050075531005902</v>
      </c>
      <c r="C626">
        <v>35.645172119140597</v>
      </c>
    </row>
    <row r="627" spans="1:3" x14ac:dyDescent="0.3">
      <c r="A627">
        <v>70.933000000000007</v>
      </c>
      <c r="B627">
        <v>45.9671020507813</v>
      </c>
      <c r="C627">
        <v>35.773574829101598</v>
      </c>
    </row>
    <row r="628" spans="1:3" x14ac:dyDescent="0.3">
      <c r="A628">
        <v>71</v>
      </c>
      <c r="B628">
        <v>46.061923980712898</v>
      </c>
      <c r="C628">
        <v>35.850555419921903</v>
      </c>
    </row>
    <row r="629" spans="1:3" x14ac:dyDescent="0.3">
      <c r="A629">
        <v>71.132999999999996</v>
      </c>
      <c r="B629">
        <v>46.393276214599602</v>
      </c>
      <c r="C629">
        <v>35.7479057312012</v>
      </c>
    </row>
    <row r="630" spans="1:3" x14ac:dyDescent="0.3">
      <c r="A630">
        <v>71.2</v>
      </c>
      <c r="B630">
        <v>46.263198852539098</v>
      </c>
      <c r="C630">
        <v>35.901844024658203</v>
      </c>
    </row>
    <row r="631" spans="1:3" x14ac:dyDescent="0.3">
      <c r="A631">
        <v>71.332999999999998</v>
      </c>
      <c r="B631">
        <v>46.026374816894503</v>
      </c>
      <c r="C631">
        <v>35.850555419921903</v>
      </c>
    </row>
    <row r="632" spans="1:3" x14ac:dyDescent="0.3">
      <c r="A632">
        <v>71.400000000000006</v>
      </c>
      <c r="B632">
        <v>46.215866088867202</v>
      </c>
      <c r="C632">
        <v>36.029983520507798</v>
      </c>
    </row>
    <row r="633" spans="1:3" x14ac:dyDescent="0.3">
      <c r="A633">
        <v>71.533000000000001</v>
      </c>
      <c r="B633">
        <v>46.322341918945298</v>
      </c>
      <c r="C633">
        <v>35.889022827148402</v>
      </c>
    </row>
    <row r="634" spans="1:3" x14ac:dyDescent="0.3">
      <c r="A634">
        <v>71.599999999999994</v>
      </c>
      <c r="B634">
        <v>46.204032897949197</v>
      </c>
      <c r="C634">
        <v>35.953117370605497</v>
      </c>
    </row>
    <row r="635" spans="1:3" x14ac:dyDescent="0.3">
      <c r="A635">
        <v>71.733000000000004</v>
      </c>
      <c r="B635">
        <v>46.215866088867202</v>
      </c>
      <c r="C635">
        <v>35.696548461914098</v>
      </c>
    </row>
    <row r="636" spans="1:3" x14ac:dyDescent="0.3">
      <c r="A636">
        <v>71.8</v>
      </c>
      <c r="B636">
        <v>46.1803588867188</v>
      </c>
      <c r="C636">
        <v>35.8762016296387</v>
      </c>
    </row>
    <row r="637" spans="1:3" x14ac:dyDescent="0.3">
      <c r="A637">
        <v>71.933000000000007</v>
      </c>
      <c r="B637">
        <v>46.061923980712898</v>
      </c>
      <c r="C637">
        <v>35.927482604980497</v>
      </c>
    </row>
    <row r="638" spans="1:3" x14ac:dyDescent="0.3">
      <c r="A638">
        <v>72.066000000000003</v>
      </c>
      <c r="B638">
        <v>46.156681060791001</v>
      </c>
      <c r="C638">
        <v>35.965930938720703</v>
      </c>
    </row>
    <row r="639" spans="1:3" x14ac:dyDescent="0.3">
      <c r="A639">
        <v>72.132999999999996</v>
      </c>
      <c r="B639">
        <v>46.144840240478501</v>
      </c>
      <c r="C639">
        <v>35.901844024658203</v>
      </c>
    </row>
    <row r="640" spans="1:3" x14ac:dyDescent="0.3">
      <c r="A640">
        <v>72.266000000000005</v>
      </c>
      <c r="B640">
        <v>46.263198852539098</v>
      </c>
      <c r="C640">
        <v>36.157989501953097</v>
      </c>
    </row>
    <row r="641" spans="1:3" x14ac:dyDescent="0.3">
      <c r="A641">
        <v>72.332999999999998</v>
      </c>
      <c r="B641">
        <v>46.1685180664063</v>
      </c>
      <c r="C641">
        <v>36.081199645996101</v>
      </c>
    </row>
    <row r="642" spans="1:3" x14ac:dyDescent="0.3">
      <c r="A642">
        <v>72.465999999999994</v>
      </c>
      <c r="B642">
        <v>46.132999420166001</v>
      </c>
      <c r="C642">
        <v>35.773574829101598</v>
      </c>
    </row>
    <row r="643" spans="1:3" x14ac:dyDescent="0.3">
      <c r="A643">
        <v>72.599999999999994</v>
      </c>
      <c r="B643">
        <v>46.227703094482401</v>
      </c>
      <c r="C643">
        <v>35.8762016296387</v>
      </c>
    </row>
    <row r="644" spans="1:3" x14ac:dyDescent="0.3">
      <c r="A644">
        <v>72.665999999999997</v>
      </c>
      <c r="B644">
        <v>46.286857604980497</v>
      </c>
      <c r="C644">
        <v>35.863380432128899</v>
      </c>
    </row>
    <row r="645" spans="1:3" x14ac:dyDescent="0.3">
      <c r="A645">
        <v>72.8</v>
      </c>
      <c r="B645">
        <v>46.275028228759801</v>
      </c>
      <c r="C645">
        <v>35.965930938720703</v>
      </c>
    </row>
    <row r="646" spans="1:3" x14ac:dyDescent="0.3">
      <c r="A646">
        <v>72.933000000000007</v>
      </c>
      <c r="B646">
        <v>46.334163665771499</v>
      </c>
      <c r="C646">
        <v>35.965930938720703</v>
      </c>
    </row>
    <row r="647" spans="1:3" x14ac:dyDescent="0.3">
      <c r="A647">
        <v>73.066000000000003</v>
      </c>
      <c r="B647">
        <v>46.345989227294901</v>
      </c>
      <c r="C647">
        <v>36.029983520507798</v>
      </c>
    </row>
    <row r="648" spans="1:3" x14ac:dyDescent="0.3">
      <c r="A648">
        <v>73.132999999999996</v>
      </c>
      <c r="B648">
        <v>46.334163665771499</v>
      </c>
      <c r="C648">
        <v>35.850555419921903</v>
      </c>
    </row>
    <row r="649" spans="1:3" x14ac:dyDescent="0.3">
      <c r="A649">
        <v>73.266000000000005</v>
      </c>
      <c r="B649">
        <v>46.4287300109863</v>
      </c>
      <c r="C649">
        <v>36.106800079345703</v>
      </c>
    </row>
    <row r="650" spans="1:3" x14ac:dyDescent="0.3">
      <c r="A650">
        <v>73.332999999999998</v>
      </c>
      <c r="B650">
        <v>46.499607086181598</v>
      </c>
      <c r="C650">
        <v>36.029983520507798</v>
      </c>
    </row>
    <row r="651" spans="1:3" x14ac:dyDescent="0.3">
      <c r="A651">
        <v>73.533000000000001</v>
      </c>
      <c r="B651">
        <v>46.511417388916001</v>
      </c>
      <c r="C651">
        <v>35.953117370605497</v>
      </c>
    </row>
    <row r="652" spans="1:3" x14ac:dyDescent="0.3">
      <c r="A652">
        <v>73.599999999999994</v>
      </c>
      <c r="B652">
        <v>46.334163665771499</v>
      </c>
      <c r="C652">
        <v>35.8762016296387</v>
      </c>
    </row>
    <row r="653" spans="1:3" x14ac:dyDescent="0.3">
      <c r="A653">
        <v>73.733000000000004</v>
      </c>
      <c r="B653">
        <v>46.4287300109863</v>
      </c>
      <c r="C653">
        <v>36.132396697997997</v>
      </c>
    </row>
    <row r="654" spans="1:3" x14ac:dyDescent="0.3">
      <c r="A654">
        <v>73.866</v>
      </c>
      <c r="B654">
        <v>46.5940551757813</v>
      </c>
      <c r="C654">
        <v>36.196365356445298</v>
      </c>
    </row>
    <row r="655" spans="1:3" x14ac:dyDescent="0.3">
      <c r="A655">
        <v>73.933000000000007</v>
      </c>
      <c r="B655">
        <v>46.511417388916001</v>
      </c>
      <c r="C655">
        <v>36.221939086914098</v>
      </c>
    </row>
    <row r="656" spans="1:3" x14ac:dyDescent="0.3">
      <c r="A656">
        <v>74.066000000000003</v>
      </c>
      <c r="B656">
        <v>46.440544128417997</v>
      </c>
      <c r="C656">
        <v>35.965930938720703</v>
      </c>
    </row>
    <row r="657" spans="1:3" x14ac:dyDescent="0.3">
      <c r="A657">
        <v>74.2</v>
      </c>
      <c r="B657">
        <v>46.2986869812012</v>
      </c>
      <c r="C657">
        <v>36.145195007324197</v>
      </c>
    </row>
    <row r="658" spans="1:3" x14ac:dyDescent="0.3">
      <c r="A658">
        <v>74.266000000000005</v>
      </c>
      <c r="B658">
        <v>46.558643341064503</v>
      </c>
      <c r="C658">
        <v>36.132396697997997</v>
      </c>
    </row>
    <row r="659" spans="1:3" x14ac:dyDescent="0.3">
      <c r="A659">
        <v>74.400000000000006</v>
      </c>
      <c r="B659">
        <v>46.487796783447301</v>
      </c>
      <c r="C659">
        <v>36.298641204833999</v>
      </c>
    </row>
    <row r="660" spans="1:3" x14ac:dyDescent="0.3">
      <c r="A660">
        <v>74.465999999999994</v>
      </c>
      <c r="B660">
        <v>46.452358245849602</v>
      </c>
      <c r="C660">
        <v>36.298641204833999</v>
      </c>
    </row>
    <row r="661" spans="1:3" x14ac:dyDescent="0.3">
      <c r="A661">
        <v>74.599999999999994</v>
      </c>
      <c r="B661">
        <v>46.405094146728501</v>
      </c>
      <c r="C661">
        <v>36.273078918457003</v>
      </c>
    </row>
    <row r="662" spans="1:3" x14ac:dyDescent="0.3">
      <c r="A662">
        <v>74.733000000000004</v>
      </c>
      <c r="B662">
        <v>46.4287300109863</v>
      </c>
      <c r="C662">
        <v>36.260295867919901</v>
      </c>
    </row>
    <row r="663" spans="1:3" x14ac:dyDescent="0.3">
      <c r="A663">
        <v>74.8</v>
      </c>
      <c r="B663">
        <v>46.523223876953097</v>
      </c>
      <c r="C663">
        <v>36.362522125244098</v>
      </c>
    </row>
    <row r="664" spans="1:3" x14ac:dyDescent="0.3">
      <c r="A664">
        <v>74.933000000000007</v>
      </c>
      <c r="B664">
        <v>46.570449829101598</v>
      </c>
      <c r="C664">
        <v>36.247512817382798</v>
      </c>
    </row>
    <row r="665" spans="1:3" x14ac:dyDescent="0.3">
      <c r="A665">
        <v>75</v>
      </c>
      <c r="B665">
        <v>46.2986869812012</v>
      </c>
      <c r="C665">
        <v>36.285861968994098</v>
      </c>
    </row>
    <row r="666" spans="1:3" x14ac:dyDescent="0.3">
      <c r="A666">
        <v>75.132999999999996</v>
      </c>
      <c r="B666">
        <v>46.570449829101598</v>
      </c>
      <c r="C666">
        <v>36.081199645996101</v>
      </c>
    </row>
    <row r="667" spans="1:3" x14ac:dyDescent="0.3">
      <c r="A667">
        <v>75.2</v>
      </c>
      <c r="B667">
        <v>46.747386932372997</v>
      </c>
      <c r="C667">
        <v>36.4646606445313</v>
      </c>
    </row>
    <row r="668" spans="1:3" x14ac:dyDescent="0.3">
      <c r="A668">
        <v>75.400000000000006</v>
      </c>
      <c r="B668">
        <v>46.558643341064503</v>
      </c>
      <c r="C668">
        <v>36.375293731689503</v>
      </c>
    </row>
    <row r="669" spans="1:3" x14ac:dyDescent="0.3">
      <c r="A669">
        <v>75.533000000000001</v>
      </c>
      <c r="B669">
        <v>46.735599517822301</v>
      </c>
      <c r="C669">
        <v>36.3114204406738</v>
      </c>
    </row>
    <row r="670" spans="1:3" x14ac:dyDescent="0.3">
      <c r="A670">
        <v>75.599999999999994</v>
      </c>
      <c r="B670">
        <v>46.499607086181598</v>
      </c>
      <c r="C670">
        <v>36.426368713378899</v>
      </c>
    </row>
    <row r="671" spans="1:3" x14ac:dyDescent="0.3">
      <c r="A671">
        <v>75.733000000000004</v>
      </c>
      <c r="B671">
        <v>46.712020874023402</v>
      </c>
      <c r="C671">
        <v>36.426368713378899</v>
      </c>
    </row>
    <row r="672" spans="1:3" x14ac:dyDescent="0.3">
      <c r="A672">
        <v>75.8</v>
      </c>
      <c r="B672">
        <v>46.4641723632813</v>
      </c>
      <c r="C672">
        <v>36.426368713378899</v>
      </c>
    </row>
    <row r="673" spans="1:3" x14ac:dyDescent="0.3">
      <c r="A673">
        <v>75.933000000000007</v>
      </c>
      <c r="B673">
        <v>46.747386932372997</v>
      </c>
      <c r="C673">
        <v>36.375293731689503</v>
      </c>
    </row>
    <row r="674" spans="1:3" x14ac:dyDescent="0.3">
      <c r="A674">
        <v>76.066000000000003</v>
      </c>
      <c r="B674">
        <v>46.664844512939503</v>
      </c>
      <c r="C674">
        <v>36.3369750976563</v>
      </c>
    </row>
    <row r="675" spans="1:3" x14ac:dyDescent="0.3">
      <c r="A675">
        <v>76.2</v>
      </c>
      <c r="B675">
        <v>46.511417388916001</v>
      </c>
      <c r="C675">
        <v>36.132396697997997</v>
      </c>
    </row>
    <row r="676" spans="1:3" x14ac:dyDescent="0.3">
      <c r="A676">
        <v>76.332999999999998</v>
      </c>
      <c r="B676">
        <v>46.747386932372997</v>
      </c>
      <c r="C676">
        <v>36.3369750976563</v>
      </c>
    </row>
    <row r="677" spans="1:3" x14ac:dyDescent="0.3">
      <c r="A677">
        <v>76.400000000000006</v>
      </c>
      <c r="B677">
        <v>46.841667175292997</v>
      </c>
      <c r="C677">
        <v>36.3114204406738</v>
      </c>
    </row>
    <row r="678" spans="1:3" x14ac:dyDescent="0.3">
      <c r="A678">
        <v>76.533000000000001</v>
      </c>
      <c r="B678">
        <v>46.570449829101598</v>
      </c>
      <c r="C678">
        <v>36.502944946289098</v>
      </c>
    </row>
    <row r="679" spans="1:3" x14ac:dyDescent="0.3">
      <c r="A679">
        <v>76.599999999999994</v>
      </c>
      <c r="B679">
        <v>46.712020874023402</v>
      </c>
      <c r="C679">
        <v>36.1835746765137</v>
      </c>
    </row>
    <row r="680" spans="1:3" x14ac:dyDescent="0.3">
      <c r="A680">
        <v>76.733000000000004</v>
      </c>
      <c r="B680">
        <v>46.735599517822301</v>
      </c>
      <c r="C680">
        <v>36.3114204406738</v>
      </c>
    </row>
    <row r="681" spans="1:3" x14ac:dyDescent="0.3">
      <c r="A681">
        <v>76.866</v>
      </c>
      <c r="B681">
        <v>46.747386932372997</v>
      </c>
      <c r="C681">
        <v>36.413600921630902</v>
      </c>
    </row>
    <row r="682" spans="1:3" x14ac:dyDescent="0.3">
      <c r="A682">
        <v>77</v>
      </c>
      <c r="B682">
        <v>46.6294555664063</v>
      </c>
      <c r="C682">
        <v>36.3114204406738</v>
      </c>
    </row>
    <row r="683" spans="1:3" x14ac:dyDescent="0.3">
      <c r="A683">
        <v>77.066000000000003</v>
      </c>
      <c r="B683">
        <v>46.6058540344238</v>
      </c>
      <c r="C683">
        <v>36.490184783935497</v>
      </c>
    </row>
    <row r="684" spans="1:3" x14ac:dyDescent="0.3">
      <c r="A684">
        <v>77.2</v>
      </c>
      <c r="B684">
        <v>46.759178161621101</v>
      </c>
      <c r="C684">
        <v>36.4646606445313</v>
      </c>
    </row>
    <row r="685" spans="1:3" x14ac:dyDescent="0.3">
      <c r="A685">
        <v>77.266000000000005</v>
      </c>
      <c r="B685">
        <v>46.782752990722699</v>
      </c>
      <c r="C685">
        <v>36.477424621582003</v>
      </c>
    </row>
    <row r="686" spans="1:3" x14ac:dyDescent="0.3">
      <c r="A686">
        <v>77.400000000000006</v>
      </c>
      <c r="B686">
        <v>46.712020874023402</v>
      </c>
      <c r="C686">
        <v>36.388065338134801</v>
      </c>
    </row>
    <row r="687" spans="1:3" x14ac:dyDescent="0.3">
      <c r="A687">
        <v>77.533000000000001</v>
      </c>
      <c r="B687">
        <v>47.030014038085902</v>
      </c>
      <c r="C687">
        <v>36.515701293945298</v>
      </c>
    </row>
    <row r="688" spans="1:3" x14ac:dyDescent="0.3">
      <c r="A688">
        <v>77.665999999999997</v>
      </c>
      <c r="B688">
        <v>46.723808288574197</v>
      </c>
      <c r="C688">
        <v>36.400833129882798</v>
      </c>
    </row>
    <row r="689" spans="1:3" x14ac:dyDescent="0.3">
      <c r="A689">
        <v>77.733000000000004</v>
      </c>
      <c r="B689">
        <v>46.664844512939503</v>
      </c>
      <c r="C689">
        <v>36.4646606445313</v>
      </c>
    </row>
    <row r="690" spans="1:3" x14ac:dyDescent="0.3">
      <c r="A690">
        <v>77.866</v>
      </c>
      <c r="B690">
        <v>46.712020874023402</v>
      </c>
      <c r="C690">
        <v>36.579471588134801</v>
      </c>
    </row>
    <row r="691" spans="1:3" x14ac:dyDescent="0.3">
      <c r="A691">
        <v>78</v>
      </c>
      <c r="B691">
        <v>46.935871124267599</v>
      </c>
      <c r="C691">
        <v>36.694171905517599</v>
      </c>
    </row>
    <row r="692" spans="1:3" x14ac:dyDescent="0.3">
      <c r="A692">
        <v>78.066000000000003</v>
      </c>
      <c r="B692">
        <v>47.0182495117188</v>
      </c>
      <c r="C692">
        <v>36.490184783935497</v>
      </c>
    </row>
    <row r="693" spans="1:3" x14ac:dyDescent="0.3">
      <c r="A693">
        <v>78.2</v>
      </c>
      <c r="B693">
        <v>47.0182495117188</v>
      </c>
      <c r="C693">
        <v>36.6432075500488</v>
      </c>
    </row>
    <row r="694" spans="1:3" x14ac:dyDescent="0.3">
      <c r="A694">
        <v>78.332999999999998</v>
      </c>
      <c r="B694">
        <v>47.1358451843262</v>
      </c>
      <c r="C694">
        <v>36.706912994384801</v>
      </c>
    </row>
    <row r="695" spans="1:3" x14ac:dyDescent="0.3">
      <c r="A695">
        <v>78.465999999999994</v>
      </c>
      <c r="B695">
        <v>46.770965576171903</v>
      </c>
      <c r="C695">
        <v>36.604969024658203</v>
      </c>
    </row>
    <row r="696" spans="1:3" x14ac:dyDescent="0.3">
      <c r="A696">
        <v>78.599999999999994</v>
      </c>
      <c r="B696">
        <v>46.853443145752003</v>
      </c>
      <c r="C696">
        <v>36.630462646484403</v>
      </c>
    </row>
    <row r="697" spans="1:3" x14ac:dyDescent="0.3">
      <c r="A697">
        <v>78.665999999999997</v>
      </c>
      <c r="B697">
        <v>46.841667175292997</v>
      </c>
      <c r="C697">
        <v>36.502944946289098</v>
      </c>
    </row>
    <row r="698" spans="1:3" x14ac:dyDescent="0.3">
      <c r="A698">
        <v>78.8</v>
      </c>
      <c r="B698">
        <v>46.947643280029297</v>
      </c>
      <c r="C698">
        <v>36.6432075500488</v>
      </c>
    </row>
    <row r="699" spans="1:3" x14ac:dyDescent="0.3">
      <c r="A699">
        <v>78.866</v>
      </c>
      <c r="B699">
        <v>46.877002716064503</v>
      </c>
      <c r="C699">
        <v>36.681434631347699</v>
      </c>
    </row>
    <row r="700" spans="1:3" x14ac:dyDescent="0.3">
      <c r="A700">
        <v>79</v>
      </c>
      <c r="B700">
        <v>47.182857513427699</v>
      </c>
      <c r="C700">
        <v>36.655952453613303</v>
      </c>
    </row>
    <row r="701" spans="1:3" x14ac:dyDescent="0.3">
      <c r="A701">
        <v>79.132999999999996</v>
      </c>
      <c r="B701">
        <v>47.041778564453097</v>
      </c>
      <c r="C701">
        <v>36.566719055175803</v>
      </c>
    </row>
    <row r="702" spans="1:3" x14ac:dyDescent="0.3">
      <c r="A702">
        <v>79.266000000000005</v>
      </c>
      <c r="B702">
        <v>47.088821411132798</v>
      </c>
      <c r="C702">
        <v>36.732383728027301</v>
      </c>
    </row>
    <row r="703" spans="1:3" x14ac:dyDescent="0.3">
      <c r="A703">
        <v>79.332999999999998</v>
      </c>
      <c r="B703">
        <v>47.006484985351598</v>
      </c>
      <c r="C703">
        <v>36.566719055175803</v>
      </c>
    </row>
    <row r="704" spans="1:3" x14ac:dyDescent="0.3">
      <c r="A704">
        <v>79.465999999999994</v>
      </c>
      <c r="B704">
        <v>47.0182495117188</v>
      </c>
      <c r="C704">
        <v>36.592220306396499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FF986-CDB7-4210-B144-762822A2D3CB}">
  <dimension ref="A1:C2505"/>
  <sheetViews>
    <sheetView workbookViewId="0"/>
  </sheetViews>
  <sheetFormatPr defaultRowHeight="14.4" x14ac:dyDescent="0.3"/>
  <sheetData>
    <row r="1" spans="1:3" x14ac:dyDescent="0.3">
      <c r="A1" t="s">
        <v>12</v>
      </c>
      <c r="B1" t="s">
        <v>13</v>
      </c>
      <c r="C1" t="s">
        <v>14</v>
      </c>
    </row>
    <row r="2" spans="1:3" x14ac:dyDescent="0.3">
      <c r="A2">
        <v>0</v>
      </c>
      <c r="B2">
        <v>26.715314865112301</v>
      </c>
      <c r="C2">
        <v>27.033340454101602</v>
      </c>
    </row>
    <row r="3" spans="1:3" x14ac:dyDescent="0.3">
      <c r="A3">
        <v>6.7000000000000004E-2</v>
      </c>
      <c r="B3">
        <v>26.646060943603501</v>
      </c>
      <c r="C3">
        <v>27.1851291656494</v>
      </c>
    </row>
    <row r="4" spans="1:3" x14ac:dyDescent="0.3">
      <c r="A4">
        <v>0.20100000000000001</v>
      </c>
      <c r="B4">
        <v>26.909000396728501</v>
      </c>
      <c r="C4">
        <v>27.1851291656494</v>
      </c>
    </row>
    <row r="5" spans="1:3" x14ac:dyDescent="0.3">
      <c r="A5">
        <v>0.33400000000000002</v>
      </c>
      <c r="B5">
        <v>26.7014675140381</v>
      </c>
      <c r="C5">
        <v>27.157546997070298</v>
      </c>
    </row>
    <row r="6" spans="1:3" x14ac:dyDescent="0.3">
      <c r="A6">
        <v>0.40100000000000002</v>
      </c>
      <c r="B6">
        <v>26.8260307312012</v>
      </c>
      <c r="C6">
        <v>27.433082580566399</v>
      </c>
    </row>
    <row r="7" spans="1:3" x14ac:dyDescent="0.3">
      <c r="A7">
        <v>0.53400000000000003</v>
      </c>
      <c r="B7">
        <v>26.881349563598601</v>
      </c>
      <c r="C7">
        <v>27.4743556976318</v>
      </c>
    </row>
    <row r="8" spans="1:3" x14ac:dyDescent="0.3">
      <c r="A8">
        <v>0.66700000000000004</v>
      </c>
      <c r="B8">
        <v>26.659915924072301</v>
      </c>
      <c r="C8">
        <v>27.460599899291999</v>
      </c>
    </row>
    <row r="9" spans="1:3" x14ac:dyDescent="0.3">
      <c r="A9">
        <v>0.73399999999999999</v>
      </c>
      <c r="B9">
        <v>26.7568454742432</v>
      </c>
      <c r="C9">
        <v>27.639305114746101</v>
      </c>
    </row>
    <row r="10" spans="1:3" x14ac:dyDescent="0.3">
      <c r="A10">
        <v>0.86699999999999999</v>
      </c>
      <c r="B10">
        <v>26.715314865112301</v>
      </c>
      <c r="C10">
        <v>27.762861251831101</v>
      </c>
    </row>
    <row r="11" spans="1:3" x14ac:dyDescent="0.3">
      <c r="A11">
        <v>1</v>
      </c>
      <c r="B11">
        <v>26.9228210449219</v>
      </c>
      <c r="C11">
        <v>27.762861251831101</v>
      </c>
    </row>
    <row r="12" spans="1:3" x14ac:dyDescent="0.3">
      <c r="A12">
        <v>1.1339999999999999</v>
      </c>
      <c r="B12">
        <v>27.01953125</v>
      </c>
      <c r="C12">
        <v>27.735416412353501</v>
      </c>
    </row>
    <row r="13" spans="1:3" x14ac:dyDescent="0.3">
      <c r="A13">
        <v>1.2010000000000001</v>
      </c>
      <c r="B13">
        <v>27.1161594390869</v>
      </c>
      <c r="C13">
        <v>27.680505752563501</v>
      </c>
    </row>
    <row r="14" spans="1:3" x14ac:dyDescent="0.3">
      <c r="A14">
        <v>1.3340000000000001</v>
      </c>
      <c r="B14">
        <v>26.909000396728501</v>
      </c>
      <c r="C14">
        <v>27.9548015594482</v>
      </c>
    </row>
    <row r="15" spans="1:3" x14ac:dyDescent="0.3">
      <c r="A15">
        <v>1.401</v>
      </c>
      <c r="B15">
        <v>26.964279174804702</v>
      </c>
      <c r="C15">
        <v>28.0780239105225</v>
      </c>
    </row>
    <row r="16" spans="1:3" x14ac:dyDescent="0.3">
      <c r="A16">
        <v>1.534</v>
      </c>
      <c r="B16">
        <v>26.978094100952099</v>
      </c>
      <c r="C16">
        <v>27.9274005889893</v>
      </c>
    </row>
    <row r="17" spans="1:3" x14ac:dyDescent="0.3">
      <c r="A17">
        <v>1.601</v>
      </c>
      <c r="B17">
        <v>27.033340454101602</v>
      </c>
      <c r="C17">
        <v>28.023273468017599</v>
      </c>
    </row>
    <row r="18" spans="1:3" x14ac:dyDescent="0.3">
      <c r="A18">
        <v>1.734</v>
      </c>
      <c r="B18">
        <v>26.9228210449219</v>
      </c>
      <c r="C18">
        <v>28.269443511962901</v>
      </c>
    </row>
    <row r="19" spans="1:3" x14ac:dyDescent="0.3">
      <c r="A19">
        <v>1.867</v>
      </c>
      <c r="B19">
        <v>27.033340454101602</v>
      </c>
      <c r="C19">
        <v>28.036964416503899</v>
      </c>
    </row>
    <row r="20" spans="1:3" x14ac:dyDescent="0.3">
      <c r="A20">
        <v>2</v>
      </c>
      <c r="B20">
        <v>27.01953125</v>
      </c>
      <c r="C20">
        <v>28.378684997558601</v>
      </c>
    </row>
    <row r="21" spans="1:3" x14ac:dyDescent="0.3">
      <c r="A21">
        <v>2.1339999999999999</v>
      </c>
      <c r="B21">
        <v>26.895175933837901</v>
      </c>
      <c r="C21">
        <v>28.378684997558601</v>
      </c>
    </row>
    <row r="22" spans="1:3" x14ac:dyDescent="0.3">
      <c r="A22">
        <v>2.2010000000000001</v>
      </c>
      <c r="B22">
        <v>26.936641693115199</v>
      </c>
      <c r="C22">
        <v>28.528724670410199</v>
      </c>
    </row>
    <row r="23" spans="1:3" x14ac:dyDescent="0.3">
      <c r="A23">
        <v>2.3340000000000001</v>
      </c>
      <c r="B23">
        <v>26.964279174804702</v>
      </c>
      <c r="C23">
        <v>28.4878234863281</v>
      </c>
    </row>
    <row r="24" spans="1:3" x14ac:dyDescent="0.3">
      <c r="A24">
        <v>2.4670000000000001</v>
      </c>
      <c r="B24">
        <v>27.129957199096701</v>
      </c>
      <c r="C24">
        <v>28.555982589721701</v>
      </c>
    </row>
    <row r="25" spans="1:3" x14ac:dyDescent="0.3">
      <c r="A25">
        <v>2.5339999999999998</v>
      </c>
      <c r="B25">
        <v>27.2540588378906</v>
      </c>
      <c r="C25">
        <v>28.692184448242202</v>
      </c>
    </row>
    <row r="26" spans="1:3" x14ac:dyDescent="0.3">
      <c r="A26">
        <v>2.6669999999999998</v>
      </c>
      <c r="B26">
        <v>27.295396804809599</v>
      </c>
      <c r="C26">
        <v>28.841821670532202</v>
      </c>
    </row>
    <row r="27" spans="1:3" x14ac:dyDescent="0.3">
      <c r="A27">
        <v>2.734</v>
      </c>
      <c r="B27">
        <v>27.3229465484619</v>
      </c>
      <c r="C27">
        <v>28.678571701049801</v>
      </c>
    </row>
    <row r="28" spans="1:3" x14ac:dyDescent="0.3">
      <c r="A28">
        <v>2.867</v>
      </c>
      <c r="B28">
        <v>27.2540588378906</v>
      </c>
      <c r="C28">
        <v>28.8825988769531</v>
      </c>
    </row>
    <row r="29" spans="1:3" x14ac:dyDescent="0.3">
      <c r="A29">
        <v>3</v>
      </c>
      <c r="B29">
        <v>27.295396804809599</v>
      </c>
      <c r="C29">
        <v>29.221858978271499</v>
      </c>
    </row>
    <row r="30" spans="1:3" x14ac:dyDescent="0.3">
      <c r="A30">
        <v>3.1339999999999999</v>
      </c>
      <c r="B30">
        <v>27.281618118286101</v>
      </c>
      <c r="C30">
        <v>28.9505290985107</v>
      </c>
    </row>
    <row r="31" spans="1:3" x14ac:dyDescent="0.3">
      <c r="A31">
        <v>3.2010000000000001</v>
      </c>
      <c r="B31">
        <v>27.2540588378906</v>
      </c>
      <c r="C31">
        <v>29.235408782958999</v>
      </c>
    </row>
    <row r="32" spans="1:3" x14ac:dyDescent="0.3">
      <c r="A32">
        <v>3.3340000000000001</v>
      </c>
      <c r="B32">
        <v>27.3917942047119</v>
      </c>
      <c r="C32">
        <v>29.208307266235401</v>
      </c>
    </row>
    <row r="33" spans="1:3" x14ac:dyDescent="0.3">
      <c r="A33">
        <v>3.4670000000000001</v>
      </c>
      <c r="B33">
        <v>27.364259719848601</v>
      </c>
      <c r="C33">
        <v>29.424943923950199</v>
      </c>
    </row>
    <row r="34" spans="1:3" x14ac:dyDescent="0.3">
      <c r="A34">
        <v>3.5339999999999998</v>
      </c>
      <c r="B34">
        <v>27.3917942047119</v>
      </c>
      <c r="C34">
        <v>29.424943923950199</v>
      </c>
    </row>
    <row r="35" spans="1:3" x14ac:dyDescent="0.3">
      <c r="A35">
        <v>3.6669999999999998</v>
      </c>
      <c r="B35">
        <v>27.2264919281006</v>
      </c>
      <c r="C35">
        <v>29.465518951416001</v>
      </c>
    </row>
    <row r="36" spans="1:3" x14ac:dyDescent="0.3">
      <c r="A36">
        <v>3.8010000000000002</v>
      </c>
      <c r="B36">
        <v>27.3229465484619</v>
      </c>
      <c r="C36">
        <v>29.546627044677699</v>
      </c>
    </row>
    <row r="37" spans="1:3" x14ac:dyDescent="0.3">
      <c r="A37">
        <v>3.867</v>
      </c>
      <c r="B37">
        <v>27.3229465484619</v>
      </c>
      <c r="C37">
        <v>29.492561340331999</v>
      </c>
    </row>
    <row r="38" spans="1:3" x14ac:dyDescent="0.3">
      <c r="A38">
        <v>4</v>
      </c>
      <c r="B38">
        <v>27.3229465484619</v>
      </c>
      <c r="C38">
        <v>29.641181945800799</v>
      </c>
    </row>
    <row r="39" spans="1:3" x14ac:dyDescent="0.3">
      <c r="A39">
        <v>4.0670000000000002</v>
      </c>
      <c r="B39">
        <v>27.570604324340799</v>
      </c>
      <c r="C39">
        <v>29.6951789855957</v>
      </c>
    </row>
    <row r="40" spans="1:3" x14ac:dyDescent="0.3">
      <c r="A40">
        <v>4.2670000000000003</v>
      </c>
      <c r="B40">
        <v>27.5156154632568</v>
      </c>
      <c r="C40">
        <v>29.937862396240199</v>
      </c>
    </row>
    <row r="41" spans="1:3" x14ac:dyDescent="0.3">
      <c r="A41">
        <v>4.3339999999999996</v>
      </c>
      <c r="B41">
        <v>27.529365539550799</v>
      </c>
      <c r="C41">
        <v>29.8031005859375</v>
      </c>
    </row>
    <row r="42" spans="1:3" x14ac:dyDescent="0.3">
      <c r="A42">
        <v>4.4669999999999996</v>
      </c>
      <c r="B42">
        <v>27.639305114746101</v>
      </c>
      <c r="C42">
        <v>30.072471618652301</v>
      </c>
    </row>
    <row r="43" spans="1:3" x14ac:dyDescent="0.3">
      <c r="A43">
        <v>4.5339999999999998</v>
      </c>
      <c r="B43">
        <v>27.707963943481399</v>
      </c>
      <c r="C43">
        <v>29.991724014282202</v>
      </c>
    </row>
    <row r="44" spans="1:3" x14ac:dyDescent="0.3">
      <c r="A44">
        <v>4.6669999999999998</v>
      </c>
      <c r="B44">
        <v>27.598089218139599</v>
      </c>
      <c r="C44">
        <v>29.991724014282202</v>
      </c>
    </row>
    <row r="45" spans="1:3" x14ac:dyDescent="0.3">
      <c r="A45">
        <v>4.8010000000000002</v>
      </c>
      <c r="B45">
        <v>27.749139785766602</v>
      </c>
      <c r="C45">
        <v>30.1397190093994</v>
      </c>
    </row>
    <row r="46" spans="1:3" x14ac:dyDescent="0.3">
      <c r="A46">
        <v>4.867</v>
      </c>
      <c r="B46">
        <v>27.762861251831101</v>
      </c>
      <c r="C46">
        <v>30.0186462402344</v>
      </c>
    </row>
    <row r="47" spans="1:3" x14ac:dyDescent="0.3">
      <c r="A47">
        <v>5.0670000000000002</v>
      </c>
      <c r="B47">
        <v>27.625568389892599</v>
      </c>
      <c r="C47">
        <v>30.327806472778299</v>
      </c>
    </row>
    <row r="48" spans="1:3" x14ac:dyDescent="0.3">
      <c r="A48">
        <v>5.1340000000000003</v>
      </c>
      <c r="B48">
        <v>27.639305114746101</v>
      </c>
      <c r="C48">
        <v>30.3009548187256</v>
      </c>
    </row>
    <row r="49" spans="1:3" x14ac:dyDescent="0.3">
      <c r="A49">
        <v>5.2670000000000003</v>
      </c>
      <c r="B49">
        <v>27.735416412353501</v>
      </c>
      <c r="C49">
        <v>30.3949089050293</v>
      </c>
    </row>
    <row r="50" spans="1:3" x14ac:dyDescent="0.3">
      <c r="A50">
        <v>5.3339999999999996</v>
      </c>
      <c r="B50">
        <v>27.680505752563501</v>
      </c>
      <c r="C50">
        <v>30.569196701049801</v>
      </c>
    </row>
    <row r="51" spans="1:3" x14ac:dyDescent="0.3">
      <c r="A51">
        <v>5.4669999999999996</v>
      </c>
      <c r="B51">
        <v>27.845159530639599</v>
      </c>
      <c r="C51">
        <v>30.662937164306602</v>
      </c>
    </row>
    <row r="52" spans="1:3" x14ac:dyDescent="0.3">
      <c r="A52">
        <v>5.601</v>
      </c>
      <c r="B52">
        <v>27.858871459960898</v>
      </c>
      <c r="C52">
        <v>30.7164707183838</v>
      </c>
    </row>
    <row r="53" spans="1:3" x14ac:dyDescent="0.3">
      <c r="A53">
        <v>5.8010000000000002</v>
      </c>
      <c r="B53">
        <v>27.707963943481399</v>
      </c>
      <c r="C53">
        <v>30.743228912353501</v>
      </c>
    </row>
    <row r="54" spans="1:3" x14ac:dyDescent="0.3">
      <c r="A54">
        <v>5.9340000000000002</v>
      </c>
      <c r="B54">
        <v>27.982194900512699</v>
      </c>
      <c r="C54">
        <v>30.703090667724599</v>
      </c>
    </row>
    <row r="55" spans="1:3" x14ac:dyDescent="0.3">
      <c r="A55">
        <v>6</v>
      </c>
      <c r="B55">
        <v>27.831447601318398</v>
      </c>
      <c r="C55">
        <v>30.7699794769287</v>
      </c>
    </row>
    <row r="56" spans="1:3" x14ac:dyDescent="0.3">
      <c r="A56">
        <v>6.1340000000000003</v>
      </c>
      <c r="B56">
        <v>27.982194900512699</v>
      </c>
      <c r="C56">
        <v>30.876926422119102</v>
      </c>
    </row>
    <row r="57" spans="1:3" x14ac:dyDescent="0.3">
      <c r="A57">
        <v>6.2670000000000003</v>
      </c>
      <c r="B57">
        <v>28.132745742797901</v>
      </c>
      <c r="C57">
        <v>30.890287399291999</v>
      </c>
    </row>
    <row r="58" spans="1:3" x14ac:dyDescent="0.3">
      <c r="A58">
        <v>6.3339999999999996</v>
      </c>
      <c r="B58">
        <v>28.187444686889599</v>
      </c>
      <c r="C58">
        <v>31.157203674316399</v>
      </c>
    </row>
    <row r="59" spans="1:3" x14ac:dyDescent="0.3">
      <c r="A59">
        <v>6.4669999999999996</v>
      </c>
      <c r="B59">
        <v>27.9411010742188</v>
      </c>
      <c r="C59">
        <v>31.103866577148398</v>
      </c>
    </row>
    <row r="60" spans="1:3" x14ac:dyDescent="0.3">
      <c r="A60">
        <v>6.601</v>
      </c>
      <c r="B60">
        <v>28.119068145751999</v>
      </c>
      <c r="C60">
        <v>31.077190399169901</v>
      </c>
    </row>
    <row r="61" spans="1:3" x14ac:dyDescent="0.3">
      <c r="A61">
        <v>6.734</v>
      </c>
      <c r="B61">
        <v>27.8999938964844</v>
      </c>
      <c r="C61">
        <v>31.250482559204102</v>
      </c>
    </row>
    <row r="62" spans="1:3" x14ac:dyDescent="0.3">
      <c r="A62">
        <v>6.8010000000000002</v>
      </c>
      <c r="B62">
        <v>27.9958896636963</v>
      </c>
      <c r="C62">
        <v>31.27712059021</v>
      </c>
    </row>
    <row r="63" spans="1:3" x14ac:dyDescent="0.3">
      <c r="A63">
        <v>6.9340000000000002</v>
      </c>
      <c r="B63">
        <v>28.0095825195313</v>
      </c>
      <c r="C63">
        <v>31.396917343139599</v>
      </c>
    </row>
    <row r="64" spans="1:3" x14ac:dyDescent="0.3">
      <c r="A64">
        <v>7.0670000000000002</v>
      </c>
      <c r="B64">
        <v>28.2147827148438</v>
      </c>
      <c r="C64">
        <v>31.410219192504901</v>
      </c>
    </row>
    <row r="65" spans="1:3" x14ac:dyDescent="0.3">
      <c r="A65">
        <v>7.1340000000000003</v>
      </c>
      <c r="B65">
        <v>28.132745742797901</v>
      </c>
      <c r="C65">
        <v>31.330377578735401</v>
      </c>
    </row>
    <row r="66" spans="1:3" x14ac:dyDescent="0.3">
      <c r="A66">
        <v>7.2670000000000003</v>
      </c>
      <c r="B66">
        <v>28.255779266357401</v>
      </c>
      <c r="C66">
        <v>31.702518463134801</v>
      </c>
    </row>
    <row r="67" spans="1:3" x14ac:dyDescent="0.3">
      <c r="A67">
        <v>7.3339999999999996</v>
      </c>
      <c r="B67">
        <v>28.160099029541001</v>
      </c>
      <c r="C67">
        <v>31.702518463134801</v>
      </c>
    </row>
    <row r="68" spans="1:3" x14ac:dyDescent="0.3">
      <c r="A68">
        <v>7.4669999999999996</v>
      </c>
      <c r="B68">
        <v>28.337730407714801</v>
      </c>
      <c r="C68">
        <v>31.556459426879901</v>
      </c>
    </row>
    <row r="69" spans="1:3" x14ac:dyDescent="0.3">
      <c r="A69">
        <v>7.5339999999999998</v>
      </c>
      <c r="B69">
        <v>28.542354583740199</v>
      </c>
      <c r="C69">
        <v>32.350997924804702</v>
      </c>
    </row>
    <row r="70" spans="1:3" x14ac:dyDescent="0.3">
      <c r="A70">
        <v>7.734</v>
      </c>
      <c r="B70">
        <v>28.474185943603501</v>
      </c>
      <c r="C70">
        <v>32.245365142822301</v>
      </c>
    </row>
    <row r="71" spans="1:3" x14ac:dyDescent="0.3">
      <c r="A71">
        <v>7.8010000000000002</v>
      </c>
      <c r="B71">
        <v>28.515092849731399</v>
      </c>
      <c r="C71">
        <v>32.324600219726598</v>
      </c>
    </row>
    <row r="72" spans="1:3" x14ac:dyDescent="0.3">
      <c r="A72">
        <v>7.9340000000000002</v>
      </c>
      <c r="B72">
        <v>28.678571701049801</v>
      </c>
      <c r="C72">
        <v>32.232151031494098</v>
      </c>
    </row>
    <row r="73" spans="1:3" x14ac:dyDescent="0.3">
      <c r="A73">
        <v>8</v>
      </c>
      <c r="B73">
        <v>28.596860885620099</v>
      </c>
      <c r="C73">
        <v>32.496097564697301</v>
      </c>
    </row>
    <row r="74" spans="1:3" x14ac:dyDescent="0.3">
      <c r="A74">
        <v>8.1340000000000003</v>
      </c>
      <c r="B74">
        <v>28.4469089508057</v>
      </c>
      <c r="C74">
        <v>32.496097564697301</v>
      </c>
    </row>
    <row r="75" spans="1:3" x14ac:dyDescent="0.3">
      <c r="A75">
        <v>8.2010000000000005</v>
      </c>
      <c r="B75">
        <v>28.7330131530762</v>
      </c>
      <c r="C75">
        <v>32.3641967773438</v>
      </c>
    </row>
    <row r="76" spans="1:3" x14ac:dyDescent="0.3">
      <c r="A76">
        <v>8.4009999999999998</v>
      </c>
      <c r="B76">
        <v>28.746620178222699</v>
      </c>
      <c r="C76">
        <v>32.4169731140137</v>
      </c>
    </row>
    <row r="77" spans="1:3" x14ac:dyDescent="0.3">
      <c r="A77">
        <v>8.4670000000000005</v>
      </c>
      <c r="B77">
        <v>28.787431716918899</v>
      </c>
      <c r="C77">
        <v>32.496097564697301</v>
      </c>
    </row>
    <row r="78" spans="1:3" x14ac:dyDescent="0.3">
      <c r="A78">
        <v>8.6669999999999998</v>
      </c>
      <c r="B78">
        <v>28.7330131530762</v>
      </c>
      <c r="C78">
        <v>32.5619926452637</v>
      </c>
    </row>
    <row r="79" spans="1:3" x14ac:dyDescent="0.3">
      <c r="A79">
        <v>8.734</v>
      </c>
      <c r="B79">
        <v>28.596860885620099</v>
      </c>
      <c r="C79">
        <v>32.785770416259801</v>
      </c>
    </row>
    <row r="80" spans="1:3" x14ac:dyDescent="0.3">
      <c r="A80">
        <v>8.8670000000000009</v>
      </c>
      <c r="B80">
        <v>28.801031112670898</v>
      </c>
      <c r="C80">
        <v>32.733154296875</v>
      </c>
    </row>
    <row r="81" spans="1:3" x14ac:dyDescent="0.3">
      <c r="A81">
        <v>9</v>
      </c>
      <c r="B81">
        <v>28.624103546142599</v>
      </c>
      <c r="C81">
        <v>32.838363647460902</v>
      </c>
    </row>
    <row r="82" spans="1:3" x14ac:dyDescent="0.3">
      <c r="A82">
        <v>9.0670000000000002</v>
      </c>
      <c r="B82">
        <v>28.760225296020501</v>
      </c>
      <c r="C82">
        <v>33.087867736816399</v>
      </c>
    </row>
    <row r="83" spans="1:3" x14ac:dyDescent="0.3">
      <c r="A83">
        <v>9.2010000000000005</v>
      </c>
      <c r="B83">
        <v>28.964111328125</v>
      </c>
      <c r="C83">
        <v>33.179660797119098</v>
      </c>
    </row>
    <row r="84" spans="1:3" x14ac:dyDescent="0.3">
      <c r="A84">
        <v>9.3339999999999996</v>
      </c>
      <c r="B84">
        <v>28.678571701049801</v>
      </c>
      <c r="C84">
        <v>32.996006011962898</v>
      </c>
    </row>
    <row r="85" spans="1:3" x14ac:dyDescent="0.3">
      <c r="A85">
        <v>9.4009999999999998</v>
      </c>
      <c r="B85">
        <v>28.8825988769531</v>
      </c>
      <c r="C85">
        <v>33.179660797119098</v>
      </c>
    </row>
    <row r="86" spans="1:3" x14ac:dyDescent="0.3">
      <c r="A86">
        <v>9.5340000000000007</v>
      </c>
      <c r="B86">
        <v>29.072706222534201</v>
      </c>
      <c r="C86">
        <v>33.0353813171387</v>
      </c>
    </row>
    <row r="87" spans="1:3" x14ac:dyDescent="0.3">
      <c r="A87">
        <v>9.6010000000000009</v>
      </c>
      <c r="B87">
        <v>29.059137344360401</v>
      </c>
      <c r="C87">
        <v>33.376129150390597</v>
      </c>
    </row>
    <row r="88" spans="1:3" x14ac:dyDescent="0.3">
      <c r="A88">
        <v>9.734</v>
      </c>
      <c r="B88">
        <v>28.773828506469702</v>
      </c>
      <c r="C88">
        <v>33.218978881835902</v>
      </c>
    </row>
    <row r="89" spans="1:3" x14ac:dyDescent="0.3">
      <c r="A89">
        <v>9.8670000000000009</v>
      </c>
      <c r="B89">
        <v>28.9776916503906</v>
      </c>
      <c r="C89">
        <v>33.454624176025398</v>
      </c>
    </row>
    <row r="90" spans="1:3" x14ac:dyDescent="0.3">
      <c r="A90">
        <v>10</v>
      </c>
      <c r="B90">
        <v>29.0184211730957</v>
      </c>
      <c r="C90">
        <v>33.349948883056598</v>
      </c>
    </row>
    <row r="91" spans="1:3" x14ac:dyDescent="0.3">
      <c r="A91">
        <v>10.067</v>
      </c>
      <c r="B91">
        <v>29.099838256835898</v>
      </c>
      <c r="C91">
        <v>33.480781555175803</v>
      </c>
    </row>
    <row r="92" spans="1:3" x14ac:dyDescent="0.3">
      <c r="A92">
        <v>10.201000000000001</v>
      </c>
      <c r="B92">
        <v>29.0319938659668</v>
      </c>
      <c r="C92">
        <v>33.559211730957003</v>
      </c>
    </row>
    <row r="93" spans="1:3" x14ac:dyDescent="0.3">
      <c r="A93">
        <v>10.334</v>
      </c>
      <c r="B93">
        <v>29.099838256835898</v>
      </c>
      <c r="C93">
        <v>33.676761627197301</v>
      </c>
    </row>
    <row r="94" spans="1:3" x14ac:dyDescent="0.3">
      <c r="A94">
        <v>10.401</v>
      </c>
      <c r="B94">
        <v>29.099838256835898</v>
      </c>
      <c r="C94">
        <v>33.663703918457003</v>
      </c>
    </row>
    <row r="95" spans="1:3" x14ac:dyDescent="0.3">
      <c r="A95">
        <v>10.534000000000001</v>
      </c>
      <c r="B95">
        <v>29.0319938659668</v>
      </c>
      <c r="C95">
        <v>33.6245307922363</v>
      </c>
    </row>
    <row r="96" spans="1:3" x14ac:dyDescent="0.3">
      <c r="A96">
        <v>10.667</v>
      </c>
      <c r="B96">
        <v>29.059137344360401</v>
      </c>
      <c r="C96">
        <v>33.702869415283203</v>
      </c>
    </row>
    <row r="97" spans="1:3" x14ac:dyDescent="0.3">
      <c r="A97">
        <v>10.734</v>
      </c>
      <c r="B97">
        <v>28.909776687622099</v>
      </c>
      <c r="C97">
        <v>33.715919494628899</v>
      </c>
    </row>
    <row r="98" spans="1:3" x14ac:dyDescent="0.3">
      <c r="A98">
        <v>10.867000000000001</v>
      </c>
      <c r="B98">
        <v>29.208307266235401</v>
      </c>
      <c r="C98">
        <v>33.742015838622997</v>
      </c>
    </row>
    <row r="99" spans="1:3" x14ac:dyDescent="0.3">
      <c r="A99">
        <v>11</v>
      </c>
      <c r="B99">
        <v>29.181200027465799</v>
      </c>
      <c r="C99">
        <v>33.820278167724602</v>
      </c>
    </row>
    <row r="100" spans="1:3" x14ac:dyDescent="0.3">
      <c r="A100">
        <v>11.067</v>
      </c>
      <c r="B100">
        <v>29.4519958496094</v>
      </c>
      <c r="C100">
        <v>33.924549102783203</v>
      </c>
    </row>
    <row r="101" spans="1:3" x14ac:dyDescent="0.3">
      <c r="A101">
        <v>11.201000000000001</v>
      </c>
      <c r="B101">
        <v>29.303134918212901</v>
      </c>
      <c r="C101">
        <v>34.015712738037102</v>
      </c>
    </row>
    <row r="102" spans="1:3" x14ac:dyDescent="0.3">
      <c r="A102">
        <v>11.334</v>
      </c>
      <c r="B102">
        <v>29.316675186157202</v>
      </c>
      <c r="C102">
        <v>34.067775726318402</v>
      </c>
    </row>
    <row r="103" spans="1:3" x14ac:dyDescent="0.3">
      <c r="A103">
        <v>11.401</v>
      </c>
      <c r="B103">
        <v>29.276048660278299</v>
      </c>
      <c r="C103">
        <v>34.145832061767599</v>
      </c>
    </row>
    <row r="104" spans="1:3" x14ac:dyDescent="0.3">
      <c r="A104">
        <v>11.534000000000001</v>
      </c>
      <c r="B104">
        <v>29.316675186157202</v>
      </c>
      <c r="C104">
        <v>34.223834991455099</v>
      </c>
    </row>
    <row r="105" spans="1:3" x14ac:dyDescent="0.3">
      <c r="A105">
        <v>11.667</v>
      </c>
      <c r="B105">
        <v>29.1947536468506</v>
      </c>
      <c r="C105">
        <v>34.223834991455099</v>
      </c>
    </row>
    <row r="106" spans="1:3" x14ac:dyDescent="0.3">
      <c r="A106">
        <v>11.801</v>
      </c>
      <c r="B106">
        <v>29.438470840454102</v>
      </c>
      <c r="C106">
        <v>34.158836364746101</v>
      </c>
    </row>
    <row r="107" spans="1:3" x14ac:dyDescent="0.3">
      <c r="A107">
        <v>11.867000000000001</v>
      </c>
      <c r="B107">
        <v>29.465518951416001</v>
      </c>
      <c r="C107">
        <v>34.340744018554702</v>
      </c>
    </row>
    <row r="108" spans="1:3" x14ac:dyDescent="0.3">
      <c r="A108">
        <v>12</v>
      </c>
      <c r="B108">
        <v>29.235408782958999</v>
      </c>
      <c r="C108">
        <v>34.379692077636697</v>
      </c>
    </row>
    <row r="109" spans="1:3" x14ac:dyDescent="0.3">
      <c r="A109">
        <v>12.134</v>
      </c>
      <c r="B109">
        <v>29.343751907348601</v>
      </c>
      <c r="C109">
        <v>34.392669677734403</v>
      </c>
    </row>
    <row r="110" spans="1:3" x14ac:dyDescent="0.3">
      <c r="A110">
        <v>12.201000000000001</v>
      </c>
      <c r="B110">
        <v>29.465518951416001</v>
      </c>
      <c r="C110">
        <v>34.236831665039098</v>
      </c>
    </row>
    <row r="111" spans="1:3" x14ac:dyDescent="0.3">
      <c r="A111">
        <v>12.334</v>
      </c>
      <c r="B111">
        <v>29.424943923950199</v>
      </c>
      <c r="C111">
        <v>34.210838317871101</v>
      </c>
    </row>
    <row r="112" spans="1:3" x14ac:dyDescent="0.3">
      <c r="A112">
        <v>12.467000000000001</v>
      </c>
      <c r="B112">
        <v>29.668184280395501</v>
      </c>
      <c r="C112">
        <v>34.405647277832003</v>
      </c>
    </row>
    <row r="113" spans="1:3" x14ac:dyDescent="0.3">
      <c r="A113">
        <v>12.667</v>
      </c>
      <c r="B113">
        <v>29.4519958496094</v>
      </c>
      <c r="C113">
        <v>34.275810241699197</v>
      </c>
    </row>
    <row r="114" spans="1:3" x14ac:dyDescent="0.3">
      <c r="A114">
        <v>12.734</v>
      </c>
      <c r="B114">
        <v>29.708675384521499</v>
      </c>
      <c r="C114">
        <v>34.509422302246101</v>
      </c>
    </row>
    <row r="115" spans="1:3" x14ac:dyDescent="0.3">
      <c r="A115">
        <v>12.933999999999999</v>
      </c>
      <c r="B115">
        <v>29.668184280395501</v>
      </c>
      <c r="C115">
        <v>34.651966094970703</v>
      </c>
    </row>
    <row r="116" spans="1:3" x14ac:dyDescent="0.3">
      <c r="A116">
        <v>13</v>
      </c>
      <c r="B116">
        <v>29.5331134796143</v>
      </c>
      <c r="C116">
        <v>34.457546234130902</v>
      </c>
    </row>
    <row r="117" spans="1:3" x14ac:dyDescent="0.3">
      <c r="A117">
        <v>13.201000000000001</v>
      </c>
      <c r="B117">
        <v>29.6951789855957</v>
      </c>
      <c r="C117">
        <v>34.613105773925803</v>
      </c>
    </row>
    <row r="118" spans="1:3" x14ac:dyDescent="0.3">
      <c r="A118">
        <v>13.334</v>
      </c>
      <c r="B118">
        <v>29.668184280395501</v>
      </c>
      <c r="C118">
        <v>34.651966094970703</v>
      </c>
    </row>
    <row r="119" spans="1:3" x14ac:dyDescent="0.3">
      <c r="A119">
        <v>13.467000000000001</v>
      </c>
      <c r="B119">
        <v>29.506078720092798</v>
      </c>
      <c r="C119">
        <v>34.729648590087898</v>
      </c>
    </row>
    <row r="120" spans="1:3" x14ac:dyDescent="0.3">
      <c r="A120">
        <v>13.601000000000001</v>
      </c>
      <c r="B120">
        <v>29.6546840667725</v>
      </c>
      <c r="C120">
        <v>34.742588043212898</v>
      </c>
    </row>
    <row r="121" spans="1:3" x14ac:dyDescent="0.3">
      <c r="A121">
        <v>13.667</v>
      </c>
      <c r="B121">
        <v>29.722169876098601</v>
      </c>
      <c r="C121">
        <v>34.613105773925803</v>
      </c>
    </row>
    <row r="122" spans="1:3" x14ac:dyDescent="0.3">
      <c r="A122">
        <v>13.801</v>
      </c>
      <c r="B122">
        <v>29.587160110473601</v>
      </c>
      <c r="C122">
        <v>34.794345855712898</v>
      </c>
    </row>
    <row r="123" spans="1:3" x14ac:dyDescent="0.3">
      <c r="A123">
        <v>13.867000000000001</v>
      </c>
      <c r="B123">
        <v>29.6951789855957</v>
      </c>
      <c r="C123">
        <v>34.613105773925803</v>
      </c>
    </row>
    <row r="124" spans="1:3" x14ac:dyDescent="0.3">
      <c r="A124">
        <v>14</v>
      </c>
      <c r="B124">
        <v>29.749153137206999</v>
      </c>
      <c r="C124">
        <v>34.936557769775398</v>
      </c>
    </row>
    <row r="125" spans="1:3" x14ac:dyDescent="0.3">
      <c r="A125">
        <v>14.134</v>
      </c>
      <c r="B125">
        <v>29.708675384521499</v>
      </c>
      <c r="C125">
        <v>34.820213317871101</v>
      </c>
    </row>
    <row r="126" spans="1:3" x14ac:dyDescent="0.3">
      <c r="A126">
        <v>14.266999999999999</v>
      </c>
      <c r="B126">
        <v>29.830064773559599</v>
      </c>
      <c r="C126">
        <v>34.884864807128899</v>
      </c>
    </row>
    <row r="127" spans="1:3" x14ac:dyDescent="0.3">
      <c r="A127">
        <v>14.401</v>
      </c>
      <c r="B127">
        <v>29.6546840667725</v>
      </c>
      <c r="C127">
        <v>34.846076965332003</v>
      </c>
    </row>
    <row r="128" spans="1:3" x14ac:dyDescent="0.3">
      <c r="A128">
        <v>14.467000000000001</v>
      </c>
      <c r="B128">
        <v>29.8031005859375</v>
      </c>
      <c r="C128">
        <v>34.820213317871101</v>
      </c>
    </row>
    <row r="129" spans="1:3" x14ac:dyDescent="0.3">
      <c r="A129">
        <v>14.601000000000001</v>
      </c>
      <c r="B129">
        <v>29.762641906738299</v>
      </c>
      <c r="C129">
        <v>34.910713195800803</v>
      </c>
    </row>
    <row r="130" spans="1:3" x14ac:dyDescent="0.3">
      <c r="A130">
        <v>14.667</v>
      </c>
      <c r="B130">
        <v>29.870500564575199</v>
      </c>
      <c r="C130">
        <v>34.949478149414098</v>
      </c>
    </row>
    <row r="131" spans="1:3" x14ac:dyDescent="0.3">
      <c r="A131">
        <v>14.801</v>
      </c>
      <c r="B131">
        <v>29.641181945800799</v>
      </c>
      <c r="C131">
        <v>35.065700531005902</v>
      </c>
    </row>
    <row r="132" spans="1:3" x14ac:dyDescent="0.3">
      <c r="A132">
        <v>14.933999999999999</v>
      </c>
      <c r="B132">
        <v>29.964796066284201</v>
      </c>
      <c r="C132">
        <v>35.039882659912102</v>
      </c>
    </row>
    <row r="133" spans="1:3" x14ac:dyDescent="0.3">
      <c r="A133">
        <v>15</v>
      </c>
      <c r="B133">
        <v>29.641181945800799</v>
      </c>
      <c r="C133">
        <v>35.130222320556598</v>
      </c>
    </row>
    <row r="134" spans="1:3" x14ac:dyDescent="0.3">
      <c r="A134">
        <v>15.134</v>
      </c>
      <c r="B134">
        <v>29.735662460327099</v>
      </c>
      <c r="C134">
        <v>35.246273040771499</v>
      </c>
    </row>
    <row r="135" spans="1:3" x14ac:dyDescent="0.3">
      <c r="A135">
        <v>15.266999999999999</v>
      </c>
      <c r="B135">
        <v>29.8435459136963</v>
      </c>
      <c r="C135">
        <v>35.2849311828613</v>
      </c>
    </row>
    <row r="136" spans="1:3" x14ac:dyDescent="0.3">
      <c r="A136">
        <v>15.334</v>
      </c>
      <c r="B136">
        <v>29.708675384521499</v>
      </c>
      <c r="C136">
        <v>35.349338531494098</v>
      </c>
    </row>
    <row r="137" spans="1:3" x14ac:dyDescent="0.3">
      <c r="A137">
        <v>15.467000000000001</v>
      </c>
      <c r="B137">
        <v>29.964796066284201</v>
      </c>
      <c r="C137">
        <v>35.272048950195298</v>
      </c>
    </row>
    <row r="138" spans="1:3" x14ac:dyDescent="0.3">
      <c r="A138">
        <v>15.601000000000001</v>
      </c>
      <c r="B138">
        <v>29.937862396240199</v>
      </c>
      <c r="C138">
        <v>35.439449310302699</v>
      </c>
    </row>
    <row r="139" spans="1:3" x14ac:dyDescent="0.3">
      <c r="A139">
        <v>15.667</v>
      </c>
      <c r="B139">
        <v>30.0321044921875</v>
      </c>
      <c r="C139">
        <v>35.542354583740199</v>
      </c>
    </row>
    <row r="140" spans="1:3" x14ac:dyDescent="0.3">
      <c r="A140">
        <v>15.867000000000001</v>
      </c>
      <c r="B140">
        <v>29.910923004150401</v>
      </c>
      <c r="C140">
        <v>35.336460113525398</v>
      </c>
    </row>
    <row r="141" spans="1:3" x14ac:dyDescent="0.3">
      <c r="A141">
        <v>15.933999999999999</v>
      </c>
      <c r="B141">
        <v>29.8974494934082</v>
      </c>
      <c r="C141">
        <v>35.413711547851598</v>
      </c>
    </row>
    <row r="142" spans="1:3" x14ac:dyDescent="0.3">
      <c r="A142">
        <v>16.067</v>
      </c>
      <c r="B142">
        <v>29.964796066284201</v>
      </c>
      <c r="C142">
        <v>35.400836944580099</v>
      </c>
    </row>
    <row r="143" spans="1:3" x14ac:dyDescent="0.3">
      <c r="A143">
        <v>16.266999999999999</v>
      </c>
      <c r="B143">
        <v>30.0186462402344</v>
      </c>
      <c r="C143">
        <v>35.336460113525398</v>
      </c>
    </row>
    <row r="144" spans="1:3" x14ac:dyDescent="0.3">
      <c r="A144">
        <v>16.401</v>
      </c>
      <c r="B144">
        <v>30.0455627441406</v>
      </c>
      <c r="C144">
        <v>35.555210113525398</v>
      </c>
    </row>
    <row r="145" spans="1:3" x14ac:dyDescent="0.3">
      <c r="A145">
        <v>16.466999999999999</v>
      </c>
      <c r="B145">
        <v>30.072471618652301</v>
      </c>
      <c r="C145">
        <v>35.478050231933601</v>
      </c>
    </row>
    <row r="146" spans="1:3" x14ac:dyDescent="0.3">
      <c r="A146">
        <v>16.600999999999999</v>
      </c>
      <c r="B146">
        <v>30.0455627441406</v>
      </c>
      <c r="C146">
        <v>35.63232421875</v>
      </c>
    </row>
    <row r="147" spans="1:3" x14ac:dyDescent="0.3">
      <c r="A147">
        <v>16.667000000000002</v>
      </c>
      <c r="B147">
        <v>29.937862396240199</v>
      </c>
      <c r="C147">
        <v>35.516635894775398</v>
      </c>
    </row>
    <row r="148" spans="1:3" x14ac:dyDescent="0.3">
      <c r="A148">
        <v>16.867000000000001</v>
      </c>
      <c r="B148">
        <v>30.0321044921875</v>
      </c>
      <c r="C148">
        <v>35.619476318359403</v>
      </c>
    </row>
    <row r="149" spans="1:3" x14ac:dyDescent="0.3">
      <c r="A149">
        <v>16.934000000000001</v>
      </c>
      <c r="B149">
        <v>30.059017181396499</v>
      </c>
      <c r="C149">
        <v>35.63232421875</v>
      </c>
    </row>
    <row r="150" spans="1:3" x14ac:dyDescent="0.3">
      <c r="A150">
        <v>17.067</v>
      </c>
      <c r="B150">
        <v>30.085924148559599</v>
      </c>
      <c r="C150">
        <v>35.773574829101598</v>
      </c>
    </row>
    <row r="151" spans="1:3" x14ac:dyDescent="0.3">
      <c r="A151">
        <v>17.201000000000001</v>
      </c>
      <c r="B151">
        <v>30.005186080932599</v>
      </c>
      <c r="C151">
        <v>35.568065643310497</v>
      </c>
    </row>
    <row r="152" spans="1:3" x14ac:dyDescent="0.3">
      <c r="A152">
        <v>17.334</v>
      </c>
      <c r="B152">
        <v>30.059017181396499</v>
      </c>
      <c r="C152">
        <v>35.709392547607401</v>
      </c>
    </row>
    <row r="153" spans="1:3" x14ac:dyDescent="0.3">
      <c r="A153">
        <v>17.401</v>
      </c>
      <c r="B153">
        <v>30.1128253936768</v>
      </c>
      <c r="C153">
        <v>35.696548461914098</v>
      </c>
    </row>
    <row r="154" spans="1:3" x14ac:dyDescent="0.3">
      <c r="A154">
        <v>17.533999999999999</v>
      </c>
      <c r="B154">
        <v>30.153163909912099</v>
      </c>
      <c r="C154">
        <v>35.773574829101598</v>
      </c>
    </row>
    <row r="155" spans="1:3" x14ac:dyDescent="0.3">
      <c r="A155">
        <v>18.667000000000002</v>
      </c>
      <c r="B155">
        <v>30.1666069030762</v>
      </c>
      <c r="C155">
        <v>36.029983520507798</v>
      </c>
    </row>
    <row r="156" spans="1:3" x14ac:dyDescent="0.3">
      <c r="A156">
        <v>18.867000000000001</v>
      </c>
      <c r="B156">
        <v>29.991724014282202</v>
      </c>
      <c r="C156">
        <v>35.837726593017599</v>
      </c>
    </row>
    <row r="157" spans="1:3" x14ac:dyDescent="0.3">
      <c r="A157">
        <v>18.934000000000001</v>
      </c>
      <c r="B157">
        <v>30.1262722015381</v>
      </c>
      <c r="C157">
        <v>36.094001770019503</v>
      </c>
    </row>
    <row r="158" spans="1:3" x14ac:dyDescent="0.3">
      <c r="A158">
        <v>19.067</v>
      </c>
      <c r="B158">
        <v>30.327806472778299</v>
      </c>
      <c r="C158">
        <v>36.145195007324197</v>
      </c>
    </row>
    <row r="159" spans="1:3" x14ac:dyDescent="0.3">
      <c r="A159">
        <v>19.134</v>
      </c>
      <c r="B159">
        <v>30.274097442626999</v>
      </c>
      <c r="C159">
        <v>35.927482604980497</v>
      </c>
    </row>
    <row r="160" spans="1:3" x14ac:dyDescent="0.3">
      <c r="A160">
        <v>19.266999999999999</v>
      </c>
      <c r="B160">
        <v>30.247234344482401</v>
      </c>
      <c r="C160">
        <v>36.285861968994098</v>
      </c>
    </row>
    <row r="161" spans="1:3" x14ac:dyDescent="0.3">
      <c r="A161">
        <v>19.334</v>
      </c>
      <c r="B161">
        <v>30.435152053833001</v>
      </c>
      <c r="C161">
        <v>36.017173767089801</v>
      </c>
    </row>
    <row r="162" spans="1:3" x14ac:dyDescent="0.3">
      <c r="A162">
        <v>19.533999999999999</v>
      </c>
      <c r="B162">
        <v>30.247234344482401</v>
      </c>
      <c r="C162">
        <v>36.1835746765137</v>
      </c>
    </row>
    <row r="163" spans="1:3" x14ac:dyDescent="0.3">
      <c r="A163">
        <v>19.600999999999999</v>
      </c>
      <c r="B163">
        <v>30.515596389770501</v>
      </c>
      <c r="C163">
        <v>36.081199645996101</v>
      </c>
    </row>
    <row r="164" spans="1:3" x14ac:dyDescent="0.3">
      <c r="A164">
        <v>19.734000000000002</v>
      </c>
      <c r="B164">
        <v>30.461973190307599</v>
      </c>
      <c r="C164">
        <v>36.145195007324197</v>
      </c>
    </row>
    <row r="165" spans="1:3" x14ac:dyDescent="0.3">
      <c r="A165">
        <v>19.867000000000001</v>
      </c>
      <c r="B165">
        <v>30.3680725097656</v>
      </c>
      <c r="C165">
        <v>36.068397521972699</v>
      </c>
    </row>
    <row r="166" spans="1:3" x14ac:dyDescent="0.3">
      <c r="A166">
        <v>20</v>
      </c>
      <c r="B166">
        <v>30.4083251953125</v>
      </c>
      <c r="C166">
        <v>36.132396697997997</v>
      </c>
    </row>
    <row r="167" spans="1:3" x14ac:dyDescent="0.3">
      <c r="A167">
        <v>20.134</v>
      </c>
      <c r="B167">
        <v>30.3009548187256</v>
      </c>
      <c r="C167">
        <v>36.234725952148402</v>
      </c>
    </row>
    <row r="168" spans="1:3" x14ac:dyDescent="0.3">
      <c r="A168">
        <v>20.266999999999999</v>
      </c>
      <c r="B168">
        <v>30.2875270843506</v>
      </c>
      <c r="C168">
        <v>36.3114204406738</v>
      </c>
    </row>
    <row r="169" spans="1:3" x14ac:dyDescent="0.3">
      <c r="A169">
        <v>20.401</v>
      </c>
      <c r="B169">
        <v>30.448562622070298</v>
      </c>
      <c r="C169">
        <v>36.400833129882798</v>
      </c>
    </row>
    <row r="170" spans="1:3" x14ac:dyDescent="0.3">
      <c r="A170">
        <v>20.533999999999999</v>
      </c>
      <c r="B170">
        <v>30.4887886047363</v>
      </c>
      <c r="C170">
        <v>36.3114204406738</v>
      </c>
    </row>
    <row r="171" spans="1:3" x14ac:dyDescent="0.3">
      <c r="A171">
        <v>20.667000000000002</v>
      </c>
      <c r="B171">
        <v>30.502193450927699</v>
      </c>
      <c r="C171">
        <v>36.388065338134801</v>
      </c>
    </row>
    <row r="172" spans="1:3" x14ac:dyDescent="0.3">
      <c r="A172">
        <v>20.800999999999998</v>
      </c>
      <c r="B172">
        <v>30.515596389770501</v>
      </c>
      <c r="C172">
        <v>36.221939086914098</v>
      </c>
    </row>
    <row r="173" spans="1:3" x14ac:dyDescent="0.3">
      <c r="A173">
        <v>20.867000000000001</v>
      </c>
      <c r="B173">
        <v>30.435152053833001</v>
      </c>
      <c r="C173">
        <v>36.413600921630902</v>
      </c>
    </row>
    <row r="174" spans="1:3" x14ac:dyDescent="0.3">
      <c r="A174">
        <v>21</v>
      </c>
      <c r="B174">
        <v>30.4887886047363</v>
      </c>
      <c r="C174">
        <v>36.579471588134801</v>
      </c>
    </row>
    <row r="175" spans="1:3" x14ac:dyDescent="0.3">
      <c r="A175">
        <v>21.134</v>
      </c>
      <c r="B175">
        <v>30.341230392456101</v>
      </c>
      <c r="C175">
        <v>36.528457641601598</v>
      </c>
    </row>
    <row r="176" spans="1:3" x14ac:dyDescent="0.3">
      <c r="A176">
        <v>21.334</v>
      </c>
      <c r="B176">
        <v>30.636161804199201</v>
      </c>
      <c r="C176">
        <v>36.694171905517599</v>
      </c>
    </row>
    <row r="177" spans="1:3" x14ac:dyDescent="0.3">
      <c r="A177">
        <v>21.401</v>
      </c>
      <c r="B177">
        <v>30.582592010498001</v>
      </c>
      <c r="C177">
        <v>36.604969024658203</v>
      </c>
    </row>
    <row r="178" spans="1:3" x14ac:dyDescent="0.3">
      <c r="A178">
        <v>21.533999999999999</v>
      </c>
      <c r="B178">
        <v>30.676322937011701</v>
      </c>
      <c r="C178">
        <v>36.7451171875</v>
      </c>
    </row>
    <row r="179" spans="1:3" x14ac:dyDescent="0.3">
      <c r="A179">
        <v>21.667000000000002</v>
      </c>
      <c r="B179">
        <v>30.676322937011701</v>
      </c>
      <c r="C179">
        <v>36.7451171875</v>
      </c>
    </row>
    <row r="180" spans="1:3" x14ac:dyDescent="0.3">
      <c r="A180">
        <v>21.734000000000002</v>
      </c>
      <c r="B180">
        <v>30.569196701049801</v>
      </c>
      <c r="C180">
        <v>36.553966522216797</v>
      </c>
    </row>
    <row r="181" spans="1:3" x14ac:dyDescent="0.3">
      <c r="A181">
        <v>21.867000000000001</v>
      </c>
      <c r="B181">
        <v>30.569196701049801</v>
      </c>
      <c r="C181">
        <v>36.834220886230497</v>
      </c>
    </row>
    <row r="182" spans="1:3" x14ac:dyDescent="0.3">
      <c r="A182">
        <v>22</v>
      </c>
      <c r="B182">
        <v>30.4887886047363</v>
      </c>
      <c r="C182">
        <v>36.885108947753899</v>
      </c>
    </row>
    <row r="183" spans="1:3" x14ac:dyDescent="0.3">
      <c r="A183">
        <v>22.134</v>
      </c>
      <c r="B183">
        <v>30.6227722167969</v>
      </c>
      <c r="C183">
        <v>36.872390747070298</v>
      </c>
    </row>
    <row r="184" spans="1:3" x14ac:dyDescent="0.3">
      <c r="A184">
        <v>22.334</v>
      </c>
      <c r="B184">
        <v>30.743228912353501</v>
      </c>
      <c r="C184">
        <v>37.088455200195298</v>
      </c>
    </row>
    <row r="185" spans="1:3" x14ac:dyDescent="0.3">
      <c r="A185">
        <v>22.401</v>
      </c>
      <c r="B185">
        <v>30.7164707183838</v>
      </c>
      <c r="C185">
        <v>36.808769226074197</v>
      </c>
    </row>
    <row r="186" spans="1:3" x14ac:dyDescent="0.3">
      <c r="A186">
        <v>22.533999999999999</v>
      </c>
      <c r="B186">
        <v>30.957073211669901</v>
      </c>
      <c r="C186">
        <v>36.923263549804702</v>
      </c>
    </row>
    <row r="187" spans="1:3" x14ac:dyDescent="0.3">
      <c r="A187">
        <v>22.667000000000002</v>
      </c>
      <c r="B187">
        <v>30.796726226806602</v>
      </c>
      <c r="C187">
        <v>36.834220886230497</v>
      </c>
    </row>
    <row r="188" spans="1:3" x14ac:dyDescent="0.3">
      <c r="A188">
        <v>22.800999999999998</v>
      </c>
      <c r="B188">
        <v>30.783353805541999</v>
      </c>
      <c r="C188">
        <v>36.961402893066399</v>
      </c>
    </row>
    <row r="189" spans="1:3" x14ac:dyDescent="0.3">
      <c r="A189">
        <v>22.867000000000001</v>
      </c>
      <c r="B189">
        <v>30.8501987457275</v>
      </c>
      <c r="C189">
        <v>37.139240264892599</v>
      </c>
    </row>
    <row r="190" spans="1:3" x14ac:dyDescent="0.3">
      <c r="A190">
        <v>23</v>
      </c>
      <c r="B190">
        <v>30.528999328613299</v>
      </c>
      <c r="C190">
        <v>36.974113464355497</v>
      </c>
    </row>
    <row r="191" spans="1:3" x14ac:dyDescent="0.3">
      <c r="A191">
        <v>23.134</v>
      </c>
      <c r="B191">
        <v>30.662937164306602</v>
      </c>
      <c r="C191">
        <v>36.974113464355497</v>
      </c>
    </row>
    <row r="192" spans="1:3" x14ac:dyDescent="0.3">
      <c r="A192">
        <v>23.201000000000001</v>
      </c>
      <c r="B192">
        <v>30.8501987457275</v>
      </c>
      <c r="C192">
        <v>36.961402893066399</v>
      </c>
    </row>
    <row r="193" spans="1:3" x14ac:dyDescent="0.3">
      <c r="A193">
        <v>23.334</v>
      </c>
      <c r="B193">
        <v>30.876926422119102</v>
      </c>
      <c r="C193">
        <v>37.088455200195298</v>
      </c>
    </row>
    <row r="194" spans="1:3" x14ac:dyDescent="0.3">
      <c r="A194">
        <v>23.466999999999999</v>
      </c>
      <c r="B194">
        <v>31.010473251342798</v>
      </c>
      <c r="C194">
        <v>37.304145812988303</v>
      </c>
    </row>
    <row r="195" spans="1:3" x14ac:dyDescent="0.3">
      <c r="A195">
        <v>23.600999999999999</v>
      </c>
      <c r="B195">
        <v>30.957073211669901</v>
      </c>
      <c r="C195">
        <v>37.1900024414063</v>
      </c>
    </row>
    <row r="196" spans="1:3" x14ac:dyDescent="0.3">
      <c r="A196">
        <v>23.667000000000002</v>
      </c>
      <c r="B196">
        <v>30.903648376464801</v>
      </c>
      <c r="C196">
        <v>37.1900024414063</v>
      </c>
    </row>
    <row r="197" spans="1:3" x14ac:dyDescent="0.3">
      <c r="A197">
        <v>23.800999999999998</v>
      </c>
      <c r="B197">
        <v>30.903648376464801</v>
      </c>
      <c r="C197">
        <v>37.202690124511697</v>
      </c>
    </row>
    <row r="198" spans="1:3" x14ac:dyDescent="0.3">
      <c r="A198">
        <v>23.934000000000001</v>
      </c>
      <c r="B198">
        <v>30.863563537597699</v>
      </c>
      <c r="C198">
        <v>37.177314758300803</v>
      </c>
    </row>
    <row r="199" spans="1:3" x14ac:dyDescent="0.3">
      <c r="A199">
        <v>24</v>
      </c>
      <c r="B199">
        <v>30.6897068023682</v>
      </c>
      <c r="C199">
        <v>37.202690124511697</v>
      </c>
    </row>
    <row r="200" spans="1:3" x14ac:dyDescent="0.3">
      <c r="A200">
        <v>24.134</v>
      </c>
      <c r="B200">
        <v>30.9837760925293</v>
      </c>
      <c r="C200">
        <v>37.405521392822301</v>
      </c>
    </row>
    <row r="201" spans="1:3" x14ac:dyDescent="0.3">
      <c r="A201">
        <v>24.201000000000001</v>
      </c>
      <c r="B201">
        <v>30.8368320465088</v>
      </c>
      <c r="C201">
        <v>37.506813049316399</v>
      </c>
    </row>
    <row r="202" spans="1:3" x14ac:dyDescent="0.3">
      <c r="A202">
        <v>24.334</v>
      </c>
      <c r="B202">
        <v>30.890287399291999</v>
      </c>
      <c r="C202">
        <v>37.367515563964801</v>
      </c>
    </row>
    <row r="203" spans="1:3" x14ac:dyDescent="0.3">
      <c r="A203">
        <v>24.466999999999999</v>
      </c>
      <c r="B203">
        <v>31.090530395507798</v>
      </c>
      <c r="C203">
        <v>37.468837738037102</v>
      </c>
    </row>
    <row r="204" spans="1:3" x14ac:dyDescent="0.3">
      <c r="A204">
        <v>24.600999999999999</v>
      </c>
      <c r="B204">
        <v>31.130538940429702</v>
      </c>
      <c r="C204">
        <v>37.342170715332003</v>
      </c>
    </row>
    <row r="205" spans="1:3" x14ac:dyDescent="0.3">
      <c r="A205">
        <v>24.667000000000002</v>
      </c>
      <c r="B205">
        <v>30.890287399291999</v>
      </c>
      <c r="C205">
        <v>37.367515563964801</v>
      </c>
    </row>
    <row r="206" spans="1:3" x14ac:dyDescent="0.3">
      <c r="A206">
        <v>24.800999999999998</v>
      </c>
      <c r="B206">
        <v>31.010473251342798</v>
      </c>
      <c r="C206">
        <v>37.405521392822301</v>
      </c>
    </row>
    <row r="207" spans="1:3" x14ac:dyDescent="0.3">
      <c r="A207">
        <v>24.934000000000001</v>
      </c>
      <c r="B207">
        <v>31.1705322265625</v>
      </c>
      <c r="C207">
        <v>37.380184173583999</v>
      </c>
    </row>
    <row r="208" spans="1:3" x14ac:dyDescent="0.3">
      <c r="A208">
        <v>25</v>
      </c>
      <c r="B208">
        <v>31.010473251342798</v>
      </c>
      <c r="C208">
        <v>37.481494903564503</v>
      </c>
    </row>
    <row r="209" spans="1:3" x14ac:dyDescent="0.3">
      <c r="A209">
        <v>25.134</v>
      </c>
      <c r="B209">
        <v>31.183860778808601</v>
      </c>
      <c r="C209">
        <v>37.6206665039063</v>
      </c>
    </row>
    <row r="210" spans="1:3" x14ac:dyDescent="0.3">
      <c r="A210">
        <v>25.266999999999999</v>
      </c>
      <c r="B210">
        <v>31.010473251342798</v>
      </c>
      <c r="C210">
        <v>37.608020782470703</v>
      </c>
    </row>
    <row r="211" spans="1:3" x14ac:dyDescent="0.3">
      <c r="A211">
        <v>25.334</v>
      </c>
      <c r="B211">
        <v>31.117202758789102</v>
      </c>
      <c r="C211">
        <v>37.8733100891113</v>
      </c>
    </row>
    <row r="212" spans="1:3" x14ac:dyDescent="0.3">
      <c r="A212">
        <v>25.466999999999999</v>
      </c>
      <c r="B212">
        <v>31.1705322265625</v>
      </c>
      <c r="C212">
        <v>37.633312225341797</v>
      </c>
    </row>
    <row r="213" spans="1:3" x14ac:dyDescent="0.3">
      <c r="A213">
        <v>25.600999999999999</v>
      </c>
      <c r="B213">
        <v>30.930362701416001</v>
      </c>
      <c r="C213">
        <v>37.645954132080099</v>
      </c>
    </row>
    <row r="214" spans="1:3" x14ac:dyDescent="0.3">
      <c r="A214">
        <v>25.734000000000002</v>
      </c>
      <c r="B214">
        <v>31.396917343139599</v>
      </c>
      <c r="C214">
        <v>37.911163330078097</v>
      </c>
    </row>
    <row r="215" spans="1:3" x14ac:dyDescent="0.3">
      <c r="A215">
        <v>25.867000000000001</v>
      </c>
      <c r="B215">
        <v>31.183860778808601</v>
      </c>
      <c r="C215">
        <v>37.709148406982401</v>
      </c>
    </row>
    <row r="216" spans="1:3" x14ac:dyDescent="0.3">
      <c r="A216">
        <v>25.934000000000001</v>
      </c>
      <c r="B216">
        <v>31.2371616363525</v>
      </c>
      <c r="C216">
        <v>37.936389923095703</v>
      </c>
    </row>
    <row r="217" spans="1:3" x14ac:dyDescent="0.3">
      <c r="A217">
        <v>26.067</v>
      </c>
      <c r="B217">
        <v>31.3436889648438</v>
      </c>
      <c r="C217">
        <v>37.721786499023402</v>
      </c>
    </row>
    <row r="218" spans="1:3" x14ac:dyDescent="0.3">
      <c r="A218">
        <v>26.266999999999999</v>
      </c>
      <c r="B218">
        <v>31.317066192626999</v>
      </c>
      <c r="C218">
        <v>37.923778533935497</v>
      </c>
    </row>
    <row r="219" spans="1:3" x14ac:dyDescent="0.3">
      <c r="A219">
        <v>26.334</v>
      </c>
      <c r="B219">
        <v>31.396917343139599</v>
      </c>
      <c r="C219">
        <v>38.062461853027301</v>
      </c>
    </row>
    <row r="220" spans="1:3" x14ac:dyDescent="0.3">
      <c r="A220">
        <v>26.466999999999999</v>
      </c>
      <c r="B220">
        <v>31.4634189605713</v>
      </c>
      <c r="C220">
        <v>37.999443054199197</v>
      </c>
    </row>
    <row r="221" spans="1:3" x14ac:dyDescent="0.3">
      <c r="A221">
        <v>26.600999999999999</v>
      </c>
      <c r="B221">
        <v>31.157203674316399</v>
      </c>
      <c r="C221">
        <v>37.9868354797363</v>
      </c>
    </row>
    <row r="222" spans="1:3" x14ac:dyDescent="0.3">
      <c r="A222">
        <v>26.734000000000002</v>
      </c>
      <c r="B222">
        <v>31.250482559204102</v>
      </c>
      <c r="C222">
        <v>38.024654388427699</v>
      </c>
    </row>
    <row r="223" spans="1:3" x14ac:dyDescent="0.3">
      <c r="A223">
        <v>26.800999999999998</v>
      </c>
      <c r="B223">
        <v>31.263801574706999</v>
      </c>
      <c r="C223">
        <v>38.087657928466797</v>
      </c>
    </row>
    <row r="224" spans="1:3" x14ac:dyDescent="0.3">
      <c r="A224">
        <v>26.934000000000001</v>
      </c>
      <c r="B224">
        <v>31.263801574706999</v>
      </c>
      <c r="C224">
        <v>38.049858093261697</v>
      </c>
    </row>
    <row r="225" spans="1:3" x14ac:dyDescent="0.3">
      <c r="A225">
        <v>27.067</v>
      </c>
      <c r="B225">
        <v>31.356998443603501</v>
      </c>
      <c r="C225">
        <v>38.062461853027301</v>
      </c>
    </row>
    <row r="226" spans="1:3" x14ac:dyDescent="0.3">
      <c r="A226">
        <v>27.201000000000001</v>
      </c>
      <c r="B226">
        <v>31.529882431030298</v>
      </c>
      <c r="C226">
        <v>38.263908386230497</v>
      </c>
    </row>
    <row r="227" spans="1:3" x14ac:dyDescent="0.3">
      <c r="A227">
        <v>27.266999999999999</v>
      </c>
      <c r="B227">
        <v>31.383611679077099</v>
      </c>
      <c r="C227">
        <v>38.175815582275398</v>
      </c>
    </row>
    <row r="228" spans="1:3" x14ac:dyDescent="0.3">
      <c r="A228">
        <v>27.401</v>
      </c>
      <c r="B228">
        <v>31.543170928955099</v>
      </c>
      <c r="C228">
        <v>38.138038635253899</v>
      </c>
    </row>
    <row r="229" spans="1:3" x14ac:dyDescent="0.3">
      <c r="A229">
        <v>27.600999999999999</v>
      </c>
      <c r="B229">
        <v>31.503301620483398</v>
      </c>
      <c r="C229">
        <v>38.339366912841797</v>
      </c>
    </row>
    <row r="230" spans="1:3" x14ac:dyDescent="0.3">
      <c r="A230">
        <v>27.734000000000002</v>
      </c>
      <c r="B230">
        <v>31.636150360107401</v>
      </c>
      <c r="C230">
        <v>38.213577270507798</v>
      </c>
    </row>
    <row r="231" spans="1:3" x14ac:dyDescent="0.3">
      <c r="A231">
        <v>27.867000000000001</v>
      </c>
      <c r="B231">
        <v>31.556459426879901</v>
      </c>
      <c r="C231">
        <v>38.112850189208999</v>
      </c>
    </row>
    <row r="232" spans="1:3" x14ac:dyDescent="0.3">
      <c r="A232">
        <v>28</v>
      </c>
      <c r="B232">
        <v>31.4634189605713</v>
      </c>
      <c r="C232">
        <v>38.364509582519503</v>
      </c>
    </row>
    <row r="233" spans="1:3" x14ac:dyDescent="0.3">
      <c r="A233">
        <v>28.067</v>
      </c>
      <c r="B233">
        <v>31.529882431030298</v>
      </c>
      <c r="C233">
        <v>38.439910888671903</v>
      </c>
    </row>
    <row r="234" spans="1:3" x14ac:dyDescent="0.3">
      <c r="A234">
        <v>28.201000000000001</v>
      </c>
      <c r="B234">
        <v>31.848402023315401</v>
      </c>
      <c r="C234">
        <v>38.175815582275398</v>
      </c>
    </row>
    <row r="235" spans="1:3" x14ac:dyDescent="0.3">
      <c r="A235">
        <v>28.266999999999999</v>
      </c>
      <c r="B235">
        <v>31.6892490386963</v>
      </c>
      <c r="C235">
        <v>38.402217864990199</v>
      </c>
    </row>
    <row r="236" spans="1:3" x14ac:dyDescent="0.3">
      <c r="A236">
        <v>28.401</v>
      </c>
      <c r="B236">
        <v>31.622871398925799</v>
      </c>
      <c r="C236">
        <v>38.251327514648402</v>
      </c>
    </row>
    <row r="237" spans="1:3" x14ac:dyDescent="0.3">
      <c r="A237">
        <v>28.533999999999999</v>
      </c>
      <c r="B237">
        <v>31.569744110107401</v>
      </c>
      <c r="C237">
        <v>38.578025817871101</v>
      </c>
    </row>
    <row r="238" spans="1:3" x14ac:dyDescent="0.3">
      <c r="A238">
        <v>28.600999999999999</v>
      </c>
      <c r="B238">
        <v>31.636150360107401</v>
      </c>
      <c r="C238">
        <v>38.502708435058601</v>
      </c>
    </row>
    <row r="239" spans="1:3" x14ac:dyDescent="0.3">
      <c r="A239">
        <v>28.734000000000002</v>
      </c>
      <c r="B239">
        <v>31.702518463134801</v>
      </c>
      <c r="C239">
        <v>38.628215789794901</v>
      </c>
    </row>
    <row r="240" spans="1:3" x14ac:dyDescent="0.3">
      <c r="A240">
        <v>28.867000000000001</v>
      </c>
      <c r="B240">
        <v>31.729057312011701</v>
      </c>
      <c r="C240">
        <v>38.465034484863303</v>
      </c>
    </row>
    <row r="241" spans="1:3" x14ac:dyDescent="0.3">
      <c r="A241">
        <v>28.934000000000001</v>
      </c>
      <c r="B241">
        <v>31.649427413940401</v>
      </c>
      <c r="C241">
        <v>38.640758514404297</v>
      </c>
    </row>
    <row r="242" spans="1:3" x14ac:dyDescent="0.3">
      <c r="A242">
        <v>29.067</v>
      </c>
      <c r="B242">
        <v>31.636150360107401</v>
      </c>
      <c r="C242">
        <v>38.490154266357401</v>
      </c>
    </row>
    <row r="243" spans="1:3" x14ac:dyDescent="0.3">
      <c r="A243">
        <v>29.201000000000001</v>
      </c>
      <c r="B243">
        <v>31.609592437744102</v>
      </c>
      <c r="C243">
        <v>38.603122711181598</v>
      </c>
    </row>
    <row r="244" spans="1:3" x14ac:dyDescent="0.3">
      <c r="A244">
        <v>29.266999999999999</v>
      </c>
      <c r="B244">
        <v>31.795373916626001</v>
      </c>
      <c r="C244">
        <v>38.665840148925803</v>
      </c>
    </row>
    <row r="245" spans="1:3" x14ac:dyDescent="0.3">
      <c r="A245">
        <v>29.401</v>
      </c>
      <c r="B245">
        <v>31.795373916626001</v>
      </c>
      <c r="C245">
        <v>38.603122711181598</v>
      </c>
    </row>
    <row r="246" spans="1:3" x14ac:dyDescent="0.3">
      <c r="A246">
        <v>29.533999999999999</v>
      </c>
      <c r="B246">
        <v>31.874906539916999</v>
      </c>
      <c r="C246">
        <v>38.578025817871101</v>
      </c>
    </row>
    <row r="247" spans="1:3" x14ac:dyDescent="0.3">
      <c r="A247">
        <v>29.600999999999999</v>
      </c>
      <c r="B247">
        <v>31.848402023315401</v>
      </c>
      <c r="C247">
        <v>38.665840148925803</v>
      </c>
    </row>
    <row r="248" spans="1:3" x14ac:dyDescent="0.3">
      <c r="A248">
        <v>29.734000000000002</v>
      </c>
      <c r="B248">
        <v>31.742322921752901</v>
      </c>
      <c r="C248">
        <v>38.916404724121101</v>
      </c>
    </row>
    <row r="249" spans="1:3" x14ac:dyDescent="0.3">
      <c r="A249">
        <v>29.867000000000001</v>
      </c>
      <c r="B249">
        <v>31.9146537780762</v>
      </c>
      <c r="C249">
        <v>38.978965759277301</v>
      </c>
    </row>
    <row r="250" spans="1:3" x14ac:dyDescent="0.3">
      <c r="A250">
        <v>29.934000000000001</v>
      </c>
      <c r="B250">
        <v>31.8086338043213</v>
      </c>
      <c r="C250">
        <v>38.715991973877003</v>
      </c>
    </row>
    <row r="251" spans="1:3" x14ac:dyDescent="0.3">
      <c r="A251">
        <v>30.067</v>
      </c>
      <c r="B251">
        <v>31.7157878875732</v>
      </c>
      <c r="C251">
        <v>38.878849029541001</v>
      </c>
    </row>
    <row r="252" spans="1:3" x14ac:dyDescent="0.3">
      <c r="A252">
        <v>30.201000000000001</v>
      </c>
      <c r="B252">
        <v>31.901405334472699</v>
      </c>
      <c r="C252">
        <v>38.903884887695298</v>
      </c>
    </row>
    <row r="253" spans="1:3" x14ac:dyDescent="0.3">
      <c r="A253">
        <v>30.266999999999999</v>
      </c>
      <c r="B253">
        <v>31.9808673858643</v>
      </c>
      <c r="C253">
        <v>39.003982543945298</v>
      </c>
    </row>
    <row r="254" spans="1:3" x14ac:dyDescent="0.3">
      <c r="A254">
        <v>30.401</v>
      </c>
      <c r="B254">
        <v>31.927898406982401</v>
      </c>
      <c r="C254">
        <v>39.191452026367202</v>
      </c>
    </row>
    <row r="255" spans="1:3" x14ac:dyDescent="0.3">
      <c r="A255">
        <v>30.466999999999999</v>
      </c>
      <c r="B255">
        <v>32.047046661377003</v>
      </c>
      <c r="C255">
        <v>39.016490936279297</v>
      </c>
    </row>
    <row r="256" spans="1:3" x14ac:dyDescent="0.3">
      <c r="A256">
        <v>30.600999999999999</v>
      </c>
      <c r="B256">
        <v>31.901405334472699</v>
      </c>
      <c r="C256">
        <v>38.941432952880902</v>
      </c>
    </row>
    <row r="257" spans="1:3" x14ac:dyDescent="0.3">
      <c r="A257">
        <v>30.667000000000002</v>
      </c>
      <c r="B257">
        <v>31.9146537780762</v>
      </c>
      <c r="C257">
        <v>38.841285705566399</v>
      </c>
    </row>
    <row r="258" spans="1:3" x14ac:dyDescent="0.3">
      <c r="A258">
        <v>30.867000000000001</v>
      </c>
      <c r="B258">
        <v>31.967628479003899</v>
      </c>
      <c r="C258">
        <v>39.079002380371101</v>
      </c>
    </row>
    <row r="259" spans="1:3" x14ac:dyDescent="0.3">
      <c r="A259">
        <v>30.934000000000001</v>
      </c>
      <c r="B259">
        <v>32.047046661377003</v>
      </c>
      <c r="C259">
        <v>39.153980255127003</v>
      </c>
    </row>
    <row r="260" spans="1:3" x14ac:dyDescent="0.3">
      <c r="A260">
        <v>31.134</v>
      </c>
      <c r="B260">
        <v>31.9808673858643</v>
      </c>
      <c r="C260">
        <v>38.978965759277301</v>
      </c>
    </row>
    <row r="261" spans="1:3" x14ac:dyDescent="0.3">
      <c r="A261">
        <v>31.334</v>
      </c>
      <c r="B261">
        <v>32.047046661377003</v>
      </c>
      <c r="C261">
        <v>39.066501617431598</v>
      </c>
    </row>
    <row r="262" spans="1:3" x14ac:dyDescent="0.3">
      <c r="A262">
        <v>31.401</v>
      </c>
      <c r="B262">
        <v>32.060279846191399</v>
      </c>
      <c r="C262">
        <v>39.166469573974602</v>
      </c>
    </row>
    <row r="263" spans="1:3" x14ac:dyDescent="0.3">
      <c r="A263">
        <v>31.600999999999999</v>
      </c>
      <c r="B263">
        <v>31.888156890869102</v>
      </c>
      <c r="C263">
        <v>39.066501617431598</v>
      </c>
    </row>
    <row r="264" spans="1:3" x14ac:dyDescent="0.3">
      <c r="A264">
        <v>31.667000000000002</v>
      </c>
      <c r="B264">
        <v>32.0338134765625</v>
      </c>
      <c r="C264">
        <v>39.341224670410199</v>
      </c>
    </row>
    <row r="265" spans="1:3" x14ac:dyDescent="0.3">
      <c r="A265">
        <v>31.867000000000001</v>
      </c>
      <c r="B265">
        <v>32.271781921386697</v>
      </c>
      <c r="C265">
        <v>39.079002380371101</v>
      </c>
    </row>
    <row r="266" spans="1:3" x14ac:dyDescent="0.3">
      <c r="A266">
        <v>32</v>
      </c>
      <c r="B266">
        <v>32.020580291747997</v>
      </c>
      <c r="C266">
        <v>39.054000854492202</v>
      </c>
    </row>
    <row r="267" spans="1:3" x14ac:dyDescent="0.3">
      <c r="A267">
        <v>32.134</v>
      </c>
      <c r="B267">
        <v>32.271781921386697</v>
      </c>
      <c r="C267">
        <v>39.191452026367202</v>
      </c>
    </row>
    <row r="268" spans="1:3" x14ac:dyDescent="0.3">
      <c r="A268">
        <v>32.201000000000001</v>
      </c>
      <c r="B268">
        <v>32.047046661377003</v>
      </c>
      <c r="C268">
        <v>39.191452026367202</v>
      </c>
    </row>
    <row r="269" spans="1:3" x14ac:dyDescent="0.3">
      <c r="A269">
        <v>32.334000000000003</v>
      </c>
      <c r="B269">
        <v>32.020580291747997</v>
      </c>
      <c r="C269">
        <v>39.4908256530762</v>
      </c>
    </row>
    <row r="270" spans="1:3" x14ac:dyDescent="0.3">
      <c r="A270">
        <v>32.466999999999999</v>
      </c>
      <c r="B270">
        <v>32.192512512207003</v>
      </c>
      <c r="C270">
        <v>39.341224670410199</v>
      </c>
    </row>
    <row r="271" spans="1:3" x14ac:dyDescent="0.3">
      <c r="A271">
        <v>32.533999999999999</v>
      </c>
      <c r="B271">
        <v>32.403781890869098</v>
      </c>
      <c r="C271">
        <v>39.079002380371101</v>
      </c>
    </row>
    <row r="272" spans="1:3" x14ac:dyDescent="0.3">
      <c r="A272">
        <v>32.667000000000002</v>
      </c>
      <c r="B272">
        <v>32.311397552490199</v>
      </c>
      <c r="C272">
        <v>39.4908256530762</v>
      </c>
    </row>
    <row r="273" spans="1:3" x14ac:dyDescent="0.3">
      <c r="A273">
        <v>32.734000000000002</v>
      </c>
      <c r="B273">
        <v>32.324600219726598</v>
      </c>
      <c r="C273">
        <v>39.515743255615199</v>
      </c>
    </row>
    <row r="274" spans="1:3" x14ac:dyDescent="0.3">
      <c r="A274">
        <v>32.866999999999997</v>
      </c>
      <c r="B274">
        <v>32.298194885253899</v>
      </c>
      <c r="C274">
        <v>39.278842926025398</v>
      </c>
    </row>
    <row r="275" spans="1:3" x14ac:dyDescent="0.3">
      <c r="A275">
        <v>33</v>
      </c>
      <c r="B275">
        <v>32.232151031494098</v>
      </c>
      <c r="C275">
        <v>39.553108215332003</v>
      </c>
    </row>
    <row r="276" spans="1:3" x14ac:dyDescent="0.3">
      <c r="A276">
        <v>33.134</v>
      </c>
      <c r="B276">
        <v>32.4169731140137</v>
      </c>
      <c r="C276">
        <v>39.4908256530762</v>
      </c>
    </row>
    <row r="277" spans="1:3" x14ac:dyDescent="0.3">
      <c r="A277">
        <v>33.201000000000001</v>
      </c>
      <c r="B277">
        <v>32.311397552490199</v>
      </c>
      <c r="C277">
        <v>39.602909088134801</v>
      </c>
    </row>
    <row r="278" spans="1:3" x14ac:dyDescent="0.3">
      <c r="A278">
        <v>33.334000000000003</v>
      </c>
      <c r="B278">
        <v>32.311397552490199</v>
      </c>
      <c r="C278">
        <v>39.4908256530762</v>
      </c>
    </row>
    <row r="279" spans="1:3" x14ac:dyDescent="0.3">
      <c r="A279">
        <v>33.466999999999999</v>
      </c>
      <c r="B279">
        <v>32.430164337158203</v>
      </c>
      <c r="C279">
        <v>39.602909088134801</v>
      </c>
    </row>
    <row r="280" spans="1:3" x14ac:dyDescent="0.3">
      <c r="A280">
        <v>33.533999999999999</v>
      </c>
      <c r="B280">
        <v>32.311397552490199</v>
      </c>
      <c r="C280">
        <v>39.690017700195298</v>
      </c>
    </row>
    <row r="281" spans="1:3" x14ac:dyDescent="0.3">
      <c r="A281">
        <v>33.667000000000002</v>
      </c>
      <c r="B281">
        <v>32.324600219726598</v>
      </c>
      <c r="C281">
        <v>39.590461730957003</v>
      </c>
    </row>
    <row r="282" spans="1:3" x14ac:dyDescent="0.3">
      <c r="A282">
        <v>33.801000000000002</v>
      </c>
      <c r="B282">
        <v>32.430164337158203</v>
      </c>
      <c r="C282">
        <v>39.627803802490199</v>
      </c>
    </row>
    <row r="283" spans="1:3" x14ac:dyDescent="0.3">
      <c r="A283">
        <v>34</v>
      </c>
      <c r="B283">
        <v>32.443355560302699</v>
      </c>
      <c r="C283">
        <v>39.727333068847699</v>
      </c>
    </row>
    <row r="284" spans="1:3" x14ac:dyDescent="0.3">
      <c r="A284">
        <v>34.134</v>
      </c>
      <c r="B284">
        <v>32.6146850585938</v>
      </c>
      <c r="C284">
        <v>39.677577972412102</v>
      </c>
    </row>
    <row r="285" spans="1:3" x14ac:dyDescent="0.3">
      <c r="A285">
        <v>34.267000000000003</v>
      </c>
      <c r="B285">
        <v>32.205726623535199</v>
      </c>
      <c r="C285">
        <v>39.627803802490199</v>
      </c>
    </row>
    <row r="286" spans="1:3" x14ac:dyDescent="0.3">
      <c r="A286">
        <v>34.334000000000003</v>
      </c>
      <c r="B286">
        <v>32.575168609619098</v>
      </c>
      <c r="C286">
        <v>39.727333068847699</v>
      </c>
    </row>
    <row r="287" spans="1:3" x14ac:dyDescent="0.3">
      <c r="A287">
        <v>34.466999999999999</v>
      </c>
      <c r="B287">
        <v>32.4169731140137</v>
      </c>
      <c r="C287">
        <v>39.9509887695313</v>
      </c>
    </row>
    <row r="288" spans="1:3" x14ac:dyDescent="0.3">
      <c r="A288">
        <v>34.600999999999999</v>
      </c>
      <c r="B288">
        <v>32.588340759277301</v>
      </c>
      <c r="C288">
        <v>39.876480102539098</v>
      </c>
    </row>
    <row r="289" spans="1:3" x14ac:dyDescent="0.3">
      <c r="A289">
        <v>34.734000000000002</v>
      </c>
      <c r="B289">
        <v>32.4169731140137</v>
      </c>
      <c r="C289">
        <v>39.876480102539098</v>
      </c>
    </row>
    <row r="290" spans="1:3" x14ac:dyDescent="0.3">
      <c r="A290">
        <v>34.801000000000002</v>
      </c>
      <c r="B290">
        <v>32.496097564697301</v>
      </c>
      <c r="C290">
        <v>39.727333068847699</v>
      </c>
    </row>
    <row r="291" spans="1:3" x14ac:dyDescent="0.3">
      <c r="A291">
        <v>34.933999999999997</v>
      </c>
      <c r="B291">
        <v>32.5619926452637</v>
      </c>
      <c r="C291">
        <v>39.839210510253899</v>
      </c>
    </row>
    <row r="292" spans="1:3" x14ac:dyDescent="0.3">
      <c r="A292">
        <v>35</v>
      </c>
      <c r="B292">
        <v>32.430164337158203</v>
      </c>
      <c r="C292">
        <v>39.777069091796903</v>
      </c>
    </row>
    <row r="293" spans="1:3" x14ac:dyDescent="0.3">
      <c r="A293">
        <v>35.134</v>
      </c>
      <c r="B293">
        <v>32.496097564697301</v>
      </c>
      <c r="C293">
        <v>40.0378608703613</v>
      </c>
    </row>
    <row r="294" spans="1:3" x14ac:dyDescent="0.3">
      <c r="A294">
        <v>35.267000000000003</v>
      </c>
      <c r="B294">
        <v>32.588340759277301</v>
      </c>
      <c r="C294">
        <v>39.764636993408203</v>
      </c>
    </row>
    <row r="295" spans="1:3" x14ac:dyDescent="0.3">
      <c r="A295">
        <v>35.401000000000003</v>
      </c>
      <c r="B295">
        <v>32.50927734375</v>
      </c>
      <c r="C295">
        <v>39.988227844238303</v>
      </c>
    </row>
    <row r="296" spans="1:3" x14ac:dyDescent="0.3">
      <c r="A296">
        <v>35.466999999999999</v>
      </c>
      <c r="B296">
        <v>32.482913970947301</v>
      </c>
      <c r="C296">
        <v>39.9509887695313</v>
      </c>
    </row>
    <row r="297" spans="1:3" x14ac:dyDescent="0.3">
      <c r="A297">
        <v>35.667000000000002</v>
      </c>
      <c r="B297">
        <v>32.693675994872997</v>
      </c>
      <c r="C297">
        <v>40.0750732421875</v>
      </c>
    </row>
    <row r="298" spans="1:3" x14ac:dyDescent="0.3">
      <c r="A298">
        <v>35.801000000000002</v>
      </c>
      <c r="B298">
        <v>32.812068939208999</v>
      </c>
      <c r="C298">
        <v>39.938575744628899</v>
      </c>
    </row>
    <row r="299" spans="1:3" x14ac:dyDescent="0.3">
      <c r="A299">
        <v>36</v>
      </c>
      <c r="B299">
        <v>32.680515289306598</v>
      </c>
      <c r="C299">
        <v>40.099876403808601</v>
      </c>
    </row>
    <row r="300" spans="1:3" x14ac:dyDescent="0.3">
      <c r="A300">
        <v>36.134</v>
      </c>
      <c r="B300">
        <v>32.601512908935497</v>
      </c>
      <c r="C300">
        <v>39.913742065429702</v>
      </c>
    </row>
    <row r="301" spans="1:3" x14ac:dyDescent="0.3">
      <c r="A301">
        <v>36.267000000000003</v>
      </c>
      <c r="B301">
        <v>32.680515289306598</v>
      </c>
      <c r="C301">
        <v>40.0378608703613</v>
      </c>
    </row>
    <row r="302" spans="1:3" x14ac:dyDescent="0.3">
      <c r="A302">
        <v>36.401000000000003</v>
      </c>
      <c r="B302">
        <v>32.706836700439503</v>
      </c>
      <c r="C302">
        <v>40.236202239990199</v>
      </c>
    </row>
    <row r="303" spans="1:3" x14ac:dyDescent="0.3">
      <c r="A303">
        <v>36.466999999999999</v>
      </c>
      <c r="B303">
        <v>32.746311187744098</v>
      </c>
      <c r="C303">
        <v>40.285743713378899</v>
      </c>
    </row>
    <row r="304" spans="1:3" x14ac:dyDescent="0.3">
      <c r="A304">
        <v>36.600999999999999</v>
      </c>
      <c r="B304">
        <v>32.6146850585938</v>
      </c>
      <c r="C304">
        <v>40.025455474853501</v>
      </c>
    </row>
    <row r="305" spans="1:3" x14ac:dyDescent="0.3">
      <c r="A305">
        <v>36.734000000000002</v>
      </c>
      <c r="B305">
        <v>32.719997406005902</v>
      </c>
      <c r="C305">
        <v>40.2238159179688</v>
      </c>
    </row>
    <row r="306" spans="1:3" x14ac:dyDescent="0.3">
      <c r="A306">
        <v>36.801000000000002</v>
      </c>
      <c r="B306">
        <v>32.877792358398402</v>
      </c>
      <c r="C306">
        <v>40.310504913330099</v>
      </c>
    </row>
    <row r="307" spans="1:3" x14ac:dyDescent="0.3">
      <c r="A307">
        <v>36.933999999999997</v>
      </c>
      <c r="B307">
        <v>32.8252143859863</v>
      </c>
      <c r="C307">
        <v>40.013046264648402</v>
      </c>
    </row>
    <row r="308" spans="1:3" x14ac:dyDescent="0.3">
      <c r="A308">
        <v>37</v>
      </c>
      <c r="B308">
        <v>32.996006011962898</v>
      </c>
      <c r="C308">
        <v>40.273357391357401</v>
      </c>
    </row>
    <row r="309" spans="1:3" x14ac:dyDescent="0.3">
      <c r="A309">
        <v>37.201000000000001</v>
      </c>
      <c r="B309">
        <v>32.9434814453125</v>
      </c>
      <c r="C309">
        <v>40.211429595947301</v>
      </c>
    </row>
    <row r="310" spans="1:3" x14ac:dyDescent="0.3">
      <c r="A310">
        <v>37.401000000000003</v>
      </c>
      <c r="B310">
        <v>32.917209625244098</v>
      </c>
      <c r="C310">
        <v>40.112274169921903</v>
      </c>
    </row>
    <row r="311" spans="1:3" x14ac:dyDescent="0.3">
      <c r="A311">
        <v>37.466999999999999</v>
      </c>
      <c r="B311">
        <v>32.838363647460902</v>
      </c>
      <c r="C311">
        <v>40.285743713378899</v>
      </c>
    </row>
    <row r="312" spans="1:3" x14ac:dyDescent="0.3">
      <c r="A312">
        <v>37.600999999999999</v>
      </c>
      <c r="B312">
        <v>32.956611633300803</v>
      </c>
      <c r="C312">
        <v>40.421871185302699</v>
      </c>
    </row>
    <row r="313" spans="1:3" x14ac:dyDescent="0.3">
      <c r="A313">
        <v>37.734000000000002</v>
      </c>
      <c r="B313">
        <v>32.917209625244098</v>
      </c>
      <c r="C313">
        <v>40.545501708984403</v>
      </c>
    </row>
    <row r="314" spans="1:3" x14ac:dyDescent="0.3">
      <c r="A314">
        <v>37.801000000000002</v>
      </c>
      <c r="B314">
        <v>32.8252143859863</v>
      </c>
      <c r="C314">
        <v>40.619625091552699</v>
      </c>
    </row>
    <row r="315" spans="1:3" x14ac:dyDescent="0.3">
      <c r="A315">
        <v>37.933999999999997</v>
      </c>
      <c r="B315">
        <v>32.982875823974602</v>
      </c>
      <c r="C315">
        <v>40.421871185302699</v>
      </c>
    </row>
    <row r="316" spans="1:3" x14ac:dyDescent="0.3">
      <c r="A316">
        <v>38.067</v>
      </c>
      <c r="B316">
        <v>32.9697456359863</v>
      </c>
      <c r="C316">
        <v>40.458972930908203</v>
      </c>
    </row>
    <row r="317" spans="1:3" x14ac:dyDescent="0.3">
      <c r="A317">
        <v>38.134</v>
      </c>
      <c r="B317">
        <v>33.048507690429702</v>
      </c>
      <c r="C317">
        <v>40.607273101806598</v>
      </c>
    </row>
    <row r="318" spans="1:3" x14ac:dyDescent="0.3">
      <c r="A318">
        <v>38.267000000000003</v>
      </c>
      <c r="B318">
        <v>32.956611633300803</v>
      </c>
      <c r="C318">
        <v>40.520786285400398</v>
      </c>
    </row>
    <row r="319" spans="1:3" x14ac:dyDescent="0.3">
      <c r="A319">
        <v>38.401000000000003</v>
      </c>
      <c r="B319">
        <v>33.087867736816399</v>
      </c>
      <c r="C319">
        <v>40.619625091552699</v>
      </c>
    </row>
    <row r="320" spans="1:3" x14ac:dyDescent="0.3">
      <c r="A320">
        <v>38.533999999999999</v>
      </c>
      <c r="B320">
        <v>33.087867736816399</v>
      </c>
      <c r="C320">
        <v>40.570213317871101</v>
      </c>
    </row>
    <row r="321" spans="1:3" x14ac:dyDescent="0.3">
      <c r="A321">
        <v>38.600999999999999</v>
      </c>
      <c r="B321">
        <v>32.9434814453125</v>
      </c>
      <c r="C321">
        <v>40.570213317871101</v>
      </c>
    </row>
    <row r="322" spans="1:3" x14ac:dyDescent="0.3">
      <c r="A322">
        <v>38.734000000000002</v>
      </c>
      <c r="B322">
        <v>33.100986480712898</v>
      </c>
      <c r="C322">
        <v>40.854057312011697</v>
      </c>
    </row>
    <row r="323" spans="1:3" x14ac:dyDescent="0.3">
      <c r="A323">
        <v>38.866999999999997</v>
      </c>
      <c r="B323">
        <v>33.1534423828125</v>
      </c>
      <c r="C323">
        <v>40.508426666259801</v>
      </c>
    </row>
    <row r="324" spans="1:3" x14ac:dyDescent="0.3">
      <c r="A324">
        <v>38.933999999999997</v>
      </c>
      <c r="B324">
        <v>32.982875823974602</v>
      </c>
      <c r="C324">
        <v>40.767738342285199</v>
      </c>
    </row>
    <row r="325" spans="1:3" x14ac:dyDescent="0.3">
      <c r="A325">
        <v>39.067</v>
      </c>
      <c r="B325">
        <v>33.100986480712898</v>
      </c>
      <c r="C325">
        <v>40.730724334716797</v>
      </c>
    </row>
    <row r="326" spans="1:3" x14ac:dyDescent="0.3">
      <c r="A326">
        <v>39.201000000000001</v>
      </c>
      <c r="B326">
        <v>33.087867736816399</v>
      </c>
      <c r="C326">
        <v>40.743064880371101</v>
      </c>
    </row>
    <row r="327" spans="1:3" x14ac:dyDescent="0.3">
      <c r="A327">
        <v>39.267000000000003</v>
      </c>
      <c r="B327">
        <v>33.048507690429702</v>
      </c>
      <c r="C327">
        <v>40.619625091552699</v>
      </c>
    </row>
    <row r="328" spans="1:3" x14ac:dyDescent="0.3">
      <c r="A328">
        <v>39.401000000000003</v>
      </c>
      <c r="B328">
        <v>33.166553497314503</v>
      </c>
      <c r="C328">
        <v>40.681358337402301</v>
      </c>
    </row>
    <row r="329" spans="1:3" x14ac:dyDescent="0.3">
      <c r="A329">
        <v>39.466999999999999</v>
      </c>
      <c r="B329">
        <v>33.100986480712898</v>
      </c>
      <c r="C329">
        <v>40.915679931640597</v>
      </c>
    </row>
    <row r="330" spans="1:3" x14ac:dyDescent="0.3">
      <c r="A330">
        <v>39.600999999999999</v>
      </c>
      <c r="B330">
        <v>33.0353813171387</v>
      </c>
      <c r="C330">
        <v>40.866386413574197</v>
      </c>
    </row>
    <row r="331" spans="1:3" x14ac:dyDescent="0.3">
      <c r="A331">
        <v>39.667000000000002</v>
      </c>
      <c r="B331">
        <v>33.258285522460902</v>
      </c>
      <c r="C331">
        <v>40.829399108886697</v>
      </c>
    </row>
    <row r="332" spans="1:3" x14ac:dyDescent="0.3">
      <c r="A332">
        <v>39.801000000000002</v>
      </c>
      <c r="B332">
        <v>33.179660797119098</v>
      </c>
      <c r="C332">
        <v>40.903358459472699</v>
      </c>
    </row>
    <row r="333" spans="1:3" x14ac:dyDescent="0.3">
      <c r="A333">
        <v>39.866999999999997</v>
      </c>
      <c r="B333">
        <v>33.218978881835902</v>
      </c>
      <c r="C333">
        <v>41.001903533935497</v>
      </c>
    </row>
    <row r="334" spans="1:3" x14ac:dyDescent="0.3">
      <c r="A334">
        <v>40.067</v>
      </c>
      <c r="B334">
        <v>33.218978881835902</v>
      </c>
      <c r="C334">
        <v>40.977272033691399</v>
      </c>
    </row>
    <row r="335" spans="1:3" x14ac:dyDescent="0.3">
      <c r="A335">
        <v>40.201000000000001</v>
      </c>
      <c r="B335">
        <v>33.087867736816399</v>
      </c>
      <c r="C335">
        <v>40.891033172607401</v>
      </c>
    </row>
    <row r="336" spans="1:3" x14ac:dyDescent="0.3">
      <c r="A336">
        <v>40.334000000000003</v>
      </c>
      <c r="B336">
        <v>33.323768615722699</v>
      </c>
      <c r="C336">
        <v>41.124977111816399</v>
      </c>
    </row>
    <row r="337" spans="1:3" x14ac:dyDescent="0.3">
      <c r="A337">
        <v>40.401000000000003</v>
      </c>
      <c r="B337">
        <v>33.2844848632813</v>
      </c>
      <c r="C337">
        <v>41.247932434082003</v>
      </c>
    </row>
    <row r="338" spans="1:3" x14ac:dyDescent="0.3">
      <c r="A338">
        <v>40.533999999999999</v>
      </c>
      <c r="B338">
        <v>33.166553497314503</v>
      </c>
      <c r="C338">
        <v>41.0388374328613</v>
      </c>
    </row>
    <row r="339" spans="1:3" x14ac:dyDescent="0.3">
      <c r="A339">
        <v>40.667000000000002</v>
      </c>
      <c r="B339">
        <v>33.271385192871101</v>
      </c>
      <c r="C339">
        <v>41.0511474609375</v>
      </c>
    </row>
    <row r="340" spans="1:3" x14ac:dyDescent="0.3">
      <c r="A340">
        <v>40.734000000000002</v>
      </c>
      <c r="B340">
        <v>33.454624176025398</v>
      </c>
      <c r="C340">
        <v>40.891033172607401</v>
      </c>
    </row>
    <row r="341" spans="1:3" x14ac:dyDescent="0.3">
      <c r="A341">
        <v>40.866999999999997</v>
      </c>
      <c r="B341">
        <v>33.376129150390597</v>
      </c>
      <c r="C341">
        <v>41.001903533935497</v>
      </c>
    </row>
    <row r="342" spans="1:3" x14ac:dyDescent="0.3">
      <c r="A342">
        <v>41</v>
      </c>
      <c r="B342">
        <v>33.336860656738303</v>
      </c>
      <c r="C342">
        <v>41.124977111816399</v>
      </c>
    </row>
    <row r="343" spans="1:3" x14ac:dyDescent="0.3">
      <c r="A343">
        <v>41.067</v>
      </c>
      <c r="B343">
        <v>33.389213562011697</v>
      </c>
      <c r="C343">
        <v>41.149578094482401</v>
      </c>
    </row>
    <row r="344" spans="1:3" x14ac:dyDescent="0.3">
      <c r="A344">
        <v>41.201000000000001</v>
      </c>
      <c r="B344">
        <v>33.402297973632798</v>
      </c>
      <c r="C344">
        <v>41.186470031738303</v>
      </c>
    </row>
    <row r="345" spans="1:3" x14ac:dyDescent="0.3">
      <c r="A345">
        <v>41.334000000000003</v>
      </c>
      <c r="B345">
        <v>33.363040924072301</v>
      </c>
      <c r="C345">
        <v>41.235641479492202</v>
      </c>
    </row>
    <row r="346" spans="1:3" x14ac:dyDescent="0.3">
      <c r="A346">
        <v>41.401000000000003</v>
      </c>
      <c r="B346">
        <v>33.6245307922363</v>
      </c>
      <c r="C346">
        <v>41.272510528564503</v>
      </c>
    </row>
    <row r="347" spans="1:3" x14ac:dyDescent="0.3">
      <c r="A347">
        <v>41.533999999999999</v>
      </c>
      <c r="B347">
        <v>33.559211730957003</v>
      </c>
      <c r="C347">
        <v>41.2110595703125</v>
      </c>
    </row>
    <row r="348" spans="1:3" x14ac:dyDescent="0.3">
      <c r="A348">
        <v>41.667000000000002</v>
      </c>
      <c r="B348">
        <v>33.506927490234403</v>
      </c>
      <c r="C348">
        <v>41.124977111816399</v>
      </c>
    </row>
    <row r="349" spans="1:3" x14ac:dyDescent="0.3">
      <c r="A349">
        <v>41.734000000000002</v>
      </c>
      <c r="B349">
        <v>33.363040924072301</v>
      </c>
      <c r="C349">
        <v>41.346214294433601</v>
      </c>
    </row>
    <row r="350" spans="1:3" x14ac:dyDescent="0.3">
      <c r="A350">
        <v>41.866999999999997</v>
      </c>
      <c r="B350">
        <v>33.559211730957003</v>
      </c>
      <c r="C350">
        <v>41.235641479492202</v>
      </c>
    </row>
    <row r="351" spans="1:3" x14ac:dyDescent="0.3">
      <c r="A351">
        <v>41.933999999999997</v>
      </c>
      <c r="B351">
        <v>33.533073425292997</v>
      </c>
      <c r="C351">
        <v>41.358493804931598</v>
      </c>
    </row>
    <row r="352" spans="1:3" x14ac:dyDescent="0.3">
      <c r="A352">
        <v>42.134</v>
      </c>
      <c r="B352">
        <v>33.480781555175803</v>
      </c>
      <c r="C352">
        <v>41.284797668457003</v>
      </c>
    </row>
    <row r="353" spans="1:3" x14ac:dyDescent="0.3">
      <c r="A353">
        <v>42.201000000000001</v>
      </c>
      <c r="B353">
        <v>33.546142578125</v>
      </c>
      <c r="C353">
        <v>41.468963623046903</v>
      </c>
    </row>
    <row r="354" spans="1:3" x14ac:dyDescent="0.3">
      <c r="A354">
        <v>42.334000000000003</v>
      </c>
      <c r="B354">
        <v>33.493854522705099</v>
      </c>
      <c r="C354">
        <v>41.112674713134801</v>
      </c>
    </row>
    <row r="355" spans="1:3" x14ac:dyDescent="0.3">
      <c r="A355">
        <v>42.466999999999999</v>
      </c>
      <c r="B355">
        <v>33.715919494628899</v>
      </c>
      <c r="C355">
        <v>41.493495941162102</v>
      </c>
    </row>
    <row r="356" spans="1:3" x14ac:dyDescent="0.3">
      <c r="A356">
        <v>42.533999999999999</v>
      </c>
      <c r="B356">
        <v>33.781154632568402</v>
      </c>
      <c r="C356">
        <v>41.333934783935497</v>
      </c>
    </row>
    <row r="357" spans="1:3" x14ac:dyDescent="0.3">
      <c r="A357">
        <v>42.667000000000002</v>
      </c>
      <c r="B357">
        <v>33.559211730957003</v>
      </c>
      <c r="C357">
        <v>41.518028259277301</v>
      </c>
    </row>
    <row r="358" spans="1:3" x14ac:dyDescent="0.3">
      <c r="A358">
        <v>42.801000000000002</v>
      </c>
      <c r="B358">
        <v>33.715919494628899</v>
      </c>
      <c r="C358">
        <v>41.616104125976598</v>
      </c>
    </row>
    <row r="359" spans="1:3" x14ac:dyDescent="0.3">
      <c r="A359">
        <v>42.933999999999997</v>
      </c>
      <c r="B359">
        <v>33.650650024414098</v>
      </c>
      <c r="C359">
        <v>41.383052825927699</v>
      </c>
    </row>
    <row r="360" spans="1:3" x14ac:dyDescent="0.3">
      <c r="A360">
        <v>43</v>
      </c>
      <c r="B360">
        <v>33.480781555175803</v>
      </c>
      <c r="C360">
        <v>41.493495941162102</v>
      </c>
    </row>
    <row r="361" spans="1:3" x14ac:dyDescent="0.3">
      <c r="A361">
        <v>43.134</v>
      </c>
      <c r="B361">
        <v>33.546142578125</v>
      </c>
      <c r="C361">
        <v>41.370773315429702</v>
      </c>
    </row>
    <row r="362" spans="1:3" x14ac:dyDescent="0.3">
      <c r="A362">
        <v>43.201000000000001</v>
      </c>
      <c r="B362">
        <v>33.6245307922363</v>
      </c>
      <c r="C362">
        <v>41.309368133544901</v>
      </c>
    </row>
    <row r="363" spans="1:3" x14ac:dyDescent="0.3">
      <c r="A363">
        <v>43.334000000000003</v>
      </c>
      <c r="B363">
        <v>33.872425079345703</v>
      </c>
      <c r="C363">
        <v>41.7630805969238</v>
      </c>
    </row>
    <row r="364" spans="1:3" x14ac:dyDescent="0.3">
      <c r="A364">
        <v>43.466999999999999</v>
      </c>
      <c r="B364">
        <v>33.768108367919901</v>
      </c>
      <c r="C364">
        <v>41.419876098632798</v>
      </c>
    </row>
    <row r="365" spans="1:3" x14ac:dyDescent="0.3">
      <c r="A365">
        <v>43.600999999999999</v>
      </c>
      <c r="B365">
        <v>33.650650024414098</v>
      </c>
      <c r="C365">
        <v>41.542552947997997</v>
      </c>
    </row>
    <row r="366" spans="1:3" x14ac:dyDescent="0.3">
      <c r="A366">
        <v>43.667000000000002</v>
      </c>
      <c r="B366">
        <v>33.742015838622997</v>
      </c>
      <c r="C366">
        <v>41.591594696044901</v>
      </c>
    </row>
    <row r="367" spans="1:3" x14ac:dyDescent="0.3">
      <c r="A367">
        <v>43.801000000000002</v>
      </c>
      <c r="B367">
        <v>33.585342407226598</v>
      </c>
      <c r="C367">
        <v>41.726352691650398</v>
      </c>
    </row>
    <row r="368" spans="1:3" x14ac:dyDescent="0.3">
      <c r="A368">
        <v>43.866999999999997</v>
      </c>
      <c r="B368">
        <v>33.924549102783203</v>
      </c>
      <c r="C368">
        <v>41.640613555908203</v>
      </c>
    </row>
    <row r="369" spans="1:3" x14ac:dyDescent="0.3">
      <c r="A369">
        <v>44</v>
      </c>
      <c r="B369">
        <v>33.7550659179688</v>
      </c>
      <c r="C369">
        <v>41.603851318359403</v>
      </c>
    </row>
    <row r="370" spans="1:3" x14ac:dyDescent="0.3">
      <c r="A370">
        <v>44.134</v>
      </c>
      <c r="B370">
        <v>33.924549102783203</v>
      </c>
      <c r="C370">
        <v>41.750839233398402</v>
      </c>
    </row>
    <row r="371" spans="1:3" x14ac:dyDescent="0.3">
      <c r="A371">
        <v>44.201000000000001</v>
      </c>
      <c r="B371">
        <v>33.885459899902301</v>
      </c>
      <c r="C371">
        <v>41.677364349365199</v>
      </c>
    </row>
    <row r="372" spans="1:3" x14ac:dyDescent="0.3">
      <c r="A372">
        <v>44.334000000000003</v>
      </c>
      <c r="B372">
        <v>33.742015838622997</v>
      </c>
      <c r="C372">
        <v>41.799800872802699</v>
      </c>
    </row>
    <row r="373" spans="1:3" x14ac:dyDescent="0.3">
      <c r="A373">
        <v>44.466999999999999</v>
      </c>
      <c r="B373">
        <v>33.898490905761697</v>
      </c>
      <c r="C373">
        <v>41.665115356445298</v>
      </c>
    </row>
    <row r="374" spans="1:3" x14ac:dyDescent="0.3">
      <c r="A374">
        <v>44.533999999999999</v>
      </c>
      <c r="B374">
        <v>33.820278167724602</v>
      </c>
      <c r="C374">
        <v>41.909889221191399</v>
      </c>
    </row>
    <row r="375" spans="1:3" x14ac:dyDescent="0.3">
      <c r="A375">
        <v>44.667000000000002</v>
      </c>
      <c r="B375">
        <v>33.911521911621101</v>
      </c>
      <c r="C375">
        <v>41.836505889892599</v>
      </c>
    </row>
    <row r="376" spans="1:3" x14ac:dyDescent="0.3">
      <c r="A376">
        <v>44.801000000000002</v>
      </c>
      <c r="B376">
        <v>33.989673614502003</v>
      </c>
      <c r="C376">
        <v>41.995452880859403</v>
      </c>
    </row>
    <row r="377" spans="1:3" x14ac:dyDescent="0.3">
      <c r="A377">
        <v>44.866999999999997</v>
      </c>
      <c r="B377">
        <v>33.7550659179688</v>
      </c>
      <c r="C377">
        <v>41.909889221191399</v>
      </c>
    </row>
    <row r="378" spans="1:3" x14ac:dyDescent="0.3">
      <c r="A378">
        <v>45</v>
      </c>
      <c r="B378">
        <v>33.7550659179688</v>
      </c>
      <c r="C378">
        <v>41.934341430664098</v>
      </c>
    </row>
    <row r="379" spans="1:3" x14ac:dyDescent="0.3">
      <c r="A379">
        <v>45.134</v>
      </c>
      <c r="B379">
        <v>33.807239532470703</v>
      </c>
      <c r="C379">
        <v>41.971012115478501</v>
      </c>
    </row>
    <row r="380" spans="1:3" x14ac:dyDescent="0.3">
      <c r="A380">
        <v>45.201000000000001</v>
      </c>
      <c r="B380">
        <v>33.963630676269503</v>
      </c>
      <c r="C380">
        <v>41.775321960449197</v>
      </c>
    </row>
    <row r="381" spans="1:3" x14ac:dyDescent="0.3">
      <c r="A381">
        <v>45.401000000000003</v>
      </c>
      <c r="B381">
        <v>34.002696990966797</v>
      </c>
      <c r="C381">
        <v>42.019889831542997</v>
      </c>
    </row>
    <row r="382" spans="1:3" x14ac:dyDescent="0.3">
      <c r="A382">
        <v>45.466999999999999</v>
      </c>
      <c r="B382">
        <v>33.859390258789098</v>
      </c>
      <c r="C382">
        <v>42.0076713562012</v>
      </c>
    </row>
    <row r="383" spans="1:3" x14ac:dyDescent="0.3">
      <c r="A383">
        <v>45.600999999999999</v>
      </c>
      <c r="B383">
        <v>34.015712738037102</v>
      </c>
      <c r="C383">
        <v>42.0321044921875</v>
      </c>
    </row>
    <row r="384" spans="1:3" x14ac:dyDescent="0.3">
      <c r="A384">
        <v>45.667000000000002</v>
      </c>
      <c r="B384">
        <v>34.002696990966797</v>
      </c>
      <c r="C384">
        <v>42.056533813476598</v>
      </c>
    </row>
    <row r="385" spans="1:3" x14ac:dyDescent="0.3">
      <c r="A385">
        <v>45.801000000000002</v>
      </c>
      <c r="B385">
        <v>33.976654052734403</v>
      </c>
      <c r="C385">
        <v>41.958789825439503</v>
      </c>
    </row>
    <row r="386" spans="1:3" x14ac:dyDescent="0.3">
      <c r="A386">
        <v>45.933999999999997</v>
      </c>
      <c r="B386">
        <v>33.976654052734403</v>
      </c>
      <c r="C386">
        <v>41.909889221191399</v>
      </c>
    </row>
    <row r="387" spans="1:3" x14ac:dyDescent="0.3">
      <c r="A387">
        <v>46.067</v>
      </c>
      <c r="B387">
        <v>34.119819641113303</v>
      </c>
      <c r="C387">
        <v>42.190811157226598</v>
      </c>
    </row>
    <row r="388" spans="1:3" x14ac:dyDescent="0.3">
      <c r="A388">
        <v>46.134</v>
      </c>
      <c r="B388">
        <v>34.054763793945298</v>
      </c>
      <c r="C388">
        <v>42.288383483886697</v>
      </c>
    </row>
    <row r="389" spans="1:3" x14ac:dyDescent="0.3">
      <c r="A389">
        <v>46.267000000000003</v>
      </c>
      <c r="B389">
        <v>34.132823944091797</v>
      </c>
      <c r="C389">
        <v>42.068748474121101</v>
      </c>
    </row>
    <row r="390" spans="1:3" x14ac:dyDescent="0.3">
      <c r="A390">
        <v>46.401000000000003</v>
      </c>
      <c r="B390">
        <v>33.989673614502003</v>
      </c>
      <c r="C390">
        <v>42.227409362792997</v>
      </c>
    </row>
    <row r="391" spans="1:3" x14ac:dyDescent="0.3">
      <c r="A391">
        <v>46.466999999999999</v>
      </c>
      <c r="B391">
        <v>33.989673614502003</v>
      </c>
      <c r="C391">
        <v>42.019889831542997</v>
      </c>
    </row>
    <row r="392" spans="1:3" x14ac:dyDescent="0.3">
      <c r="A392">
        <v>46.600999999999999</v>
      </c>
      <c r="B392">
        <v>34.145832061767599</v>
      </c>
      <c r="C392">
        <v>42.142002105712898</v>
      </c>
    </row>
    <row r="393" spans="1:3" x14ac:dyDescent="0.3">
      <c r="A393">
        <v>46.734000000000002</v>
      </c>
      <c r="B393">
        <v>33.989673614502003</v>
      </c>
      <c r="C393">
        <v>42.4224243164063</v>
      </c>
    </row>
    <row r="394" spans="1:3" x14ac:dyDescent="0.3">
      <c r="A394">
        <v>46.801000000000002</v>
      </c>
      <c r="B394">
        <v>34.015712738037102</v>
      </c>
      <c r="C394">
        <v>42.263996124267599</v>
      </c>
    </row>
    <row r="395" spans="1:3" x14ac:dyDescent="0.3">
      <c r="A395">
        <v>46.933999999999997</v>
      </c>
      <c r="B395">
        <v>34.015712738037102</v>
      </c>
      <c r="C395">
        <v>42.142002105712898</v>
      </c>
    </row>
    <row r="396" spans="1:3" x14ac:dyDescent="0.3">
      <c r="A396">
        <v>47.067</v>
      </c>
      <c r="B396">
        <v>33.963630676269503</v>
      </c>
      <c r="C396">
        <v>42.178611755371101</v>
      </c>
    </row>
    <row r="397" spans="1:3" x14ac:dyDescent="0.3">
      <c r="A397">
        <v>47.134</v>
      </c>
      <c r="B397">
        <v>34.002696990966797</v>
      </c>
      <c r="C397">
        <v>42.190811157226598</v>
      </c>
    </row>
    <row r="398" spans="1:3" x14ac:dyDescent="0.3">
      <c r="A398">
        <v>47.267000000000003</v>
      </c>
      <c r="B398">
        <v>33.950603485107401</v>
      </c>
      <c r="C398">
        <v>42.166408538818402</v>
      </c>
    </row>
    <row r="399" spans="1:3" x14ac:dyDescent="0.3">
      <c r="A399">
        <v>47.401000000000003</v>
      </c>
      <c r="B399">
        <v>34.1068115234375</v>
      </c>
      <c r="C399">
        <v>42.458953857421903</v>
      </c>
    </row>
    <row r="400" spans="1:3" x14ac:dyDescent="0.3">
      <c r="A400">
        <v>47.533999999999999</v>
      </c>
      <c r="B400">
        <v>34.132823944091797</v>
      </c>
      <c r="C400">
        <v>42.203014373779297</v>
      </c>
    </row>
    <row r="401" spans="1:3" x14ac:dyDescent="0.3">
      <c r="A401">
        <v>47.600999999999999</v>
      </c>
      <c r="B401">
        <v>34.0807914733887</v>
      </c>
      <c r="C401">
        <v>42.227409362792997</v>
      </c>
    </row>
    <row r="402" spans="1:3" x14ac:dyDescent="0.3">
      <c r="A402">
        <v>47.801000000000002</v>
      </c>
      <c r="B402">
        <v>34.132823944091797</v>
      </c>
      <c r="C402">
        <v>42.324951171875</v>
      </c>
    </row>
    <row r="403" spans="1:3" x14ac:dyDescent="0.3">
      <c r="A403">
        <v>47.933999999999997</v>
      </c>
      <c r="B403">
        <v>34.171836853027301</v>
      </c>
      <c r="C403">
        <v>42.507648468017599</v>
      </c>
    </row>
    <row r="404" spans="1:3" x14ac:dyDescent="0.3">
      <c r="A404">
        <v>48.067</v>
      </c>
      <c r="B404">
        <v>34.0807914733887</v>
      </c>
      <c r="C404">
        <v>42.385879516601598</v>
      </c>
    </row>
    <row r="405" spans="1:3" x14ac:dyDescent="0.3">
      <c r="A405">
        <v>48.134</v>
      </c>
      <c r="B405">
        <v>34.054763793945298</v>
      </c>
      <c r="C405">
        <v>42.544158935546903</v>
      </c>
    </row>
    <row r="406" spans="1:3" x14ac:dyDescent="0.3">
      <c r="A406">
        <v>48.267000000000003</v>
      </c>
      <c r="B406">
        <v>34.184837341308601</v>
      </c>
      <c r="C406">
        <v>42.434600830078097</v>
      </c>
    </row>
    <row r="407" spans="1:3" x14ac:dyDescent="0.3">
      <c r="A407">
        <v>48.401000000000003</v>
      </c>
      <c r="B407">
        <v>34.093799591064503</v>
      </c>
      <c r="C407">
        <v>42.519821166992202</v>
      </c>
    </row>
    <row r="408" spans="1:3" x14ac:dyDescent="0.3">
      <c r="A408">
        <v>48.600999999999999</v>
      </c>
      <c r="B408">
        <v>34.223834991455099</v>
      </c>
      <c r="C408">
        <v>42.702243804931598</v>
      </c>
    </row>
    <row r="409" spans="1:3" x14ac:dyDescent="0.3">
      <c r="A409">
        <v>48.734000000000002</v>
      </c>
      <c r="B409">
        <v>34.132823944091797</v>
      </c>
      <c r="C409">
        <v>42.495475769042997</v>
      </c>
    </row>
    <row r="410" spans="1:3" x14ac:dyDescent="0.3">
      <c r="A410">
        <v>48.801000000000002</v>
      </c>
      <c r="B410">
        <v>34.158836364746101</v>
      </c>
      <c r="C410">
        <v>42.483303070068402</v>
      </c>
    </row>
    <row r="411" spans="1:3" x14ac:dyDescent="0.3">
      <c r="A411">
        <v>48.933999999999997</v>
      </c>
      <c r="B411">
        <v>34.2887992858887</v>
      </c>
      <c r="C411">
        <v>42.410243988037102</v>
      </c>
    </row>
    <row r="412" spans="1:3" x14ac:dyDescent="0.3">
      <c r="A412">
        <v>49.067</v>
      </c>
      <c r="B412">
        <v>34.366710662841797</v>
      </c>
      <c r="C412">
        <v>42.458953857421903</v>
      </c>
    </row>
    <row r="413" spans="1:3" x14ac:dyDescent="0.3">
      <c r="A413">
        <v>49.201000000000001</v>
      </c>
      <c r="B413">
        <v>34.223834991455099</v>
      </c>
      <c r="C413">
        <v>42.568489074707003</v>
      </c>
    </row>
    <row r="414" spans="1:3" x14ac:dyDescent="0.3">
      <c r="A414">
        <v>49.267000000000003</v>
      </c>
      <c r="B414">
        <v>34.249824523925803</v>
      </c>
      <c r="C414">
        <v>42.4711303710938</v>
      </c>
    </row>
    <row r="415" spans="1:3" x14ac:dyDescent="0.3">
      <c r="A415">
        <v>49.401000000000003</v>
      </c>
      <c r="B415">
        <v>34.301788330078097</v>
      </c>
      <c r="C415">
        <v>42.531990051269503</v>
      </c>
    </row>
    <row r="416" spans="1:3" x14ac:dyDescent="0.3">
      <c r="A416">
        <v>49.533999999999999</v>
      </c>
      <c r="B416">
        <v>34.340744018554702</v>
      </c>
      <c r="C416">
        <v>42.495475769042997</v>
      </c>
    </row>
    <row r="417" spans="1:3" x14ac:dyDescent="0.3">
      <c r="A417">
        <v>49.600999999999999</v>
      </c>
      <c r="B417">
        <v>34.314773559570298</v>
      </c>
      <c r="C417">
        <v>42.519821166992202</v>
      </c>
    </row>
    <row r="418" spans="1:3" x14ac:dyDescent="0.3">
      <c r="A418">
        <v>49.734000000000002</v>
      </c>
      <c r="B418">
        <v>34.2887992858887</v>
      </c>
      <c r="C418">
        <v>42.787288665771499</v>
      </c>
    </row>
    <row r="419" spans="1:3" x14ac:dyDescent="0.3">
      <c r="A419">
        <v>49.801000000000002</v>
      </c>
      <c r="B419">
        <v>34.405647277832003</v>
      </c>
      <c r="C419">
        <v>42.641464233398402</v>
      </c>
    </row>
    <row r="420" spans="1:3" x14ac:dyDescent="0.3">
      <c r="A420">
        <v>49.933999999999997</v>
      </c>
      <c r="B420">
        <v>34.223834991455099</v>
      </c>
      <c r="C420">
        <v>42.702243804931598</v>
      </c>
    </row>
    <row r="421" spans="1:3" x14ac:dyDescent="0.3">
      <c r="A421">
        <v>50.067</v>
      </c>
      <c r="B421">
        <v>34.223834991455099</v>
      </c>
      <c r="C421">
        <v>42.726547241210902</v>
      </c>
    </row>
    <row r="422" spans="1:3" x14ac:dyDescent="0.3">
      <c r="A422">
        <v>50.267000000000003</v>
      </c>
      <c r="B422">
        <v>34.392669677734403</v>
      </c>
      <c r="C422">
        <v>42.677936553955099</v>
      </c>
    </row>
    <row r="423" spans="1:3" x14ac:dyDescent="0.3">
      <c r="A423">
        <v>50.401000000000003</v>
      </c>
      <c r="B423">
        <v>34.340744018554702</v>
      </c>
      <c r="C423">
        <v>42.847999572753899</v>
      </c>
    </row>
    <row r="424" spans="1:3" x14ac:dyDescent="0.3">
      <c r="A424">
        <v>50.533999999999999</v>
      </c>
      <c r="B424">
        <v>34.418624877929702</v>
      </c>
      <c r="C424">
        <v>42.908683776855497</v>
      </c>
    </row>
    <row r="425" spans="1:3" x14ac:dyDescent="0.3">
      <c r="A425">
        <v>50.667000000000002</v>
      </c>
      <c r="B425">
        <v>34.2628173828125</v>
      </c>
      <c r="C425">
        <v>42.762992858886697</v>
      </c>
    </row>
    <row r="426" spans="1:3" x14ac:dyDescent="0.3">
      <c r="A426">
        <v>50.734000000000002</v>
      </c>
      <c r="B426">
        <v>34.509422302246101</v>
      </c>
      <c r="C426">
        <v>42.556324005127003</v>
      </c>
    </row>
    <row r="427" spans="1:3" x14ac:dyDescent="0.3">
      <c r="A427">
        <v>50.866999999999997</v>
      </c>
      <c r="B427">
        <v>34.366710662841797</v>
      </c>
      <c r="C427">
        <v>42.750846862792997</v>
      </c>
    </row>
    <row r="428" spans="1:3" x14ac:dyDescent="0.3">
      <c r="A428">
        <v>50.933999999999997</v>
      </c>
      <c r="B428">
        <v>34.379692077636697</v>
      </c>
      <c r="C428">
        <v>42.884410858154297</v>
      </c>
    </row>
    <row r="429" spans="1:3" x14ac:dyDescent="0.3">
      <c r="A429">
        <v>51.067</v>
      </c>
      <c r="B429">
        <v>34.496456146240199</v>
      </c>
      <c r="C429">
        <v>42.799430847167997</v>
      </c>
    </row>
    <row r="430" spans="1:3" x14ac:dyDescent="0.3">
      <c r="A430">
        <v>51.201000000000001</v>
      </c>
      <c r="B430">
        <v>34.483486175537102</v>
      </c>
      <c r="C430">
        <v>42.787288665771499</v>
      </c>
    </row>
    <row r="431" spans="1:3" x14ac:dyDescent="0.3">
      <c r="A431">
        <v>51.334000000000003</v>
      </c>
      <c r="B431">
        <v>34.457546234130902</v>
      </c>
      <c r="C431">
        <v>42.568489074707003</v>
      </c>
    </row>
    <row r="432" spans="1:3" x14ac:dyDescent="0.3">
      <c r="A432">
        <v>51.466999999999999</v>
      </c>
      <c r="B432">
        <v>34.340744018554702</v>
      </c>
      <c r="C432">
        <v>42.835857391357401</v>
      </c>
    </row>
    <row r="433" spans="1:3" x14ac:dyDescent="0.3">
      <c r="A433">
        <v>51.533999999999999</v>
      </c>
      <c r="B433">
        <v>34.236831665039098</v>
      </c>
      <c r="C433">
        <v>42.762992858886697</v>
      </c>
    </row>
    <row r="434" spans="1:3" x14ac:dyDescent="0.3">
      <c r="A434">
        <v>51.667000000000002</v>
      </c>
      <c r="B434">
        <v>34.600151062011697</v>
      </c>
      <c r="C434">
        <v>42.653621673583999</v>
      </c>
    </row>
    <row r="435" spans="1:3" x14ac:dyDescent="0.3">
      <c r="A435">
        <v>51.801000000000002</v>
      </c>
      <c r="B435">
        <v>34.392669677734403</v>
      </c>
      <c r="C435">
        <v>42.957210540771499</v>
      </c>
    </row>
    <row r="436" spans="1:3" x14ac:dyDescent="0.3">
      <c r="A436">
        <v>51.866999999999997</v>
      </c>
      <c r="B436">
        <v>34.301788330078097</v>
      </c>
      <c r="C436">
        <v>42.957210540771499</v>
      </c>
    </row>
    <row r="437" spans="1:3" x14ac:dyDescent="0.3">
      <c r="A437">
        <v>52</v>
      </c>
      <c r="B437">
        <v>34.535350799560497</v>
      </c>
      <c r="C437">
        <v>42.860137939453097</v>
      </c>
    </row>
    <row r="438" spans="1:3" x14ac:dyDescent="0.3">
      <c r="A438">
        <v>52.067</v>
      </c>
      <c r="B438">
        <v>34.366710662841797</v>
      </c>
      <c r="C438">
        <v>42.969337463378899</v>
      </c>
    </row>
    <row r="439" spans="1:3" x14ac:dyDescent="0.3">
      <c r="A439">
        <v>52.201000000000001</v>
      </c>
      <c r="B439">
        <v>34.600151062011697</v>
      </c>
      <c r="C439">
        <v>42.823719024658203</v>
      </c>
    </row>
    <row r="440" spans="1:3" x14ac:dyDescent="0.3">
      <c r="A440">
        <v>52.267000000000003</v>
      </c>
      <c r="B440">
        <v>34.561275482177699</v>
      </c>
      <c r="C440">
        <v>42.860137939453097</v>
      </c>
    </row>
    <row r="441" spans="1:3" x14ac:dyDescent="0.3">
      <c r="A441">
        <v>52.466999999999999</v>
      </c>
      <c r="B441">
        <v>34.6649169921875</v>
      </c>
      <c r="C441">
        <v>43.078445434570298</v>
      </c>
    </row>
    <row r="442" spans="1:3" x14ac:dyDescent="0.3">
      <c r="A442">
        <v>52.533999999999999</v>
      </c>
      <c r="B442">
        <v>34.561275482177699</v>
      </c>
      <c r="C442">
        <v>43.042087554931598</v>
      </c>
    </row>
    <row r="443" spans="1:3" x14ac:dyDescent="0.3">
      <c r="A443">
        <v>52.667000000000002</v>
      </c>
      <c r="B443">
        <v>34.509422302246101</v>
      </c>
      <c r="C443">
        <v>43.054206848144503</v>
      </c>
    </row>
    <row r="444" spans="1:3" x14ac:dyDescent="0.3">
      <c r="A444">
        <v>52.801000000000002</v>
      </c>
      <c r="B444">
        <v>34.535350799560497</v>
      </c>
      <c r="C444">
        <v>43.211681365966797</v>
      </c>
    </row>
    <row r="445" spans="1:3" x14ac:dyDescent="0.3">
      <c r="A445">
        <v>52.866999999999997</v>
      </c>
      <c r="B445">
        <v>34.509422302246101</v>
      </c>
      <c r="C445">
        <v>43.114795684814503</v>
      </c>
    </row>
    <row r="446" spans="1:3" x14ac:dyDescent="0.3">
      <c r="A446">
        <v>53</v>
      </c>
      <c r="B446">
        <v>34.561275482177699</v>
      </c>
      <c r="C446">
        <v>43.114795684814503</v>
      </c>
    </row>
    <row r="447" spans="1:3" x14ac:dyDescent="0.3">
      <c r="A447">
        <v>53.134</v>
      </c>
      <c r="B447">
        <v>34.496456146240199</v>
      </c>
      <c r="C447">
        <v>43.151134490966797</v>
      </c>
    </row>
    <row r="448" spans="1:3" x14ac:dyDescent="0.3">
      <c r="A448">
        <v>53.201000000000001</v>
      </c>
      <c r="B448">
        <v>34.600151062011697</v>
      </c>
      <c r="C448">
        <v>43.066329956054702</v>
      </c>
    </row>
    <row r="449" spans="1:3" x14ac:dyDescent="0.3">
      <c r="A449">
        <v>53.334000000000003</v>
      </c>
      <c r="B449">
        <v>34.703758239746101</v>
      </c>
      <c r="C449">
        <v>43.332683563232401</v>
      </c>
    </row>
    <row r="450" spans="1:3" x14ac:dyDescent="0.3">
      <c r="A450">
        <v>53.466999999999999</v>
      </c>
      <c r="B450">
        <v>34.561275482177699</v>
      </c>
      <c r="C450">
        <v>43.114795684814503</v>
      </c>
    </row>
    <row r="451" spans="1:3" x14ac:dyDescent="0.3">
      <c r="A451">
        <v>53.533999999999999</v>
      </c>
      <c r="B451">
        <v>34.626060485839801</v>
      </c>
      <c r="C451">
        <v>43.211681365966797</v>
      </c>
    </row>
    <row r="452" spans="1:3" x14ac:dyDescent="0.3">
      <c r="A452">
        <v>53.667000000000002</v>
      </c>
      <c r="B452">
        <v>34.677864074707003</v>
      </c>
      <c r="C452">
        <v>43.3084907531738</v>
      </c>
    </row>
    <row r="453" spans="1:3" x14ac:dyDescent="0.3">
      <c r="A453">
        <v>53.801000000000002</v>
      </c>
      <c r="B453">
        <v>34.742588043212898</v>
      </c>
      <c r="C453">
        <v>43.272193908691399</v>
      </c>
    </row>
    <row r="454" spans="1:3" x14ac:dyDescent="0.3">
      <c r="A454">
        <v>53.933999999999997</v>
      </c>
      <c r="B454">
        <v>34.677864074707003</v>
      </c>
      <c r="C454">
        <v>43.078445434570298</v>
      </c>
    </row>
    <row r="455" spans="1:3" x14ac:dyDescent="0.3">
      <c r="A455">
        <v>54</v>
      </c>
      <c r="B455">
        <v>34.626060485839801</v>
      </c>
      <c r="C455">
        <v>43.211681365966797</v>
      </c>
    </row>
    <row r="456" spans="1:3" x14ac:dyDescent="0.3">
      <c r="A456">
        <v>54.201000000000001</v>
      </c>
      <c r="B456">
        <v>34.703758239746101</v>
      </c>
      <c r="C456">
        <v>43.368961334228501</v>
      </c>
    </row>
    <row r="457" spans="1:3" x14ac:dyDescent="0.3">
      <c r="A457">
        <v>54.334000000000003</v>
      </c>
      <c r="B457">
        <v>34.729648590087898</v>
      </c>
      <c r="C457">
        <v>43.368961334228501</v>
      </c>
    </row>
    <row r="458" spans="1:3" x14ac:dyDescent="0.3">
      <c r="A458">
        <v>54.466999999999999</v>
      </c>
      <c r="B458">
        <v>34.639015197753899</v>
      </c>
      <c r="C458">
        <v>43.5139770507813</v>
      </c>
    </row>
    <row r="459" spans="1:3" x14ac:dyDescent="0.3">
      <c r="A459">
        <v>54.600999999999999</v>
      </c>
      <c r="B459">
        <v>34.548313140869098</v>
      </c>
      <c r="C459">
        <v>43.489818572997997</v>
      </c>
    </row>
    <row r="460" spans="1:3" x14ac:dyDescent="0.3">
      <c r="A460">
        <v>54.667000000000002</v>
      </c>
      <c r="B460">
        <v>34.962398529052699</v>
      </c>
      <c r="C460">
        <v>43.3084907531738</v>
      </c>
    </row>
    <row r="461" spans="1:3" x14ac:dyDescent="0.3">
      <c r="A461">
        <v>54.801000000000002</v>
      </c>
      <c r="B461">
        <v>34.768470764160199</v>
      </c>
      <c r="C461">
        <v>43.405231475830099</v>
      </c>
    </row>
    <row r="462" spans="1:3" x14ac:dyDescent="0.3">
      <c r="A462">
        <v>54.933999999999997</v>
      </c>
      <c r="B462">
        <v>34.729648590087898</v>
      </c>
      <c r="C462">
        <v>43.417320251464801</v>
      </c>
    </row>
    <row r="463" spans="1:3" x14ac:dyDescent="0.3">
      <c r="A463">
        <v>55</v>
      </c>
      <c r="B463">
        <v>34.677864074707003</v>
      </c>
      <c r="C463">
        <v>43.393142700195298</v>
      </c>
    </row>
    <row r="464" spans="1:3" x14ac:dyDescent="0.3">
      <c r="A464">
        <v>55.134</v>
      </c>
      <c r="B464">
        <v>34.6649169921875</v>
      </c>
      <c r="C464">
        <v>43.574356079101598</v>
      </c>
    </row>
    <row r="465" spans="1:3" x14ac:dyDescent="0.3">
      <c r="A465">
        <v>55.201000000000001</v>
      </c>
      <c r="B465">
        <v>34.871936798095703</v>
      </c>
      <c r="C465">
        <v>43.356868743896499</v>
      </c>
    </row>
    <row r="466" spans="1:3" x14ac:dyDescent="0.3">
      <c r="A466">
        <v>55.334000000000003</v>
      </c>
      <c r="B466">
        <v>34.936557769775398</v>
      </c>
      <c r="C466">
        <v>43.622634887695298</v>
      </c>
    </row>
    <row r="467" spans="1:3" x14ac:dyDescent="0.3">
      <c r="A467">
        <v>55.466999999999999</v>
      </c>
      <c r="B467">
        <v>34.975315093994098</v>
      </c>
      <c r="C467">
        <v>43.538131713867202</v>
      </c>
    </row>
    <row r="468" spans="1:3" x14ac:dyDescent="0.3">
      <c r="A468">
        <v>55.600999999999999</v>
      </c>
      <c r="B468">
        <v>34.962398529052699</v>
      </c>
      <c r="C468">
        <v>43.767372131347699</v>
      </c>
    </row>
    <row r="469" spans="1:3" x14ac:dyDescent="0.3">
      <c r="A469">
        <v>55.667000000000002</v>
      </c>
      <c r="B469">
        <v>35.181812286377003</v>
      </c>
      <c r="C469">
        <v>43.731204986572301</v>
      </c>
    </row>
    <row r="470" spans="1:3" x14ac:dyDescent="0.3">
      <c r="A470">
        <v>55.801000000000002</v>
      </c>
      <c r="B470">
        <v>35.078605651855497</v>
      </c>
      <c r="C470">
        <v>43.779426574707003</v>
      </c>
    </row>
    <row r="471" spans="1:3" x14ac:dyDescent="0.3">
      <c r="A471">
        <v>55.866999999999997</v>
      </c>
      <c r="B471">
        <v>35.181812286377003</v>
      </c>
      <c r="C471">
        <v>43.803531646728501</v>
      </c>
    </row>
    <row r="472" spans="1:3" x14ac:dyDescent="0.3">
      <c r="A472">
        <v>56</v>
      </c>
      <c r="B472">
        <v>35.272048950195298</v>
      </c>
      <c r="C472">
        <v>43.863777160644503</v>
      </c>
    </row>
    <row r="473" spans="1:3" x14ac:dyDescent="0.3">
      <c r="A473">
        <v>56.134</v>
      </c>
      <c r="B473">
        <v>35.052791595458999</v>
      </c>
      <c r="C473">
        <v>43.875823974609403</v>
      </c>
    </row>
    <row r="474" spans="1:3" x14ac:dyDescent="0.3">
      <c r="A474">
        <v>56.267000000000003</v>
      </c>
      <c r="B474">
        <v>35.117321014404297</v>
      </c>
      <c r="C474">
        <v>43.803531646728501</v>
      </c>
    </row>
    <row r="475" spans="1:3" x14ac:dyDescent="0.3">
      <c r="A475">
        <v>56.334000000000003</v>
      </c>
      <c r="B475">
        <v>34.833145141601598</v>
      </c>
      <c r="C475">
        <v>43.851730346679702</v>
      </c>
    </row>
    <row r="476" spans="1:3" x14ac:dyDescent="0.3">
      <c r="A476">
        <v>56.533999999999999</v>
      </c>
      <c r="B476">
        <v>34.949478149414098</v>
      </c>
      <c r="C476">
        <v>43.767372131347699</v>
      </c>
    </row>
    <row r="477" spans="1:3" x14ac:dyDescent="0.3">
      <c r="A477">
        <v>56.600999999999999</v>
      </c>
      <c r="B477">
        <v>34.962398529052699</v>
      </c>
      <c r="C477">
        <v>43.863777160644503</v>
      </c>
    </row>
    <row r="478" spans="1:3" x14ac:dyDescent="0.3">
      <c r="A478">
        <v>56.734000000000002</v>
      </c>
      <c r="B478">
        <v>35.052791595458999</v>
      </c>
      <c r="C478">
        <v>43.803531646728501</v>
      </c>
    </row>
    <row r="479" spans="1:3" x14ac:dyDescent="0.3">
      <c r="A479">
        <v>56.866999999999997</v>
      </c>
      <c r="B479">
        <v>35.052791595458999</v>
      </c>
      <c r="C479">
        <v>43.755317687988303</v>
      </c>
    </row>
    <row r="480" spans="1:3" x14ac:dyDescent="0.3">
      <c r="A480">
        <v>56.933999999999997</v>
      </c>
      <c r="B480">
        <v>35.168918609619098</v>
      </c>
      <c r="C480">
        <v>43.815586090087898</v>
      </c>
    </row>
    <row r="481" spans="1:3" x14ac:dyDescent="0.3">
      <c r="A481">
        <v>57.067</v>
      </c>
      <c r="B481">
        <v>35.181812286377003</v>
      </c>
      <c r="C481">
        <v>43.839683532714801</v>
      </c>
    </row>
    <row r="482" spans="1:3" x14ac:dyDescent="0.3">
      <c r="A482">
        <v>57.201000000000001</v>
      </c>
      <c r="B482">
        <v>35.156021118164098</v>
      </c>
      <c r="C482">
        <v>43.984180450439503</v>
      </c>
    </row>
    <row r="483" spans="1:3" x14ac:dyDescent="0.3">
      <c r="A483">
        <v>57.267000000000003</v>
      </c>
      <c r="B483">
        <v>35.207599639892599</v>
      </c>
      <c r="C483">
        <v>43.923992156982401</v>
      </c>
    </row>
    <row r="484" spans="1:3" x14ac:dyDescent="0.3">
      <c r="A484">
        <v>57.401000000000003</v>
      </c>
      <c r="B484">
        <v>35.246273040771499</v>
      </c>
      <c r="C484">
        <v>44.176601409912102</v>
      </c>
    </row>
    <row r="485" spans="1:3" x14ac:dyDescent="0.3">
      <c r="A485">
        <v>57.466999999999999</v>
      </c>
      <c r="B485">
        <v>35.156021118164098</v>
      </c>
      <c r="C485">
        <v>44.056373596191399</v>
      </c>
    </row>
    <row r="486" spans="1:3" x14ac:dyDescent="0.3">
      <c r="A486">
        <v>57.600999999999999</v>
      </c>
      <c r="B486">
        <v>35.310699462890597</v>
      </c>
      <c r="C486">
        <v>44.068401336669901</v>
      </c>
    </row>
    <row r="487" spans="1:3" x14ac:dyDescent="0.3">
      <c r="A487">
        <v>57.734000000000002</v>
      </c>
      <c r="B487">
        <v>35.387966156005902</v>
      </c>
      <c r="C487">
        <v>44.176601409912102</v>
      </c>
    </row>
    <row r="488" spans="1:3" x14ac:dyDescent="0.3">
      <c r="A488">
        <v>57.801000000000002</v>
      </c>
      <c r="B488">
        <v>35.400836944580099</v>
      </c>
      <c r="C488">
        <v>44.2366752624512</v>
      </c>
    </row>
    <row r="489" spans="1:3" x14ac:dyDescent="0.3">
      <c r="A489">
        <v>57.933999999999997</v>
      </c>
      <c r="B489">
        <v>35.336460113525398</v>
      </c>
      <c r="C489">
        <v>44.200634002685497</v>
      </c>
    </row>
    <row r="490" spans="1:3" x14ac:dyDescent="0.3">
      <c r="A490">
        <v>58.067</v>
      </c>
      <c r="B490">
        <v>35.323581695556598</v>
      </c>
      <c r="C490">
        <v>44.272708892822301</v>
      </c>
    </row>
    <row r="491" spans="1:3" x14ac:dyDescent="0.3">
      <c r="A491">
        <v>58.201000000000001</v>
      </c>
      <c r="B491">
        <v>35.259159088134801</v>
      </c>
      <c r="C491">
        <v>44.260700225830099</v>
      </c>
    </row>
    <row r="492" spans="1:3" x14ac:dyDescent="0.3">
      <c r="A492">
        <v>58.267000000000003</v>
      </c>
      <c r="B492">
        <v>35.606624603271499</v>
      </c>
      <c r="C492">
        <v>44.128524780273402</v>
      </c>
    </row>
    <row r="493" spans="1:3" x14ac:dyDescent="0.3">
      <c r="A493">
        <v>58.401000000000003</v>
      </c>
      <c r="B493">
        <v>35.297817230224602</v>
      </c>
      <c r="C493">
        <v>44.308727264404297</v>
      </c>
    </row>
    <row r="494" spans="1:3" x14ac:dyDescent="0.3">
      <c r="A494">
        <v>58.466999999999999</v>
      </c>
      <c r="B494">
        <v>35.259159088134801</v>
      </c>
      <c r="C494">
        <v>44.056373596191399</v>
      </c>
    </row>
    <row r="495" spans="1:3" x14ac:dyDescent="0.3">
      <c r="A495">
        <v>58.600999999999999</v>
      </c>
      <c r="B495">
        <v>35.310699462890597</v>
      </c>
      <c r="C495">
        <v>44.212650299072301</v>
      </c>
    </row>
    <row r="496" spans="1:3" x14ac:dyDescent="0.3">
      <c r="A496">
        <v>58.734000000000002</v>
      </c>
      <c r="B496">
        <v>35.336460113525398</v>
      </c>
      <c r="C496">
        <v>44.2366752624512</v>
      </c>
    </row>
    <row r="497" spans="1:3" x14ac:dyDescent="0.3">
      <c r="A497">
        <v>58.866999999999997</v>
      </c>
      <c r="B497">
        <v>35.310699462890597</v>
      </c>
      <c r="C497">
        <v>44.356742858886697</v>
      </c>
    </row>
    <row r="498" spans="1:3" x14ac:dyDescent="0.3">
      <c r="A498">
        <v>58.933999999999997</v>
      </c>
      <c r="B498">
        <v>35.259159088134801</v>
      </c>
      <c r="C498">
        <v>44.212650299072301</v>
      </c>
    </row>
    <row r="499" spans="1:3" x14ac:dyDescent="0.3">
      <c r="A499">
        <v>59.067</v>
      </c>
      <c r="B499">
        <v>35.413711547851598</v>
      </c>
      <c r="C499">
        <v>44.176601409912102</v>
      </c>
    </row>
    <row r="500" spans="1:3" x14ac:dyDescent="0.3">
      <c r="A500">
        <v>59.201000000000001</v>
      </c>
      <c r="B500">
        <v>35.362216949462898</v>
      </c>
      <c r="C500">
        <v>44.248687744140597</v>
      </c>
    </row>
    <row r="501" spans="1:3" x14ac:dyDescent="0.3">
      <c r="A501">
        <v>59.401000000000003</v>
      </c>
      <c r="B501">
        <v>35.220493316650398</v>
      </c>
      <c r="C501">
        <v>44.248687744140597</v>
      </c>
    </row>
    <row r="502" spans="1:3" x14ac:dyDescent="0.3">
      <c r="A502">
        <v>59.466999999999999</v>
      </c>
      <c r="B502">
        <v>35.323581695556598</v>
      </c>
      <c r="C502">
        <v>44.224662780761697</v>
      </c>
    </row>
    <row r="503" spans="1:3" x14ac:dyDescent="0.3">
      <c r="A503">
        <v>59.667000000000002</v>
      </c>
      <c r="B503">
        <v>35.336460113525398</v>
      </c>
      <c r="C503">
        <v>44.272708892822301</v>
      </c>
    </row>
    <row r="504" spans="1:3" x14ac:dyDescent="0.3">
      <c r="A504">
        <v>59.734000000000002</v>
      </c>
      <c r="B504">
        <v>35.426582336425803</v>
      </c>
      <c r="C504">
        <v>44.332736968994098</v>
      </c>
    </row>
    <row r="505" spans="1:3" x14ac:dyDescent="0.3">
      <c r="A505">
        <v>59.866999999999997</v>
      </c>
      <c r="B505">
        <v>35.349338531494098</v>
      </c>
      <c r="C505">
        <v>44.284717559814503</v>
      </c>
    </row>
    <row r="506" spans="1:3" x14ac:dyDescent="0.3">
      <c r="A506">
        <v>59.933999999999997</v>
      </c>
      <c r="B506">
        <v>35.413711547851598</v>
      </c>
      <c r="C506">
        <v>44.332736968994098</v>
      </c>
    </row>
    <row r="507" spans="1:3" x14ac:dyDescent="0.3">
      <c r="A507">
        <v>60.067</v>
      </c>
      <c r="B507">
        <v>35.529495239257798</v>
      </c>
      <c r="C507">
        <v>44.224662780761697</v>
      </c>
    </row>
    <row r="508" spans="1:3" x14ac:dyDescent="0.3">
      <c r="A508">
        <v>60.134</v>
      </c>
      <c r="B508">
        <v>35.516635894775398</v>
      </c>
      <c r="C508">
        <v>44.368743896484403</v>
      </c>
    </row>
    <row r="509" spans="1:3" x14ac:dyDescent="0.3">
      <c r="A509">
        <v>60.334000000000003</v>
      </c>
      <c r="B509">
        <v>35.387966156005902</v>
      </c>
      <c r="C509">
        <v>44.440723419189503</v>
      </c>
    </row>
    <row r="510" spans="1:3" x14ac:dyDescent="0.3">
      <c r="A510">
        <v>60.401000000000003</v>
      </c>
      <c r="B510">
        <v>35.516635894775398</v>
      </c>
      <c r="C510">
        <v>44.368743896484403</v>
      </c>
    </row>
    <row r="511" spans="1:3" x14ac:dyDescent="0.3">
      <c r="A511">
        <v>60.533999999999999</v>
      </c>
      <c r="B511">
        <v>35.529495239257798</v>
      </c>
      <c r="C511">
        <v>44.404739379882798</v>
      </c>
    </row>
    <row r="512" spans="1:3" x14ac:dyDescent="0.3">
      <c r="A512">
        <v>60.667000000000002</v>
      </c>
      <c r="B512">
        <v>35.529495239257798</v>
      </c>
      <c r="C512">
        <v>44.524650573730497</v>
      </c>
    </row>
    <row r="513" spans="1:3" x14ac:dyDescent="0.3">
      <c r="A513">
        <v>60.734000000000002</v>
      </c>
      <c r="B513">
        <v>35.7222290039063</v>
      </c>
      <c r="C513">
        <v>44.452716827392599</v>
      </c>
    </row>
    <row r="514" spans="1:3" x14ac:dyDescent="0.3">
      <c r="A514">
        <v>60.866999999999997</v>
      </c>
      <c r="B514">
        <v>35.63232421875</v>
      </c>
      <c r="C514">
        <v>44.416732788085902</v>
      </c>
    </row>
    <row r="515" spans="1:3" x14ac:dyDescent="0.3">
      <c r="A515">
        <v>61</v>
      </c>
      <c r="B515">
        <v>35.542354583740199</v>
      </c>
      <c r="C515">
        <v>44.440723419189503</v>
      </c>
    </row>
    <row r="516" spans="1:3" x14ac:dyDescent="0.3">
      <c r="A516">
        <v>61.067</v>
      </c>
      <c r="B516">
        <v>35.696548461914098</v>
      </c>
      <c r="C516">
        <v>44.320735931396499</v>
      </c>
    </row>
    <row r="517" spans="1:3" x14ac:dyDescent="0.3">
      <c r="A517">
        <v>61.201000000000001</v>
      </c>
      <c r="B517">
        <v>35.516635894775398</v>
      </c>
      <c r="C517">
        <v>44.4287300109863</v>
      </c>
    </row>
    <row r="518" spans="1:3" x14ac:dyDescent="0.3">
      <c r="A518">
        <v>61.334000000000003</v>
      </c>
      <c r="B518">
        <v>35.645172119140597</v>
      </c>
      <c r="C518">
        <v>44.512664794921903</v>
      </c>
    </row>
    <row r="519" spans="1:3" x14ac:dyDescent="0.3">
      <c r="A519">
        <v>61.401000000000003</v>
      </c>
      <c r="B519">
        <v>35.709392547607401</v>
      </c>
      <c r="C519">
        <v>44.4287300109863</v>
      </c>
    </row>
    <row r="520" spans="1:3" x14ac:dyDescent="0.3">
      <c r="A520">
        <v>61.533999999999999</v>
      </c>
      <c r="B520">
        <v>35.503776550292997</v>
      </c>
      <c r="C520">
        <v>44.668407440185497</v>
      </c>
    </row>
    <row r="521" spans="1:3" x14ac:dyDescent="0.3">
      <c r="A521">
        <v>61.667000000000002</v>
      </c>
      <c r="B521">
        <v>35.555210113525398</v>
      </c>
      <c r="C521">
        <v>44.608528137207003</v>
      </c>
    </row>
    <row r="522" spans="1:3" x14ac:dyDescent="0.3">
      <c r="A522">
        <v>61.734000000000002</v>
      </c>
      <c r="B522">
        <v>35.6580200195313</v>
      </c>
      <c r="C522">
        <v>44.847877502441399</v>
      </c>
    </row>
    <row r="523" spans="1:3" x14ac:dyDescent="0.3">
      <c r="A523">
        <v>61.866999999999997</v>
      </c>
      <c r="B523">
        <v>35.542354583740199</v>
      </c>
      <c r="C523">
        <v>44.524650573730497</v>
      </c>
    </row>
    <row r="524" spans="1:3" x14ac:dyDescent="0.3">
      <c r="A524">
        <v>62</v>
      </c>
      <c r="B524">
        <v>35.7479057312012</v>
      </c>
      <c r="C524">
        <v>44.632480621337898</v>
      </c>
    </row>
    <row r="525" spans="1:3" x14ac:dyDescent="0.3">
      <c r="A525">
        <v>62.067</v>
      </c>
      <c r="B525">
        <v>35.503776550292997</v>
      </c>
      <c r="C525">
        <v>44.632480621337898</v>
      </c>
    </row>
    <row r="526" spans="1:3" x14ac:dyDescent="0.3">
      <c r="A526">
        <v>62.201000000000001</v>
      </c>
      <c r="B526">
        <v>35.555210113525398</v>
      </c>
      <c r="C526">
        <v>44.632480621337898</v>
      </c>
    </row>
    <row r="527" spans="1:3" x14ac:dyDescent="0.3">
      <c r="A527">
        <v>62.267000000000003</v>
      </c>
      <c r="B527">
        <v>35.7479057312012</v>
      </c>
      <c r="C527">
        <v>44.704319000244098</v>
      </c>
    </row>
    <row r="528" spans="1:3" x14ac:dyDescent="0.3">
      <c r="A528">
        <v>62.401000000000003</v>
      </c>
      <c r="B528">
        <v>35.799240112304702</v>
      </c>
      <c r="C528">
        <v>44.548622131347699</v>
      </c>
    </row>
    <row r="529" spans="1:3" x14ac:dyDescent="0.3">
      <c r="A529">
        <v>62.600999999999999</v>
      </c>
      <c r="B529">
        <v>35.7479057312012</v>
      </c>
      <c r="C529">
        <v>44.788082122802699</v>
      </c>
    </row>
    <row r="530" spans="1:3" x14ac:dyDescent="0.3">
      <c r="A530">
        <v>62.667000000000002</v>
      </c>
      <c r="B530">
        <v>35.850555419921903</v>
      </c>
      <c r="C530">
        <v>44.800041198730497</v>
      </c>
    </row>
    <row r="531" spans="1:3" x14ac:dyDescent="0.3">
      <c r="A531">
        <v>62.801000000000002</v>
      </c>
      <c r="B531">
        <v>35.889022827148402</v>
      </c>
      <c r="C531">
        <v>44.728256225585902</v>
      </c>
    </row>
    <row r="532" spans="1:3" x14ac:dyDescent="0.3">
      <c r="A532">
        <v>62.866999999999997</v>
      </c>
      <c r="B532">
        <v>35.889022827148402</v>
      </c>
      <c r="C532">
        <v>44.788082122802699</v>
      </c>
    </row>
    <row r="533" spans="1:3" x14ac:dyDescent="0.3">
      <c r="A533">
        <v>63</v>
      </c>
      <c r="B533">
        <v>35.683708190917997</v>
      </c>
      <c r="C533">
        <v>44.931549072265597</v>
      </c>
    </row>
    <row r="534" spans="1:3" x14ac:dyDescent="0.3">
      <c r="A534">
        <v>63.134</v>
      </c>
      <c r="B534">
        <v>35.7607421875</v>
      </c>
      <c r="C534">
        <v>44.955448150634801</v>
      </c>
    </row>
    <row r="535" spans="1:3" x14ac:dyDescent="0.3">
      <c r="A535">
        <v>63.201000000000001</v>
      </c>
      <c r="B535">
        <v>35.709392547607401</v>
      </c>
      <c r="C535">
        <v>45.015167236328097</v>
      </c>
    </row>
    <row r="536" spans="1:3" x14ac:dyDescent="0.3">
      <c r="A536">
        <v>63.334000000000003</v>
      </c>
      <c r="B536">
        <v>35.696548461914098</v>
      </c>
      <c r="C536">
        <v>44.847877502441399</v>
      </c>
    </row>
    <row r="537" spans="1:3" x14ac:dyDescent="0.3">
      <c r="A537">
        <v>63.466999999999999</v>
      </c>
      <c r="B537">
        <v>35.799240112304702</v>
      </c>
      <c r="C537">
        <v>44.943496704101598</v>
      </c>
    </row>
    <row r="538" spans="1:3" x14ac:dyDescent="0.3">
      <c r="A538">
        <v>63.533999999999999</v>
      </c>
      <c r="B538">
        <v>35.850555419921903</v>
      </c>
      <c r="C538">
        <v>45.0629272460938</v>
      </c>
    </row>
    <row r="539" spans="1:3" x14ac:dyDescent="0.3">
      <c r="A539">
        <v>63.667000000000002</v>
      </c>
      <c r="B539">
        <v>35.619476318359403</v>
      </c>
      <c r="C539">
        <v>45.0629272460938</v>
      </c>
    </row>
    <row r="540" spans="1:3" x14ac:dyDescent="0.3">
      <c r="A540">
        <v>63.734000000000002</v>
      </c>
      <c r="B540">
        <v>35.735069274902301</v>
      </c>
      <c r="C540">
        <v>44.943496704101598</v>
      </c>
    </row>
    <row r="541" spans="1:3" x14ac:dyDescent="0.3">
      <c r="A541">
        <v>63.933999999999997</v>
      </c>
      <c r="B541">
        <v>35.7222290039063</v>
      </c>
      <c r="C541">
        <v>44.823963165283203</v>
      </c>
    </row>
    <row r="542" spans="1:3" x14ac:dyDescent="0.3">
      <c r="A542">
        <v>64</v>
      </c>
      <c r="B542">
        <v>35.824897766113303</v>
      </c>
      <c r="C542">
        <v>44.895698547363303</v>
      </c>
    </row>
    <row r="543" spans="1:3" x14ac:dyDescent="0.3">
      <c r="A543">
        <v>64.134</v>
      </c>
      <c r="B543">
        <v>35.8762016296387</v>
      </c>
      <c r="C543">
        <v>44.955448150634801</v>
      </c>
    </row>
    <row r="544" spans="1:3" x14ac:dyDescent="0.3">
      <c r="A544">
        <v>64.200999999999993</v>
      </c>
      <c r="B544">
        <v>35.978744506835902</v>
      </c>
      <c r="C544">
        <v>44.907649993896499</v>
      </c>
    </row>
    <row r="545" spans="1:3" x14ac:dyDescent="0.3">
      <c r="A545">
        <v>64.334000000000003</v>
      </c>
      <c r="B545">
        <v>35.7479057312012</v>
      </c>
      <c r="C545">
        <v>45.027111053466797</v>
      </c>
    </row>
    <row r="546" spans="1:3" x14ac:dyDescent="0.3">
      <c r="A546">
        <v>64.466999999999999</v>
      </c>
      <c r="B546">
        <v>35.837726593017599</v>
      </c>
      <c r="C546">
        <v>44.967391967773402</v>
      </c>
    </row>
    <row r="547" spans="1:3" x14ac:dyDescent="0.3">
      <c r="A547">
        <v>64.534000000000006</v>
      </c>
      <c r="B547">
        <v>35.863380432128899</v>
      </c>
      <c r="C547">
        <v>45.122600555419901</v>
      </c>
    </row>
    <row r="548" spans="1:3" x14ac:dyDescent="0.3">
      <c r="A548">
        <v>64.667000000000002</v>
      </c>
      <c r="B548">
        <v>35.953117370605497</v>
      </c>
      <c r="C548">
        <v>45.0987358093262</v>
      </c>
    </row>
    <row r="549" spans="1:3" x14ac:dyDescent="0.3">
      <c r="A549">
        <v>64.801000000000002</v>
      </c>
      <c r="B549">
        <v>35.7222290039063</v>
      </c>
      <c r="C549">
        <v>45.086799621582003</v>
      </c>
    </row>
    <row r="550" spans="1:3" x14ac:dyDescent="0.3">
      <c r="A550">
        <v>64.867000000000004</v>
      </c>
      <c r="B550">
        <v>35.735069274902301</v>
      </c>
      <c r="C550">
        <v>44.931549072265597</v>
      </c>
    </row>
    <row r="551" spans="1:3" x14ac:dyDescent="0.3">
      <c r="A551">
        <v>65</v>
      </c>
      <c r="B551">
        <v>35.8762016296387</v>
      </c>
      <c r="C551">
        <v>45.0987358093262</v>
      </c>
    </row>
    <row r="552" spans="1:3" x14ac:dyDescent="0.3">
      <c r="A552">
        <v>65.134</v>
      </c>
      <c r="B552">
        <v>35.850555419921903</v>
      </c>
      <c r="C552">
        <v>45.170322418212898</v>
      </c>
    </row>
    <row r="553" spans="1:3" x14ac:dyDescent="0.3">
      <c r="A553">
        <v>65.266999999999996</v>
      </c>
      <c r="B553">
        <v>36.068397521972699</v>
      </c>
      <c r="C553">
        <v>45.158393859863303</v>
      </c>
    </row>
    <row r="554" spans="1:3" x14ac:dyDescent="0.3">
      <c r="A554">
        <v>65.334000000000003</v>
      </c>
      <c r="B554">
        <v>35.991554260253899</v>
      </c>
      <c r="C554">
        <v>45.074863433837898</v>
      </c>
    </row>
    <row r="555" spans="1:3" x14ac:dyDescent="0.3">
      <c r="A555">
        <v>65.466999999999999</v>
      </c>
      <c r="B555">
        <v>36.042789459228501</v>
      </c>
      <c r="C555">
        <v>45.0987358093262</v>
      </c>
    </row>
    <row r="556" spans="1:3" x14ac:dyDescent="0.3">
      <c r="A556">
        <v>65.534000000000006</v>
      </c>
      <c r="B556">
        <v>35.953117370605497</v>
      </c>
      <c r="C556">
        <v>45.039051055908203</v>
      </c>
    </row>
    <row r="557" spans="1:3" x14ac:dyDescent="0.3">
      <c r="A557">
        <v>65.733999999999995</v>
      </c>
      <c r="B557">
        <v>36.106800079345703</v>
      </c>
      <c r="C557">
        <v>45.0629272460938</v>
      </c>
    </row>
    <row r="558" spans="1:3" x14ac:dyDescent="0.3">
      <c r="A558">
        <v>65.801000000000002</v>
      </c>
      <c r="B558">
        <v>36.004367828369098</v>
      </c>
      <c r="C558">
        <v>45.158393859863303</v>
      </c>
    </row>
    <row r="559" spans="1:3" x14ac:dyDescent="0.3">
      <c r="A559">
        <v>65.933999999999997</v>
      </c>
      <c r="B559">
        <v>35.8762016296387</v>
      </c>
      <c r="C559">
        <v>45.110668182372997</v>
      </c>
    </row>
    <row r="560" spans="1:3" x14ac:dyDescent="0.3">
      <c r="A560">
        <v>66</v>
      </c>
      <c r="B560">
        <v>36.017173767089801</v>
      </c>
      <c r="C560">
        <v>45.325294494628899</v>
      </c>
    </row>
    <row r="561" spans="1:3" x14ac:dyDescent="0.3">
      <c r="A561">
        <v>66.134</v>
      </c>
      <c r="B561">
        <v>35.8762016296387</v>
      </c>
      <c r="C561">
        <v>45.170322418212898</v>
      </c>
    </row>
    <row r="562" spans="1:3" x14ac:dyDescent="0.3">
      <c r="A562">
        <v>66.266999999999996</v>
      </c>
      <c r="B562">
        <v>35.965930938720703</v>
      </c>
      <c r="C562">
        <v>45.241867065429702</v>
      </c>
    </row>
    <row r="563" spans="1:3" x14ac:dyDescent="0.3">
      <c r="A563">
        <v>66.400999999999996</v>
      </c>
      <c r="B563">
        <v>35.889022827148402</v>
      </c>
      <c r="C563">
        <v>45.277629852294901</v>
      </c>
    </row>
    <row r="564" spans="1:3" x14ac:dyDescent="0.3">
      <c r="A564">
        <v>66.466999999999999</v>
      </c>
      <c r="B564">
        <v>35.991554260253899</v>
      </c>
      <c r="C564">
        <v>45.396759033203097</v>
      </c>
    </row>
    <row r="565" spans="1:3" x14ac:dyDescent="0.3">
      <c r="A565">
        <v>66.600999999999999</v>
      </c>
      <c r="B565">
        <v>36.042789459228501</v>
      </c>
      <c r="C565">
        <v>45.420570373535199</v>
      </c>
    </row>
    <row r="566" spans="1:3" x14ac:dyDescent="0.3">
      <c r="A566">
        <v>66.667000000000002</v>
      </c>
      <c r="B566">
        <v>36.170780181884801</v>
      </c>
      <c r="C566">
        <v>45.241867065429702</v>
      </c>
    </row>
    <row r="567" spans="1:3" x14ac:dyDescent="0.3">
      <c r="A567">
        <v>66.801000000000002</v>
      </c>
      <c r="B567">
        <v>35.914665222167997</v>
      </c>
      <c r="C567">
        <v>45.420570373535199</v>
      </c>
    </row>
    <row r="568" spans="1:3" x14ac:dyDescent="0.3">
      <c r="A568">
        <v>66.933999999999997</v>
      </c>
      <c r="B568">
        <v>36.132396697997997</v>
      </c>
      <c r="C568">
        <v>45.289546966552699</v>
      </c>
    </row>
    <row r="569" spans="1:3" x14ac:dyDescent="0.3">
      <c r="A569">
        <v>67.134</v>
      </c>
      <c r="B569">
        <v>36.157989501953097</v>
      </c>
      <c r="C569">
        <v>45.4324760437012</v>
      </c>
    </row>
    <row r="570" spans="1:3" x14ac:dyDescent="0.3">
      <c r="A570">
        <v>67.266999999999996</v>
      </c>
      <c r="B570">
        <v>36.324195861816399</v>
      </c>
      <c r="C570">
        <v>45.599033355712898</v>
      </c>
    </row>
    <row r="571" spans="1:3" x14ac:dyDescent="0.3">
      <c r="A571">
        <v>67.400999999999996</v>
      </c>
      <c r="B571">
        <v>36.247512817382798</v>
      </c>
      <c r="C571">
        <v>45.539573669433601</v>
      </c>
    </row>
    <row r="572" spans="1:3" x14ac:dyDescent="0.3">
      <c r="A572">
        <v>67.466999999999999</v>
      </c>
      <c r="B572">
        <v>36.247512817382798</v>
      </c>
      <c r="C572">
        <v>45.491985321044901</v>
      </c>
    </row>
    <row r="573" spans="1:3" x14ac:dyDescent="0.3">
      <c r="A573">
        <v>67.600999999999999</v>
      </c>
      <c r="B573">
        <v>36.285861968994098</v>
      </c>
      <c r="C573">
        <v>45.503883361816399</v>
      </c>
    </row>
    <row r="574" spans="1:3" x14ac:dyDescent="0.3">
      <c r="A574">
        <v>67.733999999999995</v>
      </c>
      <c r="B574">
        <v>36.221939086914098</v>
      </c>
      <c r="C574">
        <v>45.503883361816399</v>
      </c>
    </row>
    <row r="575" spans="1:3" x14ac:dyDescent="0.3">
      <c r="A575">
        <v>67.867000000000004</v>
      </c>
      <c r="B575">
        <v>36.042789459228501</v>
      </c>
      <c r="C575">
        <v>45.4800834655762</v>
      </c>
    </row>
    <row r="576" spans="1:3" x14ac:dyDescent="0.3">
      <c r="A576">
        <v>67.933999999999997</v>
      </c>
      <c r="B576">
        <v>36.388065338134801</v>
      </c>
      <c r="C576">
        <v>45.599033355712898</v>
      </c>
    </row>
    <row r="577" spans="1:3" x14ac:dyDescent="0.3">
      <c r="A577">
        <v>68.066999999999993</v>
      </c>
      <c r="B577">
        <v>36.349746704101598</v>
      </c>
      <c r="C577">
        <v>45.6584663391113</v>
      </c>
    </row>
    <row r="578" spans="1:3" x14ac:dyDescent="0.3">
      <c r="A578">
        <v>68.200999999999993</v>
      </c>
      <c r="B578">
        <v>36.388065338134801</v>
      </c>
      <c r="C578">
        <v>45.527675628662102</v>
      </c>
    </row>
    <row r="579" spans="1:3" x14ac:dyDescent="0.3">
      <c r="A579">
        <v>68.266999999999996</v>
      </c>
      <c r="B579">
        <v>36.362522125244098</v>
      </c>
      <c r="C579">
        <v>45.4324760437012</v>
      </c>
    </row>
    <row r="580" spans="1:3" x14ac:dyDescent="0.3">
      <c r="A580">
        <v>68.400999999999996</v>
      </c>
      <c r="B580">
        <v>36.349746704101598</v>
      </c>
      <c r="C580">
        <v>45.575252532958999</v>
      </c>
    </row>
    <row r="581" spans="1:3" x14ac:dyDescent="0.3">
      <c r="A581">
        <v>68.466999999999999</v>
      </c>
      <c r="B581">
        <v>36.298641204833999</v>
      </c>
      <c r="C581">
        <v>45.610923767089801</v>
      </c>
    </row>
    <row r="582" spans="1:3" x14ac:dyDescent="0.3">
      <c r="A582">
        <v>68.600999999999999</v>
      </c>
      <c r="B582">
        <v>36.400833129882798</v>
      </c>
      <c r="C582">
        <v>45.515781402587898</v>
      </c>
    </row>
    <row r="583" spans="1:3" x14ac:dyDescent="0.3">
      <c r="A583">
        <v>68.733999999999995</v>
      </c>
      <c r="B583">
        <v>36.273078918457003</v>
      </c>
      <c r="C583">
        <v>45.646583557128899</v>
      </c>
    </row>
    <row r="584" spans="1:3" x14ac:dyDescent="0.3">
      <c r="A584">
        <v>68.801000000000002</v>
      </c>
      <c r="B584">
        <v>36.426368713378899</v>
      </c>
      <c r="C584">
        <v>45.670352935791001</v>
      </c>
    </row>
    <row r="585" spans="1:3" x14ac:dyDescent="0.3">
      <c r="A585">
        <v>68.933999999999997</v>
      </c>
      <c r="B585">
        <v>36.388065338134801</v>
      </c>
      <c r="C585">
        <v>45.682235717773402</v>
      </c>
    </row>
    <row r="586" spans="1:3" x14ac:dyDescent="0.3">
      <c r="A586">
        <v>69</v>
      </c>
      <c r="B586">
        <v>36.324195861816399</v>
      </c>
      <c r="C586">
        <v>45.551467895507798</v>
      </c>
    </row>
    <row r="587" spans="1:3" x14ac:dyDescent="0.3">
      <c r="A587">
        <v>69.134</v>
      </c>
      <c r="B587">
        <v>36.3114204406738</v>
      </c>
      <c r="C587">
        <v>45.824745178222699</v>
      </c>
    </row>
    <row r="588" spans="1:3" x14ac:dyDescent="0.3">
      <c r="A588">
        <v>69.200999999999993</v>
      </c>
      <c r="B588">
        <v>36.502944946289098</v>
      </c>
      <c r="C588">
        <v>45.753509521484403</v>
      </c>
    </row>
    <row r="589" spans="1:3" x14ac:dyDescent="0.3">
      <c r="A589">
        <v>69.400999999999996</v>
      </c>
      <c r="B589">
        <v>36.170780181884801</v>
      </c>
      <c r="C589">
        <v>45.682235717773402</v>
      </c>
    </row>
    <row r="590" spans="1:3" x14ac:dyDescent="0.3">
      <c r="A590">
        <v>69.466999999999999</v>
      </c>
      <c r="B590">
        <v>36.3369750976563</v>
      </c>
      <c r="C590">
        <v>45.705997467041001</v>
      </c>
    </row>
    <row r="591" spans="1:3" x14ac:dyDescent="0.3">
      <c r="A591">
        <v>69.600999999999999</v>
      </c>
      <c r="B591">
        <v>36.400833129882798</v>
      </c>
      <c r="C591">
        <v>45.646583557128899</v>
      </c>
    </row>
    <row r="592" spans="1:3" x14ac:dyDescent="0.3">
      <c r="A592">
        <v>69.733999999999995</v>
      </c>
      <c r="B592">
        <v>36.413600921630902</v>
      </c>
      <c r="C592">
        <v>45.777259826660199</v>
      </c>
    </row>
    <row r="593" spans="1:3" x14ac:dyDescent="0.3">
      <c r="A593">
        <v>69.867000000000004</v>
      </c>
      <c r="B593">
        <v>36.579471588134801</v>
      </c>
      <c r="C593">
        <v>45.705997467041001</v>
      </c>
    </row>
    <row r="594" spans="1:3" x14ac:dyDescent="0.3">
      <c r="A594">
        <v>70</v>
      </c>
      <c r="B594">
        <v>36.541213989257798</v>
      </c>
      <c r="C594">
        <v>45.919666290283203</v>
      </c>
    </row>
    <row r="595" spans="1:3" x14ac:dyDescent="0.3">
      <c r="A595">
        <v>70.066999999999993</v>
      </c>
      <c r="B595">
        <v>36.515701293945298</v>
      </c>
      <c r="C595">
        <v>45.955245971679702</v>
      </c>
    </row>
    <row r="596" spans="1:3" x14ac:dyDescent="0.3">
      <c r="A596">
        <v>70.200999999999993</v>
      </c>
      <c r="B596">
        <v>36.451900482177699</v>
      </c>
      <c r="C596">
        <v>45.824745178222699</v>
      </c>
    </row>
    <row r="597" spans="1:3" x14ac:dyDescent="0.3">
      <c r="A597">
        <v>70.334000000000003</v>
      </c>
      <c r="B597">
        <v>36.668693542480497</v>
      </c>
      <c r="C597">
        <v>45.801002502441399</v>
      </c>
    </row>
    <row r="598" spans="1:3" x14ac:dyDescent="0.3">
      <c r="A598">
        <v>70.400999999999996</v>
      </c>
      <c r="B598">
        <v>36.502944946289098</v>
      </c>
      <c r="C598">
        <v>45.990814208984403</v>
      </c>
    </row>
    <row r="599" spans="1:3" x14ac:dyDescent="0.3">
      <c r="A599">
        <v>70.534000000000006</v>
      </c>
      <c r="B599">
        <v>36.3114204406738</v>
      </c>
      <c r="C599">
        <v>45.7297554016113</v>
      </c>
    </row>
    <row r="600" spans="1:3" x14ac:dyDescent="0.3">
      <c r="A600">
        <v>70.667000000000002</v>
      </c>
      <c r="B600">
        <v>36.528457641601598</v>
      </c>
      <c r="C600">
        <v>45.741630554199197</v>
      </c>
    </row>
    <row r="601" spans="1:3" x14ac:dyDescent="0.3">
      <c r="A601">
        <v>70.801000000000002</v>
      </c>
      <c r="B601">
        <v>36.515701293945298</v>
      </c>
      <c r="C601">
        <v>45.955245971679702</v>
      </c>
    </row>
    <row r="602" spans="1:3" x14ac:dyDescent="0.3">
      <c r="A602">
        <v>70.933999999999997</v>
      </c>
      <c r="B602">
        <v>36.6432075500488</v>
      </c>
      <c r="C602">
        <v>46.014522552490199</v>
      </c>
    </row>
    <row r="603" spans="1:3" x14ac:dyDescent="0.3">
      <c r="A603">
        <v>71.066999999999993</v>
      </c>
      <c r="B603">
        <v>36.617717742919901</v>
      </c>
      <c r="C603">
        <v>45.907806396484403</v>
      </c>
    </row>
    <row r="604" spans="1:3" x14ac:dyDescent="0.3">
      <c r="A604">
        <v>71.200999999999993</v>
      </c>
      <c r="B604">
        <v>36.7451171875</v>
      </c>
      <c r="C604">
        <v>45.812873840332003</v>
      </c>
    </row>
    <row r="605" spans="1:3" x14ac:dyDescent="0.3">
      <c r="A605">
        <v>71.334000000000003</v>
      </c>
      <c r="B605">
        <v>36.617717742919901</v>
      </c>
      <c r="C605">
        <v>45.895942687988303</v>
      </c>
    </row>
    <row r="606" spans="1:3" x14ac:dyDescent="0.3">
      <c r="A606">
        <v>71.400999999999996</v>
      </c>
      <c r="B606">
        <v>36.834220886230497</v>
      </c>
      <c r="C606">
        <v>46.002670288085902</v>
      </c>
    </row>
    <row r="607" spans="1:3" x14ac:dyDescent="0.3">
      <c r="A607">
        <v>71.534000000000006</v>
      </c>
      <c r="B607">
        <v>36.757850646972699</v>
      </c>
      <c r="C607">
        <v>45.824745178222699</v>
      </c>
    </row>
    <row r="608" spans="1:3" x14ac:dyDescent="0.3">
      <c r="A608">
        <v>71.667000000000002</v>
      </c>
      <c r="B608">
        <v>36.6432075500488</v>
      </c>
      <c r="C608">
        <v>45.931526184082003</v>
      </c>
    </row>
    <row r="609" spans="1:3" x14ac:dyDescent="0.3">
      <c r="A609">
        <v>71.733999999999995</v>
      </c>
      <c r="B609">
        <v>36.821495056152301</v>
      </c>
      <c r="C609">
        <v>46.0382270812988</v>
      </c>
    </row>
    <row r="610" spans="1:3" x14ac:dyDescent="0.3">
      <c r="A610">
        <v>71.867000000000004</v>
      </c>
      <c r="B610">
        <v>36.694171905517599</v>
      </c>
      <c r="C610">
        <v>46.1211547851563</v>
      </c>
    </row>
    <row r="611" spans="1:3" x14ac:dyDescent="0.3">
      <c r="A611">
        <v>72</v>
      </c>
      <c r="B611">
        <v>36.617717742919901</v>
      </c>
      <c r="C611">
        <v>46.085620880127003</v>
      </c>
    </row>
    <row r="612" spans="1:3" x14ac:dyDescent="0.3">
      <c r="A612">
        <v>72.066999999999993</v>
      </c>
      <c r="B612">
        <v>36.7451171875</v>
      </c>
      <c r="C612">
        <v>46.014522552490199</v>
      </c>
    </row>
    <row r="613" spans="1:3" x14ac:dyDescent="0.3">
      <c r="A613">
        <v>72.200999999999993</v>
      </c>
      <c r="B613">
        <v>36.732383728027301</v>
      </c>
      <c r="C613">
        <v>46.192195892333999</v>
      </c>
    </row>
    <row r="614" spans="1:3" x14ac:dyDescent="0.3">
      <c r="A614">
        <v>72.334000000000003</v>
      </c>
      <c r="B614">
        <v>36.821495056152301</v>
      </c>
      <c r="C614">
        <v>46.215866088867202</v>
      </c>
    </row>
    <row r="615" spans="1:3" x14ac:dyDescent="0.3">
      <c r="A615">
        <v>72.466999999999999</v>
      </c>
      <c r="B615">
        <v>36.783313751220703</v>
      </c>
      <c r="C615">
        <v>46.132999420166001</v>
      </c>
    </row>
    <row r="616" spans="1:3" x14ac:dyDescent="0.3">
      <c r="A616">
        <v>72.600999999999999</v>
      </c>
      <c r="B616">
        <v>36.681434631347699</v>
      </c>
      <c r="C616">
        <v>46.2986869812012</v>
      </c>
    </row>
    <row r="617" spans="1:3" x14ac:dyDescent="0.3">
      <c r="A617">
        <v>72.801000000000002</v>
      </c>
      <c r="B617">
        <v>36.910545349121101</v>
      </c>
      <c r="C617">
        <v>46.227703094482401</v>
      </c>
    </row>
    <row r="618" spans="1:3" x14ac:dyDescent="0.3">
      <c r="A618">
        <v>72.867000000000004</v>
      </c>
      <c r="B618">
        <v>36.757850646972699</v>
      </c>
      <c r="C618">
        <v>46.050075531005902</v>
      </c>
    </row>
    <row r="619" spans="1:3" x14ac:dyDescent="0.3">
      <c r="A619">
        <v>73</v>
      </c>
      <c r="B619">
        <v>36.846946716308601</v>
      </c>
      <c r="C619">
        <v>46.322341918945298</v>
      </c>
    </row>
    <row r="620" spans="1:3" x14ac:dyDescent="0.3">
      <c r="A620">
        <v>73.134</v>
      </c>
      <c r="B620">
        <v>36.579471588134801</v>
      </c>
      <c r="C620">
        <v>46.393276214599602</v>
      </c>
    </row>
    <row r="621" spans="1:3" x14ac:dyDescent="0.3">
      <c r="A621">
        <v>73.200999999999993</v>
      </c>
      <c r="B621">
        <v>36.821495056152301</v>
      </c>
      <c r="C621">
        <v>46.061923980712898</v>
      </c>
    </row>
    <row r="622" spans="1:3" x14ac:dyDescent="0.3">
      <c r="A622">
        <v>73.334000000000003</v>
      </c>
      <c r="B622">
        <v>36.859668731689503</v>
      </c>
      <c r="C622">
        <v>46.1211547851563</v>
      </c>
    </row>
    <row r="623" spans="1:3" x14ac:dyDescent="0.3">
      <c r="A623">
        <v>73.466999999999999</v>
      </c>
      <c r="B623">
        <v>36.859668731689503</v>
      </c>
      <c r="C623">
        <v>46.275028228759801</v>
      </c>
    </row>
    <row r="624" spans="1:3" x14ac:dyDescent="0.3">
      <c r="A624">
        <v>73.600999999999999</v>
      </c>
      <c r="B624">
        <v>36.948692321777301</v>
      </c>
      <c r="C624">
        <v>46.227703094482401</v>
      </c>
    </row>
    <row r="625" spans="1:3" x14ac:dyDescent="0.3">
      <c r="A625">
        <v>73.667000000000002</v>
      </c>
      <c r="B625">
        <v>36.796043395996101</v>
      </c>
      <c r="C625">
        <v>46.192195892333999</v>
      </c>
    </row>
    <row r="626" spans="1:3" x14ac:dyDescent="0.3">
      <c r="A626">
        <v>73.801000000000002</v>
      </c>
      <c r="B626">
        <v>36.859668731689503</v>
      </c>
      <c r="C626">
        <v>46.393276214599602</v>
      </c>
    </row>
    <row r="627" spans="1:3" x14ac:dyDescent="0.3">
      <c r="A627">
        <v>73.867000000000004</v>
      </c>
      <c r="B627">
        <v>36.796043395996101</v>
      </c>
      <c r="C627">
        <v>46.357810974121101</v>
      </c>
    </row>
    <row r="628" spans="1:3" x14ac:dyDescent="0.3">
      <c r="A628">
        <v>74</v>
      </c>
      <c r="B628">
        <v>36.834220886230497</v>
      </c>
      <c r="C628">
        <v>46.2986869812012</v>
      </c>
    </row>
    <row r="629" spans="1:3" x14ac:dyDescent="0.3">
      <c r="A629">
        <v>74.134</v>
      </c>
      <c r="B629">
        <v>36.974113464355497</v>
      </c>
      <c r="C629">
        <v>46.263198852539098</v>
      </c>
    </row>
    <row r="630" spans="1:3" x14ac:dyDescent="0.3">
      <c r="A630">
        <v>74.266999999999996</v>
      </c>
      <c r="B630">
        <v>36.834220886230497</v>
      </c>
      <c r="C630">
        <v>46.393276214599602</v>
      </c>
    </row>
    <row r="631" spans="1:3" x14ac:dyDescent="0.3">
      <c r="A631">
        <v>74.334000000000003</v>
      </c>
      <c r="B631">
        <v>36.974113464355497</v>
      </c>
      <c r="C631">
        <v>46.192195892333999</v>
      </c>
    </row>
    <row r="632" spans="1:3" x14ac:dyDescent="0.3">
      <c r="A632">
        <v>74.466999999999999</v>
      </c>
      <c r="B632">
        <v>37.063053131103501</v>
      </c>
      <c r="C632">
        <v>46.4287300109863</v>
      </c>
    </row>
    <row r="633" spans="1:3" x14ac:dyDescent="0.3">
      <c r="A633">
        <v>74.600999999999999</v>
      </c>
      <c r="B633">
        <v>36.9995307922363</v>
      </c>
      <c r="C633">
        <v>46.405094146728501</v>
      </c>
    </row>
    <row r="634" spans="1:3" x14ac:dyDescent="0.3">
      <c r="A634">
        <v>74.667000000000002</v>
      </c>
      <c r="B634">
        <v>36.846946716308601</v>
      </c>
      <c r="C634">
        <v>46.381454467773402</v>
      </c>
    </row>
    <row r="635" spans="1:3" x14ac:dyDescent="0.3">
      <c r="A635">
        <v>74.801000000000002</v>
      </c>
      <c r="B635">
        <v>36.948692321777301</v>
      </c>
      <c r="C635">
        <v>46.345989227294901</v>
      </c>
    </row>
    <row r="636" spans="1:3" x14ac:dyDescent="0.3">
      <c r="A636">
        <v>74.933999999999997</v>
      </c>
      <c r="B636">
        <v>37.037651062011697</v>
      </c>
      <c r="C636">
        <v>46.416912078857401</v>
      </c>
    </row>
    <row r="637" spans="1:3" x14ac:dyDescent="0.3">
      <c r="A637">
        <v>75</v>
      </c>
      <c r="B637">
        <v>36.910545349121101</v>
      </c>
      <c r="C637">
        <v>46.4287300109863</v>
      </c>
    </row>
    <row r="638" spans="1:3" x14ac:dyDescent="0.3">
      <c r="A638">
        <v>75.134</v>
      </c>
      <c r="B638">
        <v>37.164623260497997</v>
      </c>
      <c r="C638">
        <v>46.582252502441399</v>
      </c>
    </row>
    <row r="639" spans="1:3" x14ac:dyDescent="0.3">
      <c r="A639">
        <v>75.266999999999996</v>
      </c>
      <c r="B639">
        <v>37.101150512695298</v>
      </c>
      <c r="C639">
        <v>46.369632720947301</v>
      </c>
    </row>
    <row r="640" spans="1:3" x14ac:dyDescent="0.3">
      <c r="A640">
        <v>75.334000000000003</v>
      </c>
      <c r="B640">
        <v>37.177314758300803</v>
      </c>
      <c r="C640">
        <v>46.334163665771499</v>
      </c>
    </row>
    <row r="641" spans="1:3" x14ac:dyDescent="0.3">
      <c r="A641">
        <v>75.466999999999999</v>
      </c>
      <c r="B641">
        <v>37.0503540039063</v>
      </c>
      <c r="C641">
        <v>46.405094146728501</v>
      </c>
    </row>
    <row r="642" spans="1:3" x14ac:dyDescent="0.3">
      <c r="A642">
        <v>75.600999999999999</v>
      </c>
      <c r="B642">
        <v>37.037651062011697</v>
      </c>
      <c r="C642">
        <v>46.369632720947301</v>
      </c>
    </row>
    <row r="643" spans="1:3" x14ac:dyDescent="0.3">
      <c r="A643">
        <v>75.733999999999995</v>
      </c>
      <c r="B643">
        <v>37.139240264892599</v>
      </c>
      <c r="C643">
        <v>46.511417388916001</v>
      </c>
    </row>
    <row r="644" spans="1:3" x14ac:dyDescent="0.3">
      <c r="A644">
        <v>75.867000000000004</v>
      </c>
      <c r="B644">
        <v>37.253429412841797</v>
      </c>
      <c r="C644">
        <v>46.546836853027301</v>
      </c>
    </row>
    <row r="645" spans="1:3" x14ac:dyDescent="0.3">
      <c r="A645">
        <v>75.933999999999997</v>
      </c>
      <c r="B645">
        <v>37.075756072997997</v>
      </c>
      <c r="C645">
        <v>46.416912078857401</v>
      </c>
    </row>
    <row r="646" spans="1:3" x14ac:dyDescent="0.3">
      <c r="A646">
        <v>76.066999999999993</v>
      </c>
      <c r="B646">
        <v>37.291469573974602</v>
      </c>
      <c r="C646">
        <v>46.582252502441399</v>
      </c>
    </row>
    <row r="647" spans="1:3" x14ac:dyDescent="0.3">
      <c r="A647">
        <v>76.134</v>
      </c>
      <c r="B647">
        <v>37.164623260497997</v>
      </c>
      <c r="C647">
        <v>46.475986480712898</v>
      </c>
    </row>
    <row r="648" spans="1:3" x14ac:dyDescent="0.3">
      <c r="A648">
        <v>76.266999999999996</v>
      </c>
      <c r="B648">
        <v>36.986824035644503</v>
      </c>
      <c r="C648">
        <v>46.723808288574197</v>
      </c>
    </row>
    <row r="649" spans="1:3" x14ac:dyDescent="0.3">
      <c r="A649">
        <v>76.400999999999996</v>
      </c>
      <c r="B649">
        <v>37.1900024414063</v>
      </c>
      <c r="C649">
        <v>46.345989227294901</v>
      </c>
    </row>
    <row r="650" spans="1:3" x14ac:dyDescent="0.3">
      <c r="A650">
        <v>76.534000000000006</v>
      </c>
      <c r="B650">
        <v>37.2787895202637</v>
      </c>
      <c r="C650">
        <v>46.546836853027301</v>
      </c>
    </row>
    <row r="651" spans="1:3" x14ac:dyDescent="0.3">
      <c r="A651">
        <v>76.600999999999999</v>
      </c>
      <c r="B651">
        <v>37.0503540039063</v>
      </c>
      <c r="C651">
        <v>46.6176567077637</v>
      </c>
    </row>
    <row r="652" spans="1:3" x14ac:dyDescent="0.3">
      <c r="A652">
        <v>76.733999999999995</v>
      </c>
      <c r="B652">
        <v>37.037651062011697</v>
      </c>
      <c r="C652">
        <v>46.664844512939503</v>
      </c>
    </row>
    <row r="653" spans="1:3" x14ac:dyDescent="0.3">
      <c r="A653">
        <v>76.801000000000002</v>
      </c>
      <c r="B653">
        <v>37.215377807617202</v>
      </c>
      <c r="C653">
        <v>46.723808288574197</v>
      </c>
    </row>
    <row r="654" spans="1:3" x14ac:dyDescent="0.3">
      <c r="A654">
        <v>76.933999999999997</v>
      </c>
      <c r="B654">
        <v>37.164623260497997</v>
      </c>
      <c r="C654">
        <v>46.888778686523402</v>
      </c>
    </row>
    <row r="655" spans="1:3" x14ac:dyDescent="0.3">
      <c r="A655">
        <v>77.066999999999993</v>
      </c>
      <c r="B655">
        <v>37.0503540039063</v>
      </c>
      <c r="C655">
        <v>46.5940551757813</v>
      </c>
    </row>
    <row r="656" spans="1:3" x14ac:dyDescent="0.3">
      <c r="A656">
        <v>77.134</v>
      </c>
      <c r="B656">
        <v>37.240745544433601</v>
      </c>
      <c r="C656">
        <v>46.6294555664063</v>
      </c>
    </row>
    <row r="657" spans="1:3" x14ac:dyDescent="0.3">
      <c r="A657">
        <v>77.334000000000003</v>
      </c>
      <c r="B657">
        <v>37.139240264892599</v>
      </c>
      <c r="C657">
        <v>46.782752990722699</v>
      </c>
    </row>
    <row r="658" spans="1:3" x14ac:dyDescent="0.3">
      <c r="A658">
        <v>77.400999999999996</v>
      </c>
      <c r="B658">
        <v>37.126544952392599</v>
      </c>
      <c r="C658">
        <v>46.735599517822301</v>
      </c>
    </row>
    <row r="659" spans="1:3" x14ac:dyDescent="0.3">
      <c r="A659">
        <v>77.534000000000006</v>
      </c>
      <c r="B659">
        <v>37.177314758300803</v>
      </c>
      <c r="C659">
        <v>46.735599517822301</v>
      </c>
    </row>
    <row r="660" spans="1:3" x14ac:dyDescent="0.3">
      <c r="A660">
        <v>77.667000000000002</v>
      </c>
      <c r="B660">
        <v>37.240745544433601</v>
      </c>
      <c r="C660">
        <v>46.759178161621101</v>
      </c>
    </row>
    <row r="661" spans="1:3" x14ac:dyDescent="0.3">
      <c r="A661">
        <v>77.733999999999995</v>
      </c>
      <c r="B661">
        <v>37.304145812988303</v>
      </c>
      <c r="C661">
        <v>46.712020874023402</v>
      </c>
    </row>
    <row r="662" spans="1:3" x14ac:dyDescent="0.3">
      <c r="A662">
        <v>77.867000000000004</v>
      </c>
      <c r="B662">
        <v>37.304145812988303</v>
      </c>
      <c r="C662">
        <v>46.994720458984403</v>
      </c>
    </row>
    <row r="663" spans="1:3" x14ac:dyDescent="0.3">
      <c r="A663">
        <v>78</v>
      </c>
      <c r="B663">
        <v>37.380184173583999</v>
      </c>
      <c r="C663">
        <v>46.829883575439503</v>
      </c>
    </row>
    <row r="664" spans="1:3" x14ac:dyDescent="0.3">
      <c r="A664">
        <v>78.066999999999993</v>
      </c>
      <c r="B664">
        <v>37.202690124511697</v>
      </c>
      <c r="C664">
        <v>46.806320190429702</v>
      </c>
    </row>
    <row r="665" spans="1:3" x14ac:dyDescent="0.3">
      <c r="A665">
        <v>78.200999999999993</v>
      </c>
      <c r="B665">
        <v>37.443511962890597</v>
      </c>
      <c r="C665">
        <v>46.877002716064503</v>
      </c>
    </row>
    <row r="666" spans="1:3" x14ac:dyDescent="0.3">
      <c r="A666">
        <v>78.334000000000003</v>
      </c>
      <c r="B666">
        <v>37.6206665039063</v>
      </c>
      <c r="C666">
        <v>46.935871124267599</v>
      </c>
    </row>
    <row r="667" spans="1:3" x14ac:dyDescent="0.3">
      <c r="A667">
        <v>78.400999999999996</v>
      </c>
      <c r="B667">
        <v>37.494155883789098</v>
      </c>
      <c r="C667">
        <v>47.030014038085902</v>
      </c>
    </row>
    <row r="668" spans="1:3" x14ac:dyDescent="0.3">
      <c r="A668">
        <v>78.534000000000006</v>
      </c>
      <c r="B668">
        <v>37.253429412841797</v>
      </c>
      <c r="C668">
        <v>46.971183776855497</v>
      </c>
    </row>
    <row r="669" spans="1:3" x14ac:dyDescent="0.3">
      <c r="A669">
        <v>78.667000000000002</v>
      </c>
      <c r="B669">
        <v>37.418186187744098</v>
      </c>
      <c r="C669">
        <v>47.041778564453097</v>
      </c>
    </row>
    <row r="670" spans="1:3" x14ac:dyDescent="0.3">
      <c r="A670">
        <v>78.733999999999995</v>
      </c>
      <c r="B670">
        <v>37.342170715332003</v>
      </c>
      <c r="C670">
        <v>47.030014038085902</v>
      </c>
    </row>
    <row r="671" spans="1:3" x14ac:dyDescent="0.3">
      <c r="A671">
        <v>78.867000000000004</v>
      </c>
      <c r="B671">
        <v>37.354843139648402</v>
      </c>
      <c r="C671">
        <v>46.947643280029297</v>
      </c>
    </row>
    <row r="672" spans="1:3" x14ac:dyDescent="0.3">
      <c r="A672">
        <v>78.933999999999997</v>
      </c>
      <c r="B672">
        <v>37.582725524902301</v>
      </c>
      <c r="C672">
        <v>46.888778686523402</v>
      </c>
    </row>
    <row r="673" spans="1:3" x14ac:dyDescent="0.3">
      <c r="A673">
        <v>79.066999999999993</v>
      </c>
      <c r="B673">
        <v>37.519466400146499</v>
      </c>
      <c r="C673">
        <v>46.935871124267599</v>
      </c>
    </row>
    <row r="674" spans="1:3" x14ac:dyDescent="0.3">
      <c r="A674">
        <v>79.200999999999993</v>
      </c>
      <c r="B674">
        <v>37.6206665039063</v>
      </c>
      <c r="C674">
        <v>46.900550842285199</v>
      </c>
    </row>
    <row r="675" spans="1:3" x14ac:dyDescent="0.3">
      <c r="A675">
        <v>79.266999999999996</v>
      </c>
      <c r="B675">
        <v>37.228061676025398</v>
      </c>
      <c r="C675">
        <v>46.935871124267599</v>
      </c>
    </row>
    <row r="676" spans="1:3" x14ac:dyDescent="0.3">
      <c r="A676">
        <v>79.400999999999996</v>
      </c>
      <c r="B676">
        <v>37.481494903564503</v>
      </c>
      <c r="C676">
        <v>46.853443145752003</v>
      </c>
    </row>
    <row r="677" spans="1:3" x14ac:dyDescent="0.3">
      <c r="A677">
        <v>79.534000000000006</v>
      </c>
      <c r="B677">
        <v>37.443511962890597</v>
      </c>
      <c r="C677">
        <v>46.959415435791001</v>
      </c>
    </row>
    <row r="678" spans="1:3" x14ac:dyDescent="0.3">
      <c r="A678">
        <v>79.667000000000002</v>
      </c>
      <c r="B678">
        <v>37.506813049316399</v>
      </c>
      <c r="C678">
        <v>46.935871124267599</v>
      </c>
    </row>
    <row r="679" spans="1:3" x14ac:dyDescent="0.3">
      <c r="A679">
        <v>79.733999999999995</v>
      </c>
      <c r="B679">
        <v>37.405521392822301</v>
      </c>
      <c r="C679">
        <v>46.982952117919901</v>
      </c>
    </row>
    <row r="680" spans="1:3" x14ac:dyDescent="0.3">
      <c r="A680">
        <v>79.867000000000004</v>
      </c>
      <c r="B680">
        <v>37.544773101806598</v>
      </c>
      <c r="C680">
        <v>47.006484985351598</v>
      </c>
    </row>
    <row r="681" spans="1:3" x14ac:dyDescent="0.3">
      <c r="A681">
        <v>80</v>
      </c>
      <c r="B681">
        <v>37.2787895202637</v>
      </c>
      <c r="C681">
        <v>47.1358451843262</v>
      </c>
    </row>
    <row r="682" spans="1:3" x14ac:dyDescent="0.3">
      <c r="A682">
        <v>80.134</v>
      </c>
      <c r="B682">
        <v>37.468837738037102</v>
      </c>
      <c r="C682">
        <v>46.900550842285199</v>
      </c>
    </row>
    <row r="683" spans="1:3" x14ac:dyDescent="0.3">
      <c r="A683">
        <v>80.200999999999993</v>
      </c>
      <c r="B683">
        <v>37.481494903564503</v>
      </c>
      <c r="C683">
        <v>47.147598266601598</v>
      </c>
    </row>
    <row r="684" spans="1:3" x14ac:dyDescent="0.3">
      <c r="A684">
        <v>80.334000000000003</v>
      </c>
      <c r="B684">
        <v>37.494155883789098</v>
      </c>
      <c r="C684">
        <v>47.030014038085902</v>
      </c>
    </row>
    <row r="685" spans="1:3" x14ac:dyDescent="0.3">
      <c r="A685">
        <v>80.400999999999996</v>
      </c>
      <c r="B685">
        <v>37.443511962890597</v>
      </c>
      <c r="C685">
        <v>47.088821411132798</v>
      </c>
    </row>
    <row r="686" spans="1:3" x14ac:dyDescent="0.3">
      <c r="A686">
        <v>80.534000000000006</v>
      </c>
      <c r="B686">
        <v>37.443511962890597</v>
      </c>
      <c r="C686">
        <v>47.265083312988303</v>
      </c>
    </row>
    <row r="687" spans="1:3" x14ac:dyDescent="0.3">
      <c r="A687">
        <v>80.667000000000002</v>
      </c>
      <c r="B687">
        <v>37.544773101806598</v>
      </c>
      <c r="C687">
        <v>47.2415962219238</v>
      </c>
    </row>
    <row r="688" spans="1:3" x14ac:dyDescent="0.3">
      <c r="A688">
        <v>80.733999999999995</v>
      </c>
      <c r="B688">
        <v>37.544773101806598</v>
      </c>
      <c r="C688">
        <v>47.253337860107401</v>
      </c>
    </row>
    <row r="689" spans="1:3" x14ac:dyDescent="0.3">
      <c r="A689">
        <v>80.867000000000004</v>
      </c>
      <c r="B689">
        <v>37.645954132080099</v>
      </c>
      <c r="C689">
        <v>47.1358451843262</v>
      </c>
    </row>
    <row r="690" spans="1:3" x14ac:dyDescent="0.3">
      <c r="A690">
        <v>81</v>
      </c>
      <c r="B690">
        <v>37.557426452636697</v>
      </c>
      <c r="C690">
        <v>47.112335205078097</v>
      </c>
    </row>
    <row r="691" spans="1:3" x14ac:dyDescent="0.3">
      <c r="A691">
        <v>81.134</v>
      </c>
      <c r="B691">
        <v>37.519466400146499</v>
      </c>
      <c r="C691">
        <v>47.265083312988303</v>
      </c>
    </row>
    <row r="692" spans="1:3" x14ac:dyDescent="0.3">
      <c r="A692">
        <v>81.200999999999993</v>
      </c>
      <c r="B692">
        <v>37.367515563964801</v>
      </c>
      <c r="C692">
        <v>47.1358451843262</v>
      </c>
    </row>
    <row r="693" spans="1:3" x14ac:dyDescent="0.3">
      <c r="A693">
        <v>81.334000000000003</v>
      </c>
      <c r="B693">
        <v>37.759681701660199</v>
      </c>
      <c r="C693">
        <v>47.1358451843262</v>
      </c>
    </row>
    <row r="694" spans="1:3" x14ac:dyDescent="0.3">
      <c r="A694">
        <v>81.400999999999996</v>
      </c>
      <c r="B694">
        <v>37.582725524902301</v>
      </c>
      <c r="C694">
        <v>47.253337860107401</v>
      </c>
    </row>
    <row r="695" spans="1:3" x14ac:dyDescent="0.3">
      <c r="A695">
        <v>81.534000000000006</v>
      </c>
      <c r="B695">
        <v>37.582725524902301</v>
      </c>
      <c r="C695">
        <v>47.394195556640597</v>
      </c>
    </row>
    <row r="696" spans="1:3" x14ac:dyDescent="0.3">
      <c r="A696">
        <v>81.667000000000002</v>
      </c>
      <c r="B696">
        <v>37.7470512390137</v>
      </c>
      <c r="C696">
        <v>47.218101501464801</v>
      </c>
    </row>
    <row r="697" spans="1:3" x14ac:dyDescent="0.3">
      <c r="A697">
        <v>81.801000000000002</v>
      </c>
      <c r="B697">
        <v>37.822822570800803</v>
      </c>
      <c r="C697">
        <v>47.265083312988303</v>
      </c>
    </row>
    <row r="698" spans="1:3" x14ac:dyDescent="0.3">
      <c r="A698">
        <v>81.933999999999997</v>
      </c>
      <c r="B698">
        <v>37.784942626953097</v>
      </c>
      <c r="C698">
        <v>47.2415962219238</v>
      </c>
    </row>
    <row r="699" spans="1:3" x14ac:dyDescent="0.3">
      <c r="A699">
        <v>82</v>
      </c>
      <c r="B699">
        <v>37.797569274902301</v>
      </c>
      <c r="C699">
        <v>47.276824951171903</v>
      </c>
    </row>
    <row r="700" spans="1:3" x14ac:dyDescent="0.3">
      <c r="A700">
        <v>82.134</v>
      </c>
      <c r="B700">
        <v>37.7470512390137</v>
      </c>
      <c r="C700">
        <v>47.265083312988303</v>
      </c>
    </row>
    <row r="701" spans="1:3" x14ac:dyDescent="0.3">
      <c r="A701">
        <v>82.266999999999996</v>
      </c>
      <c r="B701">
        <v>37.6206665039063</v>
      </c>
      <c r="C701">
        <v>47.464569091796903</v>
      </c>
    </row>
    <row r="702" spans="1:3" x14ac:dyDescent="0.3">
      <c r="A702">
        <v>82.334000000000003</v>
      </c>
      <c r="B702">
        <v>37.772312164306598</v>
      </c>
      <c r="C702">
        <v>47.358997344970703</v>
      </c>
    </row>
    <row r="703" spans="1:3" x14ac:dyDescent="0.3">
      <c r="A703">
        <v>82.466999999999999</v>
      </c>
      <c r="B703">
        <v>37.885929107666001</v>
      </c>
      <c r="C703">
        <v>47.288566589355497</v>
      </c>
    </row>
    <row r="704" spans="1:3" x14ac:dyDescent="0.3">
      <c r="A704">
        <v>82.534000000000006</v>
      </c>
      <c r="B704">
        <v>37.7470512390137</v>
      </c>
      <c r="C704">
        <v>47.276824951171903</v>
      </c>
    </row>
    <row r="705" spans="1:3" x14ac:dyDescent="0.3">
      <c r="A705">
        <v>82.667000000000002</v>
      </c>
      <c r="B705">
        <v>37.759681701660199</v>
      </c>
      <c r="C705">
        <v>47.394195556640597</v>
      </c>
    </row>
    <row r="706" spans="1:3" x14ac:dyDescent="0.3">
      <c r="A706">
        <v>82.801000000000002</v>
      </c>
      <c r="B706">
        <v>37.8733100891113</v>
      </c>
      <c r="C706">
        <v>47.265083312988303</v>
      </c>
    </row>
    <row r="707" spans="1:3" x14ac:dyDescent="0.3">
      <c r="A707">
        <v>82.867000000000004</v>
      </c>
      <c r="B707">
        <v>37.810195922851598</v>
      </c>
      <c r="C707">
        <v>47.335525512695298</v>
      </c>
    </row>
    <row r="708" spans="1:3" x14ac:dyDescent="0.3">
      <c r="A708">
        <v>83</v>
      </c>
      <c r="B708">
        <v>37.885929107666001</v>
      </c>
      <c r="C708">
        <v>47.429389953613303</v>
      </c>
    </row>
    <row r="709" spans="1:3" x14ac:dyDescent="0.3">
      <c r="A709">
        <v>83.134</v>
      </c>
      <c r="B709">
        <v>37.961616516113303</v>
      </c>
      <c r="C709">
        <v>47.417659759521499</v>
      </c>
    </row>
    <row r="710" spans="1:3" x14ac:dyDescent="0.3">
      <c r="A710">
        <v>83.200999999999993</v>
      </c>
      <c r="B710">
        <v>37.9742240905762</v>
      </c>
      <c r="C710">
        <v>47.558345794677699</v>
      </c>
    </row>
    <row r="711" spans="1:3" x14ac:dyDescent="0.3">
      <c r="A711">
        <v>83.400999999999996</v>
      </c>
      <c r="B711">
        <v>37.848068237304702</v>
      </c>
      <c r="C711">
        <v>47.499744415283203</v>
      </c>
    </row>
    <row r="712" spans="1:3" x14ac:dyDescent="0.3">
      <c r="A712">
        <v>83.534000000000006</v>
      </c>
      <c r="B712">
        <v>37.936389923095703</v>
      </c>
      <c r="C712">
        <v>47.488021850585902</v>
      </c>
    </row>
    <row r="713" spans="1:3" x14ac:dyDescent="0.3">
      <c r="A713">
        <v>83.667000000000002</v>
      </c>
      <c r="B713">
        <v>37.898548126220703</v>
      </c>
      <c r="C713">
        <v>47.488021850585902</v>
      </c>
    </row>
    <row r="714" spans="1:3" x14ac:dyDescent="0.3">
      <c r="A714">
        <v>83.801000000000002</v>
      </c>
      <c r="B714">
        <v>38.049858093261697</v>
      </c>
      <c r="C714">
        <v>47.570064544677699</v>
      </c>
    </row>
    <row r="715" spans="1:3" x14ac:dyDescent="0.3">
      <c r="A715">
        <v>83.867000000000004</v>
      </c>
      <c r="B715">
        <v>38.024654388427699</v>
      </c>
      <c r="C715">
        <v>47.534908294677699</v>
      </c>
    </row>
    <row r="716" spans="1:3" x14ac:dyDescent="0.3">
      <c r="A716">
        <v>84</v>
      </c>
      <c r="B716">
        <v>37.885929107666001</v>
      </c>
      <c r="C716">
        <v>47.523189544677699</v>
      </c>
    </row>
    <row r="717" spans="1:3" x14ac:dyDescent="0.3">
      <c r="A717">
        <v>84.134</v>
      </c>
      <c r="B717">
        <v>37.784942626953097</v>
      </c>
      <c r="C717">
        <v>47.534908294677699</v>
      </c>
    </row>
    <row r="718" spans="1:3" x14ac:dyDescent="0.3">
      <c r="A718">
        <v>84.266999999999996</v>
      </c>
      <c r="B718">
        <v>37.835445404052699</v>
      </c>
      <c r="C718">
        <v>47.534908294677699</v>
      </c>
    </row>
    <row r="719" spans="1:3" x14ac:dyDescent="0.3">
      <c r="A719">
        <v>84.334000000000003</v>
      </c>
      <c r="B719">
        <v>37.936389923095703</v>
      </c>
      <c r="C719">
        <v>47.745700836181598</v>
      </c>
    </row>
    <row r="720" spans="1:3" x14ac:dyDescent="0.3">
      <c r="A720">
        <v>84.466999999999999</v>
      </c>
      <c r="B720">
        <v>38.125446319580099</v>
      </c>
      <c r="C720">
        <v>47.734001159667997</v>
      </c>
    </row>
    <row r="721" spans="1:3" x14ac:dyDescent="0.3">
      <c r="A721">
        <v>84.600999999999999</v>
      </c>
      <c r="B721">
        <v>38.024654388427699</v>
      </c>
      <c r="C721">
        <v>47.417659759521499</v>
      </c>
    </row>
    <row r="722" spans="1:3" x14ac:dyDescent="0.3">
      <c r="A722">
        <v>84.667000000000002</v>
      </c>
      <c r="B722">
        <v>37.9868354797363</v>
      </c>
      <c r="C722">
        <v>47.710594177246101</v>
      </c>
    </row>
    <row r="723" spans="1:3" x14ac:dyDescent="0.3">
      <c r="A723">
        <v>84.801000000000002</v>
      </c>
      <c r="B723">
        <v>37.885929107666001</v>
      </c>
      <c r="C723">
        <v>47.698886871337898</v>
      </c>
    </row>
    <row r="724" spans="1:3" x14ac:dyDescent="0.3">
      <c r="A724">
        <v>84.867000000000004</v>
      </c>
      <c r="B724">
        <v>37.961616516113303</v>
      </c>
      <c r="C724">
        <v>47.558345794677699</v>
      </c>
    </row>
    <row r="725" spans="1:3" x14ac:dyDescent="0.3">
      <c r="A725">
        <v>85.066999999999993</v>
      </c>
      <c r="B725">
        <v>38.100254058837898</v>
      </c>
      <c r="C725">
        <v>47.6169242858887</v>
      </c>
    </row>
    <row r="726" spans="1:3" x14ac:dyDescent="0.3">
      <c r="A726">
        <v>85.134</v>
      </c>
      <c r="B726">
        <v>38.163223266601598</v>
      </c>
      <c r="C726">
        <v>47.80419921875</v>
      </c>
    </row>
    <row r="727" spans="1:3" x14ac:dyDescent="0.3">
      <c r="A727">
        <v>85.266999999999996</v>
      </c>
      <c r="B727">
        <v>38.112850189208999</v>
      </c>
      <c r="C727">
        <v>47.710594177246101</v>
      </c>
    </row>
    <row r="728" spans="1:3" x14ac:dyDescent="0.3">
      <c r="A728">
        <v>85.334000000000003</v>
      </c>
      <c r="B728">
        <v>38.163223266601598</v>
      </c>
      <c r="C728">
        <v>47.534908294677699</v>
      </c>
    </row>
    <row r="729" spans="1:3" x14ac:dyDescent="0.3">
      <c r="A729">
        <v>85.466999999999999</v>
      </c>
      <c r="B729">
        <v>38.087657928466797</v>
      </c>
      <c r="C729">
        <v>47.605209350585902</v>
      </c>
    </row>
    <row r="730" spans="1:3" x14ac:dyDescent="0.3">
      <c r="A730">
        <v>85.600999999999999</v>
      </c>
      <c r="B730">
        <v>38.251327514648402</v>
      </c>
      <c r="C730">
        <v>47.605209350585902</v>
      </c>
    </row>
    <row r="731" spans="1:3" x14ac:dyDescent="0.3">
      <c r="A731">
        <v>85.733999999999995</v>
      </c>
      <c r="B731">
        <v>38.112850189208999</v>
      </c>
      <c r="C731">
        <v>47.476295471191399</v>
      </c>
    </row>
    <row r="732" spans="1:3" x14ac:dyDescent="0.3">
      <c r="A732">
        <v>85.801000000000002</v>
      </c>
      <c r="B732">
        <v>38.175815582275398</v>
      </c>
      <c r="C732">
        <v>47.745700836181598</v>
      </c>
    </row>
    <row r="733" spans="1:3" x14ac:dyDescent="0.3">
      <c r="A733">
        <v>85.933999999999997</v>
      </c>
      <c r="B733">
        <v>38.150634765625</v>
      </c>
      <c r="C733">
        <v>47.745700836181598</v>
      </c>
    </row>
    <row r="734" spans="1:3" x14ac:dyDescent="0.3">
      <c r="A734">
        <v>86</v>
      </c>
      <c r="B734">
        <v>38.138038635253899</v>
      </c>
      <c r="C734">
        <v>47.663764953613303</v>
      </c>
    </row>
    <row r="735" spans="1:3" x14ac:dyDescent="0.3">
      <c r="A735">
        <v>86.134</v>
      </c>
      <c r="B735">
        <v>38.087657928466797</v>
      </c>
      <c r="C735">
        <v>47.652057647705099</v>
      </c>
    </row>
    <row r="736" spans="1:3" x14ac:dyDescent="0.3">
      <c r="A736">
        <v>86.266999999999996</v>
      </c>
      <c r="B736">
        <v>38.276485443115199</v>
      </c>
      <c r="C736">
        <v>47.698886871337898</v>
      </c>
    </row>
    <row r="737" spans="1:3" x14ac:dyDescent="0.3">
      <c r="A737">
        <v>86.400999999999996</v>
      </c>
      <c r="B737">
        <v>38.351940155029297</v>
      </c>
      <c r="C737">
        <v>47.815895080566399</v>
      </c>
    </row>
    <row r="738" spans="1:3" x14ac:dyDescent="0.3">
      <c r="A738">
        <v>86.600999999999999</v>
      </c>
      <c r="B738">
        <v>38.4273490905762</v>
      </c>
      <c r="C738">
        <v>47.7924995422363</v>
      </c>
    </row>
    <row r="739" spans="1:3" x14ac:dyDescent="0.3">
      <c r="A739">
        <v>86.733999999999995</v>
      </c>
      <c r="B739">
        <v>38.213577270507798</v>
      </c>
      <c r="C739">
        <v>47.827590942382798</v>
      </c>
    </row>
    <row r="740" spans="1:3" x14ac:dyDescent="0.3">
      <c r="A740">
        <v>86.867000000000004</v>
      </c>
      <c r="B740">
        <v>38.301643371582003</v>
      </c>
      <c r="C740">
        <v>47.839282989502003</v>
      </c>
    </row>
    <row r="741" spans="1:3" x14ac:dyDescent="0.3">
      <c r="A741">
        <v>86.933999999999997</v>
      </c>
      <c r="B741">
        <v>38.238742828369098</v>
      </c>
      <c r="C741">
        <v>47.862667083740199</v>
      </c>
    </row>
    <row r="742" spans="1:3" x14ac:dyDescent="0.3">
      <c r="A742">
        <v>87.066999999999993</v>
      </c>
      <c r="B742">
        <v>38.138038635253899</v>
      </c>
      <c r="C742">
        <v>47.745700836181598</v>
      </c>
    </row>
    <row r="743" spans="1:3" x14ac:dyDescent="0.3">
      <c r="A743">
        <v>87.200999999999993</v>
      </c>
      <c r="B743">
        <v>38.150634765625</v>
      </c>
      <c r="C743">
        <v>47.722297668457003</v>
      </c>
    </row>
    <row r="744" spans="1:3" x14ac:dyDescent="0.3">
      <c r="A744">
        <v>87.266999999999996</v>
      </c>
      <c r="B744">
        <v>38.087657928466797</v>
      </c>
      <c r="C744">
        <v>47.944484710693402</v>
      </c>
    </row>
    <row r="745" spans="1:3" x14ac:dyDescent="0.3">
      <c r="A745">
        <v>87.400999999999996</v>
      </c>
      <c r="B745">
        <v>38.150634765625</v>
      </c>
      <c r="C745">
        <v>47.874359130859403</v>
      </c>
    </row>
    <row r="746" spans="1:3" x14ac:dyDescent="0.3">
      <c r="A746">
        <v>87.534000000000006</v>
      </c>
      <c r="B746">
        <v>38.251327514648402</v>
      </c>
      <c r="C746">
        <v>47.979534149169901</v>
      </c>
    </row>
    <row r="747" spans="1:3" x14ac:dyDescent="0.3">
      <c r="A747">
        <v>87.600999999999999</v>
      </c>
      <c r="B747">
        <v>38.301643371582003</v>
      </c>
      <c r="C747">
        <v>48.061279296875</v>
      </c>
    </row>
    <row r="748" spans="1:3" x14ac:dyDescent="0.3">
      <c r="A748">
        <v>87.733999999999995</v>
      </c>
      <c r="B748">
        <v>38.276485443115199</v>
      </c>
      <c r="C748">
        <v>47.944484710693402</v>
      </c>
    </row>
    <row r="749" spans="1:3" x14ac:dyDescent="0.3">
      <c r="A749">
        <v>87.867000000000004</v>
      </c>
      <c r="B749">
        <v>38.138038635253899</v>
      </c>
      <c r="C749">
        <v>47.862667083740199</v>
      </c>
    </row>
    <row r="750" spans="1:3" x14ac:dyDescent="0.3">
      <c r="A750">
        <v>87.933999999999997</v>
      </c>
      <c r="B750">
        <v>38.326793670654297</v>
      </c>
      <c r="C750">
        <v>47.956169128417997</v>
      </c>
    </row>
    <row r="751" spans="1:3" x14ac:dyDescent="0.3">
      <c r="A751">
        <v>88.066999999999993</v>
      </c>
      <c r="B751">
        <v>38.3896484375</v>
      </c>
      <c r="C751">
        <v>47.886051177978501</v>
      </c>
    </row>
    <row r="752" spans="1:3" x14ac:dyDescent="0.3">
      <c r="A752">
        <v>88.134</v>
      </c>
      <c r="B752">
        <v>38.351940155029297</v>
      </c>
      <c r="C752">
        <v>47.967853546142599</v>
      </c>
    </row>
    <row r="753" spans="1:3" x14ac:dyDescent="0.3">
      <c r="A753">
        <v>88.266999999999996</v>
      </c>
      <c r="B753">
        <v>38.251327514648402</v>
      </c>
      <c r="C753">
        <v>47.944484710693402</v>
      </c>
    </row>
    <row r="754" spans="1:3" x14ac:dyDescent="0.3">
      <c r="A754">
        <v>88.400999999999996</v>
      </c>
      <c r="B754">
        <v>38.339366912841797</v>
      </c>
      <c r="C754">
        <v>48.1079711914063</v>
      </c>
    </row>
    <row r="755" spans="1:3" x14ac:dyDescent="0.3">
      <c r="A755">
        <v>88.534000000000006</v>
      </c>
      <c r="B755">
        <v>38.402217864990199</v>
      </c>
      <c r="C755">
        <v>47.909427642822301</v>
      </c>
    </row>
    <row r="756" spans="1:3" x14ac:dyDescent="0.3">
      <c r="A756">
        <v>88.600999999999999</v>
      </c>
      <c r="B756">
        <v>38.289066314697301</v>
      </c>
      <c r="C756">
        <v>47.944484710693402</v>
      </c>
    </row>
    <row r="757" spans="1:3" x14ac:dyDescent="0.3">
      <c r="A757">
        <v>88.733999999999995</v>
      </c>
      <c r="B757">
        <v>38.414783477783203</v>
      </c>
      <c r="C757">
        <v>47.991214752197301</v>
      </c>
    </row>
    <row r="758" spans="1:3" x14ac:dyDescent="0.3">
      <c r="A758">
        <v>88.867000000000004</v>
      </c>
      <c r="B758">
        <v>38.339366912841797</v>
      </c>
      <c r="C758">
        <v>47.921115875244098</v>
      </c>
    </row>
    <row r="759" spans="1:3" x14ac:dyDescent="0.3">
      <c r="A759">
        <v>88.933999999999997</v>
      </c>
      <c r="B759">
        <v>38.515266418457003</v>
      </c>
      <c r="C759">
        <v>48.131309509277301</v>
      </c>
    </row>
    <row r="760" spans="1:3" x14ac:dyDescent="0.3">
      <c r="A760">
        <v>89.066999999999993</v>
      </c>
      <c r="B760">
        <v>38.238742828369098</v>
      </c>
      <c r="C760">
        <v>47.991214752197301</v>
      </c>
    </row>
    <row r="761" spans="1:3" x14ac:dyDescent="0.3">
      <c r="A761">
        <v>89.200999999999993</v>
      </c>
      <c r="B761">
        <v>38.603122711181598</v>
      </c>
      <c r="C761">
        <v>47.991214752197301</v>
      </c>
    </row>
    <row r="762" spans="1:3" x14ac:dyDescent="0.3">
      <c r="A762">
        <v>89.266999999999996</v>
      </c>
      <c r="B762">
        <v>38.3896484375</v>
      </c>
      <c r="C762">
        <v>47.956169128417997</v>
      </c>
    </row>
    <row r="763" spans="1:3" x14ac:dyDescent="0.3">
      <c r="A763">
        <v>89.466999999999999</v>
      </c>
      <c r="B763">
        <v>38.439910888671903</v>
      </c>
      <c r="C763">
        <v>48.084629058837898</v>
      </c>
    </row>
    <row r="764" spans="1:3" x14ac:dyDescent="0.3">
      <c r="A764">
        <v>89.534000000000006</v>
      </c>
      <c r="B764">
        <v>38.402217864990199</v>
      </c>
      <c r="C764">
        <v>48.096302032470703</v>
      </c>
    </row>
    <row r="765" spans="1:3" x14ac:dyDescent="0.3">
      <c r="A765">
        <v>89.667000000000002</v>
      </c>
      <c r="B765">
        <v>38.527820587158203</v>
      </c>
      <c r="C765">
        <v>48.177978515625</v>
      </c>
    </row>
    <row r="766" spans="1:3" x14ac:dyDescent="0.3">
      <c r="A766">
        <v>89.801000000000002</v>
      </c>
      <c r="B766">
        <v>38.628215789794901</v>
      </c>
      <c r="C766">
        <v>48.002895355224602</v>
      </c>
    </row>
    <row r="767" spans="1:3" x14ac:dyDescent="0.3">
      <c r="A767">
        <v>89.867000000000004</v>
      </c>
      <c r="B767">
        <v>38.665840148925803</v>
      </c>
      <c r="C767">
        <v>48.201305389404297</v>
      </c>
    </row>
    <row r="768" spans="1:3" x14ac:dyDescent="0.3">
      <c r="A768">
        <v>90</v>
      </c>
      <c r="B768">
        <v>38.590576171875</v>
      </c>
      <c r="C768">
        <v>48.072956085205099</v>
      </c>
    </row>
    <row r="769" spans="1:3" x14ac:dyDescent="0.3">
      <c r="A769">
        <v>90.066999999999993</v>
      </c>
      <c r="B769">
        <v>38.439910888671903</v>
      </c>
      <c r="C769">
        <v>48.072956085205099</v>
      </c>
    </row>
    <row r="770" spans="1:3" x14ac:dyDescent="0.3">
      <c r="A770">
        <v>90.200999999999993</v>
      </c>
      <c r="B770">
        <v>38.753593444824197</v>
      </c>
      <c r="C770">
        <v>48.119640350341797</v>
      </c>
    </row>
    <row r="771" spans="1:3" x14ac:dyDescent="0.3">
      <c r="A771">
        <v>90.266999999999996</v>
      </c>
      <c r="B771">
        <v>38.665840148925803</v>
      </c>
      <c r="C771">
        <v>48.061279296875</v>
      </c>
    </row>
    <row r="772" spans="1:3" x14ac:dyDescent="0.3">
      <c r="A772">
        <v>90.466999999999999</v>
      </c>
      <c r="B772">
        <v>38.728527069091797</v>
      </c>
      <c r="C772">
        <v>48.166313171386697</v>
      </c>
    </row>
    <row r="773" spans="1:3" x14ac:dyDescent="0.3">
      <c r="A773">
        <v>90.534000000000006</v>
      </c>
      <c r="B773">
        <v>38.628215789794901</v>
      </c>
      <c r="C773">
        <v>48.317878723144503</v>
      </c>
    </row>
    <row r="774" spans="1:3" x14ac:dyDescent="0.3">
      <c r="A774">
        <v>90.667000000000002</v>
      </c>
      <c r="B774">
        <v>38.715991973877003</v>
      </c>
      <c r="C774">
        <v>48.166313171386697</v>
      </c>
    </row>
    <row r="775" spans="1:3" x14ac:dyDescent="0.3">
      <c r="A775">
        <v>90.801000000000002</v>
      </c>
      <c r="B775">
        <v>38.490154266357401</v>
      </c>
      <c r="C775">
        <v>48.259605407714801</v>
      </c>
    </row>
    <row r="776" spans="1:3" x14ac:dyDescent="0.3">
      <c r="A776">
        <v>90.933999999999997</v>
      </c>
      <c r="B776">
        <v>38.540374755859403</v>
      </c>
      <c r="C776">
        <v>48.411067962646499</v>
      </c>
    </row>
    <row r="777" spans="1:3" x14ac:dyDescent="0.3">
      <c r="A777">
        <v>91.134</v>
      </c>
      <c r="B777">
        <v>38.665840148925803</v>
      </c>
      <c r="C777">
        <v>48.352832794189503</v>
      </c>
    </row>
    <row r="778" spans="1:3" x14ac:dyDescent="0.3">
      <c r="A778">
        <v>91.200999999999993</v>
      </c>
      <c r="B778">
        <v>38.615669250488303</v>
      </c>
      <c r="C778">
        <v>48.2246284484863</v>
      </c>
    </row>
    <row r="779" spans="1:3" x14ac:dyDescent="0.3">
      <c r="A779">
        <v>91.334000000000003</v>
      </c>
      <c r="B779">
        <v>38.477592468261697</v>
      </c>
      <c r="C779">
        <v>48.271263122558601</v>
      </c>
    </row>
    <row r="780" spans="1:3" x14ac:dyDescent="0.3">
      <c r="A780">
        <v>91.400999999999996</v>
      </c>
      <c r="B780">
        <v>38.778656005859403</v>
      </c>
      <c r="C780">
        <v>48.166313171386697</v>
      </c>
    </row>
    <row r="781" spans="1:3" x14ac:dyDescent="0.3">
      <c r="A781">
        <v>91.534000000000006</v>
      </c>
      <c r="B781">
        <v>38.490154266357401</v>
      </c>
      <c r="C781">
        <v>48.329532623291001</v>
      </c>
    </row>
    <row r="782" spans="1:3" x14ac:dyDescent="0.3">
      <c r="A782">
        <v>91.600999999999999</v>
      </c>
      <c r="B782">
        <v>38.678382873535199</v>
      </c>
      <c r="C782">
        <v>48.259605407714801</v>
      </c>
    </row>
    <row r="783" spans="1:3" x14ac:dyDescent="0.3">
      <c r="A783">
        <v>91.733999999999995</v>
      </c>
      <c r="B783">
        <v>38.741062164306598</v>
      </c>
      <c r="C783">
        <v>48.341182708740199</v>
      </c>
    </row>
    <row r="784" spans="1:3" x14ac:dyDescent="0.3">
      <c r="A784">
        <v>91.801000000000002</v>
      </c>
      <c r="B784">
        <v>38.640758514404297</v>
      </c>
      <c r="C784">
        <v>48.329532623291001</v>
      </c>
    </row>
    <row r="785" spans="1:3" x14ac:dyDescent="0.3">
      <c r="A785">
        <v>91.933999999999997</v>
      </c>
      <c r="B785">
        <v>38.853809356689503</v>
      </c>
      <c r="C785">
        <v>48.445999145507798</v>
      </c>
    </row>
    <row r="786" spans="1:3" x14ac:dyDescent="0.3">
      <c r="A786">
        <v>92</v>
      </c>
      <c r="B786">
        <v>38.603122711181598</v>
      </c>
      <c r="C786">
        <v>48.189640045166001</v>
      </c>
    </row>
    <row r="787" spans="1:3" x14ac:dyDescent="0.3">
      <c r="A787">
        <v>92.134</v>
      </c>
      <c r="B787">
        <v>38.678382873535199</v>
      </c>
      <c r="C787">
        <v>48.271263122558601</v>
      </c>
    </row>
    <row r="788" spans="1:3" x14ac:dyDescent="0.3">
      <c r="A788">
        <v>92.200999999999993</v>
      </c>
      <c r="B788">
        <v>38.766124725341797</v>
      </c>
      <c r="C788">
        <v>48.411067962646499</v>
      </c>
    </row>
    <row r="789" spans="1:3" x14ac:dyDescent="0.3">
      <c r="A789">
        <v>92.334000000000003</v>
      </c>
      <c r="B789">
        <v>38.816238403320298</v>
      </c>
      <c r="C789">
        <v>48.3644828796387</v>
      </c>
    </row>
    <row r="790" spans="1:3" x14ac:dyDescent="0.3">
      <c r="A790">
        <v>92.466999999999999</v>
      </c>
      <c r="B790">
        <v>38.741062164306598</v>
      </c>
      <c r="C790">
        <v>48.212966918945298</v>
      </c>
    </row>
    <row r="791" spans="1:3" x14ac:dyDescent="0.3">
      <c r="A791">
        <v>92.534000000000006</v>
      </c>
      <c r="B791">
        <v>38.891368865966797</v>
      </c>
      <c r="C791">
        <v>48.422714233398402</v>
      </c>
    </row>
    <row r="792" spans="1:3" x14ac:dyDescent="0.3">
      <c r="A792">
        <v>92.667000000000002</v>
      </c>
      <c r="B792">
        <v>38.928916931152301</v>
      </c>
      <c r="C792">
        <v>48.387779235839801</v>
      </c>
    </row>
    <row r="793" spans="1:3" x14ac:dyDescent="0.3">
      <c r="A793">
        <v>92.733999999999995</v>
      </c>
      <c r="B793">
        <v>38.766124725341797</v>
      </c>
      <c r="C793">
        <v>48.4576416015625</v>
      </c>
    </row>
    <row r="794" spans="1:3" x14ac:dyDescent="0.3">
      <c r="A794">
        <v>92.933999999999997</v>
      </c>
      <c r="B794">
        <v>39.079002380371101</v>
      </c>
      <c r="C794">
        <v>48.445999145507798</v>
      </c>
    </row>
    <row r="795" spans="1:3" x14ac:dyDescent="0.3">
      <c r="A795">
        <v>93</v>
      </c>
      <c r="B795">
        <v>39.028995513916001</v>
      </c>
      <c r="C795">
        <v>48.445999145507798</v>
      </c>
    </row>
    <row r="796" spans="1:3" x14ac:dyDescent="0.3">
      <c r="A796">
        <v>93.200999999999993</v>
      </c>
      <c r="B796">
        <v>38.828762054443402</v>
      </c>
      <c r="C796">
        <v>48.515830993652301</v>
      </c>
    </row>
    <row r="797" spans="1:3" x14ac:dyDescent="0.3">
      <c r="A797">
        <v>93.334000000000003</v>
      </c>
      <c r="B797">
        <v>38.928916931152301</v>
      </c>
      <c r="C797">
        <v>48.480918884277301</v>
      </c>
    </row>
    <row r="798" spans="1:3" x14ac:dyDescent="0.3">
      <c r="A798">
        <v>93.466999999999999</v>
      </c>
      <c r="B798">
        <v>38.966457366943402</v>
      </c>
      <c r="C798">
        <v>48.539100646972699</v>
      </c>
    </row>
    <row r="799" spans="1:3" x14ac:dyDescent="0.3">
      <c r="A799">
        <v>93.534000000000006</v>
      </c>
      <c r="B799">
        <v>38.853809356689503</v>
      </c>
      <c r="C799">
        <v>48.434356689453097</v>
      </c>
    </row>
    <row r="800" spans="1:3" x14ac:dyDescent="0.3">
      <c r="A800">
        <v>93.667000000000002</v>
      </c>
      <c r="B800">
        <v>38.8037109375</v>
      </c>
      <c r="C800">
        <v>48.445999145507798</v>
      </c>
    </row>
    <row r="801" spans="1:3" x14ac:dyDescent="0.3">
      <c r="A801">
        <v>93.801000000000002</v>
      </c>
      <c r="B801">
        <v>38.853809356689503</v>
      </c>
      <c r="C801">
        <v>48.387779235839801</v>
      </c>
    </row>
    <row r="802" spans="1:3" x14ac:dyDescent="0.3">
      <c r="A802">
        <v>93.867000000000004</v>
      </c>
      <c r="B802">
        <v>38.878849029541001</v>
      </c>
      <c r="C802">
        <v>48.480918884277301</v>
      </c>
    </row>
    <row r="803" spans="1:3" x14ac:dyDescent="0.3">
      <c r="A803">
        <v>94</v>
      </c>
      <c r="B803">
        <v>38.816238403320298</v>
      </c>
      <c r="C803">
        <v>48.3644828796387</v>
      </c>
    </row>
    <row r="804" spans="1:3" x14ac:dyDescent="0.3">
      <c r="A804">
        <v>94.134</v>
      </c>
      <c r="B804">
        <v>38.866329193115199</v>
      </c>
      <c r="C804">
        <v>48.282917022705099</v>
      </c>
    </row>
    <row r="805" spans="1:3" x14ac:dyDescent="0.3">
      <c r="A805">
        <v>94.266999999999996</v>
      </c>
      <c r="B805">
        <v>38.728527069091797</v>
      </c>
      <c r="C805">
        <v>48.492557525634801</v>
      </c>
    </row>
    <row r="806" spans="1:3" x14ac:dyDescent="0.3">
      <c r="A806">
        <v>94.400999999999996</v>
      </c>
      <c r="B806">
        <v>38.953945159912102</v>
      </c>
      <c r="C806">
        <v>48.469280242919901</v>
      </c>
    </row>
    <row r="807" spans="1:3" x14ac:dyDescent="0.3">
      <c r="A807">
        <v>94.466999999999999</v>
      </c>
      <c r="B807">
        <v>38.903884887695298</v>
      </c>
      <c r="C807">
        <v>48.60888671875</v>
      </c>
    </row>
    <row r="808" spans="1:3" x14ac:dyDescent="0.3">
      <c r="A808">
        <v>94.600999999999999</v>
      </c>
      <c r="B808">
        <v>38.853809356689503</v>
      </c>
      <c r="C808">
        <v>48.422714233398402</v>
      </c>
    </row>
    <row r="809" spans="1:3" x14ac:dyDescent="0.3">
      <c r="A809">
        <v>94.733999999999995</v>
      </c>
      <c r="B809">
        <v>38.941432952880902</v>
      </c>
      <c r="C809">
        <v>48.573997497558601</v>
      </c>
    </row>
    <row r="810" spans="1:3" x14ac:dyDescent="0.3">
      <c r="A810">
        <v>94.801000000000002</v>
      </c>
      <c r="B810">
        <v>38.966457366943402</v>
      </c>
      <c r="C810">
        <v>48.562366485595703</v>
      </c>
    </row>
    <row r="811" spans="1:3" x14ac:dyDescent="0.3">
      <c r="A811">
        <v>94.933999999999997</v>
      </c>
      <c r="B811">
        <v>38.953945159912102</v>
      </c>
      <c r="C811">
        <v>48.690258026122997</v>
      </c>
    </row>
    <row r="812" spans="1:3" x14ac:dyDescent="0.3">
      <c r="A812">
        <v>95</v>
      </c>
      <c r="B812">
        <v>38.966457366943402</v>
      </c>
      <c r="C812">
        <v>48.6321411132813</v>
      </c>
    </row>
    <row r="813" spans="1:3" x14ac:dyDescent="0.3">
      <c r="A813">
        <v>95.134</v>
      </c>
      <c r="B813">
        <v>39.016490936279297</v>
      </c>
      <c r="C813">
        <v>48.422714233398402</v>
      </c>
    </row>
    <row r="814" spans="1:3" x14ac:dyDescent="0.3">
      <c r="A814">
        <v>95.266999999999996</v>
      </c>
      <c r="B814">
        <v>38.966457366943402</v>
      </c>
      <c r="C814">
        <v>48.504196166992202</v>
      </c>
    </row>
    <row r="815" spans="1:3" x14ac:dyDescent="0.3">
      <c r="A815">
        <v>95.334000000000003</v>
      </c>
      <c r="B815">
        <v>39.079002380371101</v>
      </c>
      <c r="C815">
        <v>48.713497161865199</v>
      </c>
    </row>
    <row r="816" spans="1:3" x14ac:dyDescent="0.3">
      <c r="A816">
        <v>95.466999999999999</v>
      </c>
      <c r="B816">
        <v>38.878849029541001</v>
      </c>
      <c r="C816">
        <v>48.6670112609863</v>
      </c>
    </row>
    <row r="817" spans="1:3" x14ac:dyDescent="0.3">
      <c r="A817">
        <v>95.600999999999999</v>
      </c>
      <c r="B817">
        <v>39.104000091552699</v>
      </c>
      <c r="C817">
        <v>48.434356689453097</v>
      </c>
    </row>
    <row r="818" spans="1:3" x14ac:dyDescent="0.3">
      <c r="A818">
        <v>95.667000000000002</v>
      </c>
      <c r="B818">
        <v>39.054000854492202</v>
      </c>
      <c r="C818">
        <v>48.597255706787102</v>
      </c>
    </row>
    <row r="819" spans="1:3" x14ac:dyDescent="0.3">
      <c r="A819">
        <v>95.801000000000002</v>
      </c>
      <c r="B819">
        <v>38.966457366943402</v>
      </c>
      <c r="C819">
        <v>48.748348236083999</v>
      </c>
    </row>
    <row r="820" spans="1:3" x14ac:dyDescent="0.3">
      <c r="A820">
        <v>95.933999999999997</v>
      </c>
      <c r="B820">
        <v>39.141487121582003</v>
      </c>
      <c r="C820">
        <v>48.701877593994098</v>
      </c>
    </row>
    <row r="821" spans="1:3" x14ac:dyDescent="0.3">
      <c r="A821">
        <v>96.066999999999993</v>
      </c>
      <c r="B821">
        <v>39.066501617431598</v>
      </c>
      <c r="C821">
        <v>48.5274658203125</v>
      </c>
    </row>
    <row r="822" spans="1:3" x14ac:dyDescent="0.3">
      <c r="A822">
        <v>96.134</v>
      </c>
      <c r="B822">
        <v>39.116497039794901</v>
      </c>
      <c r="C822">
        <v>48.585628509521499</v>
      </c>
    </row>
    <row r="823" spans="1:3" x14ac:dyDescent="0.3">
      <c r="A823">
        <v>96.266999999999996</v>
      </c>
      <c r="B823">
        <v>39.104000091552699</v>
      </c>
      <c r="C823">
        <v>48.562366485595703</v>
      </c>
    </row>
    <row r="824" spans="1:3" x14ac:dyDescent="0.3">
      <c r="A824">
        <v>96.334000000000003</v>
      </c>
      <c r="B824">
        <v>39.041500091552699</v>
      </c>
      <c r="C824">
        <v>48.539100646972699</v>
      </c>
    </row>
    <row r="825" spans="1:3" x14ac:dyDescent="0.3">
      <c r="A825">
        <v>96.466999999999999</v>
      </c>
      <c r="B825">
        <v>38.953945159912102</v>
      </c>
      <c r="C825">
        <v>48.8064155578613</v>
      </c>
    </row>
    <row r="826" spans="1:3" x14ac:dyDescent="0.3">
      <c r="A826">
        <v>96.600999999999999</v>
      </c>
      <c r="B826">
        <v>38.978965759277301</v>
      </c>
      <c r="C826">
        <v>48.690258026122997</v>
      </c>
    </row>
    <row r="827" spans="1:3" x14ac:dyDescent="0.3">
      <c r="A827">
        <v>96.733999999999995</v>
      </c>
      <c r="B827">
        <v>38.978965759277301</v>
      </c>
      <c r="C827">
        <v>48.597255706787102</v>
      </c>
    </row>
    <row r="828" spans="1:3" x14ac:dyDescent="0.3">
      <c r="A828">
        <v>96.867000000000004</v>
      </c>
      <c r="B828">
        <v>39.041500091552699</v>
      </c>
      <c r="C828">
        <v>48.759963989257798</v>
      </c>
    </row>
    <row r="829" spans="1:3" x14ac:dyDescent="0.3">
      <c r="A829">
        <v>96.933999999999997</v>
      </c>
      <c r="B829">
        <v>39.041500091552699</v>
      </c>
      <c r="C829">
        <v>48.736732482910199</v>
      </c>
    </row>
    <row r="830" spans="1:3" x14ac:dyDescent="0.3">
      <c r="A830">
        <v>97.066999999999993</v>
      </c>
      <c r="B830">
        <v>39.153980255127003</v>
      </c>
      <c r="C830">
        <v>48.678634643554702</v>
      </c>
    </row>
    <row r="831" spans="1:3" x14ac:dyDescent="0.3">
      <c r="A831">
        <v>97.200999999999993</v>
      </c>
      <c r="B831">
        <v>39.141487121582003</v>
      </c>
      <c r="C831">
        <v>48.736732482910199</v>
      </c>
    </row>
    <row r="832" spans="1:3" x14ac:dyDescent="0.3">
      <c r="A832">
        <v>97.266999999999996</v>
      </c>
      <c r="B832">
        <v>39.104000091552699</v>
      </c>
      <c r="C832">
        <v>48.8064155578613</v>
      </c>
    </row>
    <row r="833" spans="1:3" x14ac:dyDescent="0.3">
      <c r="A833">
        <v>97.400999999999996</v>
      </c>
      <c r="B833">
        <v>39.079002380371101</v>
      </c>
      <c r="C833">
        <v>48.8064155578613</v>
      </c>
    </row>
    <row r="834" spans="1:3" x14ac:dyDescent="0.3">
      <c r="A834">
        <v>97.534000000000006</v>
      </c>
      <c r="B834">
        <v>39.2413940429688</v>
      </c>
      <c r="C834">
        <v>48.690258026122997</v>
      </c>
    </row>
    <row r="835" spans="1:3" x14ac:dyDescent="0.3">
      <c r="A835">
        <v>97.600999999999999</v>
      </c>
      <c r="B835">
        <v>39.116497039794901</v>
      </c>
      <c r="C835">
        <v>48.8064155578613</v>
      </c>
    </row>
    <row r="836" spans="1:3" x14ac:dyDescent="0.3">
      <c r="A836">
        <v>97.733999999999995</v>
      </c>
      <c r="B836">
        <v>39.041500091552699</v>
      </c>
      <c r="C836">
        <v>48.748348236083999</v>
      </c>
    </row>
    <row r="837" spans="1:3" x14ac:dyDescent="0.3">
      <c r="A837">
        <v>97.801000000000002</v>
      </c>
      <c r="B837">
        <v>39.178962707519503</v>
      </c>
      <c r="C837">
        <v>48.759963989257798</v>
      </c>
    </row>
    <row r="838" spans="1:3" x14ac:dyDescent="0.3">
      <c r="A838">
        <v>97.933999999999997</v>
      </c>
      <c r="B838">
        <v>39.116497039794901</v>
      </c>
      <c r="C838">
        <v>48.759963989257798</v>
      </c>
    </row>
    <row r="839" spans="1:3" x14ac:dyDescent="0.3">
      <c r="A839">
        <v>98.066999999999993</v>
      </c>
      <c r="B839">
        <v>39.228912353515597</v>
      </c>
      <c r="C839">
        <v>48.887668609619098</v>
      </c>
    </row>
    <row r="840" spans="1:3" x14ac:dyDescent="0.3">
      <c r="A840">
        <v>98.200999999999993</v>
      </c>
      <c r="B840">
        <v>39.003982543945298</v>
      </c>
      <c r="C840">
        <v>48.701877593994098</v>
      </c>
    </row>
    <row r="841" spans="1:3" x14ac:dyDescent="0.3">
      <c r="A841">
        <v>98.334000000000003</v>
      </c>
      <c r="B841">
        <v>39.191452026367202</v>
      </c>
      <c r="C841">
        <v>48.794803619384801</v>
      </c>
    </row>
    <row r="842" spans="1:3" x14ac:dyDescent="0.3">
      <c r="A842">
        <v>98.400999999999996</v>
      </c>
      <c r="B842">
        <v>39.203937530517599</v>
      </c>
      <c r="C842">
        <v>48.957275390625</v>
      </c>
    </row>
    <row r="843" spans="1:3" x14ac:dyDescent="0.3">
      <c r="A843">
        <v>98.534000000000006</v>
      </c>
      <c r="B843">
        <v>39.3536987304688</v>
      </c>
      <c r="C843">
        <v>48.8064155578613</v>
      </c>
    </row>
    <row r="844" spans="1:3" x14ac:dyDescent="0.3">
      <c r="A844">
        <v>98.667000000000002</v>
      </c>
      <c r="B844">
        <v>39.041500091552699</v>
      </c>
      <c r="C844">
        <v>48.968875885009801</v>
      </c>
    </row>
    <row r="845" spans="1:3" x14ac:dyDescent="0.3">
      <c r="A845">
        <v>98.733999999999995</v>
      </c>
      <c r="B845">
        <v>39.253879547119098</v>
      </c>
      <c r="C845">
        <v>48.934078216552699</v>
      </c>
    </row>
    <row r="846" spans="1:3" x14ac:dyDescent="0.3">
      <c r="A846">
        <v>98.867000000000004</v>
      </c>
      <c r="B846">
        <v>39.066501617431598</v>
      </c>
      <c r="C846">
        <v>48.736732482910199</v>
      </c>
    </row>
    <row r="847" spans="1:3" x14ac:dyDescent="0.3">
      <c r="A847">
        <v>98.933999999999997</v>
      </c>
      <c r="B847">
        <v>39.166469573974602</v>
      </c>
      <c r="C847">
        <v>48.922477722167997</v>
      </c>
    </row>
    <row r="848" spans="1:3" x14ac:dyDescent="0.3">
      <c r="A848">
        <v>99.066999999999993</v>
      </c>
      <c r="B848">
        <v>39.266361236572301</v>
      </c>
      <c r="C848">
        <v>49.026847839355497</v>
      </c>
    </row>
    <row r="849" spans="1:3" x14ac:dyDescent="0.3">
      <c r="A849">
        <v>99.134</v>
      </c>
      <c r="B849">
        <v>39.266361236572301</v>
      </c>
      <c r="C849">
        <v>48.8992729187012</v>
      </c>
    </row>
    <row r="850" spans="1:3" x14ac:dyDescent="0.3">
      <c r="A850">
        <v>99.334000000000003</v>
      </c>
      <c r="B850">
        <v>39.128990173339801</v>
      </c>
      <c r="C850">
        <v>48.910877227783203</v>
      </c>
    </row>
    <row r="851" spans="1:3" x14ac:dyDescent="0.3">
      <c r="A851">
        <v>99.466999999999999</v>
      </c>
      <c r="B851">
        <v>39.3786430358887</v>
      </c>
      <c r="C851">
        <v>48.829635620117202</v>
      </c>
    </row>
    <row r="852" spans="1:3" x14ac:dyDescent="0.3">
      <c r="A852">
        <v>99.534000000000006</v>
      </c>
      <c r="B852">
        <v>39.2913208007813</v>
      </c>
      <c r="C852">
        <v>49.015254974365199</v>
      </c>
    </row>
    <row r="853" spans="1:3" x14ac:dyDescent="0.3">
      <c r="A853">
        <v>99.667000000000002</v>
      </c>
      <c r="B853">
        <v>39.416046142578097</v>
      </c>
      <c r="C853">
        <v>48.992069244384801</v>
      </c>
    </row>
    <row r="854" spans="1:3" x14ac:dyDescent="0.3">
      <c r="A854">
        <v>99.801000000000002</v>
      </c>
      <c r="B854">
        <v>39.3786430358887</v>
      </c>
      <c r="C854">
        <v>48.934078216552699</v>
      </c>
    </row>
    <row r="855" spans="1:3" x14ac:dyDescent="0.3">
      <c r="A855">
        <v>99.933999999999997</v>
      </c>
      <c r="B855">
        <v>39.266361236572301</v>
      </c>
      <c r="C855">
        <v>48.957275390625</v>
      </c>
    </row>
    <row r="856" spans="1:3" x14ac:dyDescent="0.3">
      <c r="A856">
        <v>100.06699999999999</v>
      </c>
      <c r="B856">
        <v>39.328750610351598</v>
      </c>
      <c r="C856">
        <v>49.073211669921903</v>
      </c>
    </row>
    <row r="857" spans="1:3" x14ac:dyDescent="0.3">
      <c r="A857">
        <v>100.20099999999999</v>
      </c>
      <c r="B857">
        <v>39.2413940429688</v>
      </c>
      <c r="C857">
        <v>48.992069244384801</v>
      </c>
    </row>
    <row r="858" spans="1:3" x14ac:dyDescent="0.3">
      <c r="A858">
        <v>100.334</v>
      </c>
      <c r="B858">
        <v>39.266361236572301</v>
      </c>
      <c r="C858">
        <v>49.050033569335902</v>
      </c>
    </row>
    <row r="859" spans="1:3" x14ac:dyDescent="0.3">
      <c r="A859">
        <v>100.467</v>
      </c>
      <c r="B859">
        <v>39.4409790039063</v>
      </c>
      <c r="C859">
        <v>48.968875885009801</v>
      </c>
    </row>
    <row r="860" spans="1:3" x14ac:dyDescent="0.3">
      <c r="A860">
        <v>100.53400000000001</v>
      </c>
      <c r="B860">
        <v>39.403579711914098</v>
      </c>
      <c r="C860">
        <v>49.1079711914063</v>
      </c>
    </row>
    <row r="861" spans="1:3" x14ac:dyDescent="0.3">
      <c r="A861">
        <v>100.667</v>
      </c>
      <c r="B861">
        <v>39.403579711914098</v>
      </c>
      <c r="C861">
        <v>49.050033569335902</v>
      </c>
    </row>
    <row r="862" spans="1:3" x14ac:dyDescent="0.3">
      <c r="A862">
        <v>100.73399999999999</v>
      </c>
      <c r="B862">
        <v>39.3536987304688</v>
      </c>
      <c r="C862">
        <v>49.061622619628899</v>
      </c>
    </row>
    <row r="863" spans="1:3" x14ac:dyDescent="0.3">
      <c r="A863">
        <v>100.867</v>
      </c>
      <c r="B863">
        <v>39.428512573242202</v>
      </c>
      <c r="C863">
        <v>49.131141662597699</v>
      </c>
    </row>
    <row r="864" spans="1:3" x14ac:dyDescent="0.3">
      <c r="A864">
        <v>101.06699999999999</v>
      </c>
      <c r="B864">
        <v>39.316276550292997</v>
      </c>
      <c r="C864">
        <v>49.084800720214801</v>
      </c>
    </row>
    <row r="865" spans="1:3" x14ac:dyDescent="0.3">
      <c r="A865">
        <v>101.20099999999999</v>
      </c>
      <c r="B865">
        <v>39.4409790039063</v>
      </c>
      <c r="C865">
        <v>49.003662109375</v>
      </c>
    </row>
    <row r="866" spans="1:3" x14ac:dyDescent="0.3">
      <c r="A866">
        <v>101.334</v>
      </c>
      <c r="B866">
        <v>39.428512573242202</v>
      </c>
      <c r="C866">
        <v>49.1079711914063</v>
      </c>
    </row>
    <row r="867" spans="1:3" x14ac:dyDescent="0.3">
      <c r="A867">
        <v>101.467</v>
      </c>
      <c r="B867">
        <v>39.066501617431598</v>
      </c>
      <c r="C867">
        <v>49.119556427002003</v>
      </c>
    </row>
    <row r="868" spans="1:3" x14ac:dyDescent="0.3">
      <c r="A868">
        <v>101.53400000000001</v>
      </c>
      <c r="B868">
        <v>39.178962707519503</v>
      </c>
      <c r="C868">
        <v>49.026847839355497</v>
      </c>
    </row>
    <row r="869" spans="1:3" x14ac:dyDescent="0.3">
      <c r="A869">
        <v>101.667</v>
      </c>
      <c r="B869">
        <v>39.266361236572301</v>
      </c>
      <c r="C869">
        <v>48.887668609619098</v>
      </c>
    </row>
    <row r="870" spans="1:3" x14ac:dyDescent="0.3">
      <c r="A870">
        <v>101.73399999999999</v>
      </c>
      <c r="B870">
        <v>39.403579711914098</v>
      </c>
      <c r="C870">
        <v>48.8992729187012</v>
      </c>
    </row>
    <row r="871" spans="1:3" x14ac:dyDescent="0.3">
      <c r="A871">
        <v>101.867</v>
      </c>
      <c r="B871">
        <v>39.478366851806598</v>
      </c>
      <c r="C871">
        <v>49.223777770996101</v>
      </c>
    </row>
    <row r="872" spans="1:3" x14ac:dyDescent="0.3">
      <c r="A872">
        <v>102</v>
      </c>
      <c r="B872">
        <v>39.553108215332003</v>
      </c>
      <c r="C872">
        <v>49.385746002197301</v>
      </c>
    </row>
    <row r="873" spans="1:3" x14ac:dyDescent="0.3">
      <c r="A873">
        <v>102.134</v>
      </c>
      <c r="B873">
        <v>39.5281982421875</v>
      </c>
      <c r="C873">
        <v>49.200626373291001</v>
      </c>
    </row>
    <row r="874" spans="1:3" x14ac:dyDescent="0.3">
      <c r="A874">
        <v>102.20099999999999</v>
      </c>
      <c r="B874">
        <v>39.515743255615199</v>
      </c>
      <c r="C874">
        <v>49.119556427002003</v>
      </c>
    </row>
    <row r="875" spans="1:3" x14ac:dyDescent="0.3">
      <c r="A875">
        <v>102.334</v>
      </c>
      <c r="B875">
        <v>39.540653228759801</v>
      </c>
      <c r="C875">
        <v>49.281646728515597</v>
      </c>
    </row>
    <row r="876" spans="1:3" x14ac:dyDescent="0.3">
      <c r="A876">
        <v>102.401</v>
      </c>
      <c r="B876">
        <v>39.403579711914098</v>
      </c>
      <c r="C876">
        <v>49.293216705322301</v>
      </c>
    </row>
    <row r="877" spans="1:3" x14ac:dyDescent="0.3">
      <c r="A877">
        <v>102.53400000000001</v>
      </c>
      <c r="B877">
        <v>39.416046142578097</v>
      </c>
      <c r="C877">
        <v>49.281646728515597</v>
      </c>
    </row>
    <row r="878" spans="1:3" x14ac:dyDescent="0.3">
      <c r="A878">
        <v>102.601</v>
      </c>
      <c r="B878">
        <v>39.553108215332003</v>
      </c>
      <c r="C878">
        <v>49.189048767089801</v>
      </c>
    </row>
    <row r="879" spans="1:3" x14ac:dyDescent="0.3">
      <c r="A879">
        <v>102.73399999999999</v>
      </c>
      <c r="B879">
        <v>39.640251159667997</v>
      </c>
      <c r="C879">
        <v>49.212203979492202</v>
      </c>
    </row>
    <row r="880" spans="1:3" x14ac:dyDescent="0.3">
      <c r="A880">
        <v>102.801</v>
      </c>
      <c r="B880">
        <v>39.553108215332003</v>
      </c>
      <c r="C880">
        <v>49.270072937011697</v>
      </c>
    </row>
    <row r="881" spans="1:3" x14ac:dyDescent="0.3">
      <c r="A881">
        <v>102.934</v>
      </c>
      <c r="B881">
        <v>39.4409790039063</v>
      </c>
      <c r="C881">
        <v>49.3510551452637</v>
      </c>
    </row>
    <row r="882" spans="1:3" x14ac:dyDescent="0.3">
      <c r="A882">
        <v>103.06699999999999</v>
      </c>
      <c r="B882">
        <v>39.665138244628899</v>
      </c>
      <c r="C882">
        <v>49.281646728515597</v>
      </c>
    </row>
    <row r="883" spans="1:3" x14ac:dyDescent="0.3">
      <c r="A883">
        <v>103.134</v>
      </c>
      <c r="B883">
        <v>39.5281982421875</v>
      </c>
      <c r="C883">
        <v>49.304786682128899</v>
      </c>
    </row>
    <row r="884" spans="1:3" x14ac:dyDescent="0.3">
      <c r="A884">
        <v>103.267</v>
      </c>
      <c r="B884">
        <v>39.5281982421875</v>
      </c>
      <c r="C884">
        <v>49.119556427002003</v>
      </c>
    </row>
    <row r="885" spans="1:3" x14ac:dyDescent="0.3">
      <c r="A885">
        <v>103.401</v>
      </c>
      <c r="B885">
        <v>39.4908256530762</v>
      </c>
      <c r="C885">
        <v>49.2469291687012</v>
      </c>
    </row>
    <row r="886" spans="1:3" x14ac:dyDescent="0.3">
      <c r="A886">
        <v>103.467</v>
      </c>
      <c r="B886">
        <v>39.4908256530762</v>
      </c>
      <c r="C886">
        <v>49.408866882324197</v>
      </c>
    </row>
    <row r="887" spans="1:3" x14ac:dyDescent="0.3">
      <c r="A887">
        <v>103.601</v>
      </c>
      <c r="B887">
        <v>39.453441619872997</v>
      </c>
      <c r="C887">
        <v>49.281646728515597</v>
      </c>
    </row>
    <row r="888" spans="1:3" x14ac:dyDescent="0.3">
      <c r="A888">
        <v>103.667</v>
      </c>
      <c r="B888">
        <v>39.553108215332003</v>
      </c>
      <c r="C888">
        <v>49.385746002197301</v>
      </c>
    </row>
    <row r="889" spans="1:3" x14ac:dyDescent="0.3">
      <c r="A889">
        <v>103.801</v>
      </c>
      <c r="B889">
        <v>39.515743255615199</v>
      </c>
      <c r="C889">
        <v>49.235355377197301</v>
      </c>
    </row>
    <row r="890" spans="1:3" x14ac:dyDescent="0.3">
      <c r="A890">
        <v>103.934</v>
      </c>
      <c r="B890">
        <v>39.602909088134801</v>
      </c>
      <c r="C890">
        <v>49.235355377197301</v>
      </c>
    </row>
    <row r="891" spans="1:3" x14ac:dyDescent="0.3">
      <c r="A891">
        <v>104</v>
      </c>
      <c r="B891">
        <v>39.453441619872997</v>
      </c>
      <c r="C891">
        <v>49.362617492675803</v>
      </c>
    </row>
    <row r="892" spans="1:3" x14ac:dyDescent="0.3">
      <c r="A892">
        <v>104.134</v>
      </c>
      <c r="B892">
        <v>39.602909088134801</v>
      </c>
      <c r="C892">
        <v>49.408866882324197</v>
      </c>
    </row>
    <row r="893" spans="1:3" x14ac:dyDescent="0.3">
      <c r="A893">
        <v>104.267</v>
      </c>
      <c r="B893">
        <v>39.702457427978501</v>
      </c>
      <c r="C893">
        <v>49.455101013183601</v>
      </c>
    </row>
    <row r="894" spans="1:3" x14ac:dyDescent="0.3">
      <c r="A894">
        <v>104.334</v>
      </c>
      <c r="B894">
        <v>39.690017700195298</v>
      </c>
      <c r="C894">
        <v>49.455101013183601</v>
      </c>
    </row>
    <row r="895" spans="1:3" x14ac:dyDescent="0.3">
      <c r="A895">
        <v>104.467</v>
      </c>
      <c r="B895">
        <v>39.652694702148402</v>
      </c>
      <c r="C895">
        <v>49.559066772460902</v>
      </c>
    </row>
    <row r="896" spans="1:3" x14ac:dyDescent="0.3">
      <c r="A896">
        <v>104.601</v>
      </c>
      <c r="B896">
        <v>39.540653228759801</v>
      </c>
      <c r="C896">
        <v>49.235355377197301</v>
      </c>
    </row>
    <row r="897" spans="1:3" x14ac:dyDescent="0.3">
      <c r="A897">
        <v>104.667</v>
      </c>
      <c r="B897">
        <v>39.366172790527301</v>
      </c>
      <c r="C897">
        <v>49.455101013183601</v>
      </c>
    </row>
    <row r="898" spans="1:3" x14ac:dyDescent="0.3">
      <c r="A898">
        <v>104.801</v>
      </c>
      <c r="B898">
        <v>39.677577972412102</v>
      </c>
      <c r="C898">
        <v>49.420425415039098</v>
      </c>
    </row>
    <row r="899" spans="1:3" x14ac:dyDescent="0.3">
      <c r="A899">
        <v>104.867</v>
      </c>
      <c r="B899">
        <v>39.6153564453125</v>
      </c>
      <c r="C899">
        <v>49.4897651672363</v>
      </c>
    </row>
    <row r="900" spans="1:3" x14ac:dyDescent="0.3">
      <c r="A900">
        <v>105</v>
      </c>
      <c r="B900">
        <v>39.677577972412102</v>
      </c>
      <c r="C900">
        <v>49.4897651672363</v>
      </c>
    </row>
    <row r="901" spans="1:3" x14ac:dyDescent="0.3">
      <c r="A901">
        <v>105.06699999999999</v>
      </c>
      <c r="B901">
        <v>39.702457427978501</v>
      </c>
      <c r="C901">
        <v>49.397308349609403</v>
      </c>
    </row>
    <row r="902" spans="1:3" x14ac:dyDescent="0.3">
      <c r="A902">
        <v>105.267</v>
      </c>
      <c r="B902">
        <v>39.764636993408203</v>
      </c>
      <c r="C902">
        <v>49.524421691894503</v>
      </c>
    </row>
    <row r="903" spans="1:3" x14ac:dyDescent="0.3">
      <c r="A903">
        <v>105.334</v>
      </c>
      <c r="B903">
        <v>39.801929473877003</v>
      </c>
      <c r="C903">
        <v>49.385746002197301</v>
      </c>
    </row>
    <row r="904" spans="1:3" x14ac:dyDescent="0.3">
      <c r="A904">
        <v>105.467</v>
      </c>
      <c r="B904">
        <v>39.627803802490199</v>
      </c>
      <c r="C904">
        <v>49.512870788574197</v>
      </c>
    </row>
    <row r="905" spans="1:3" x14ac:dyDescent="0.3">
      <c r="A905">
        <v>105.601</v>
      </c>
      <c r="B905">
        <v>39.6153564453125</v>
      </c>
      <c r="C905">
        <v>49.316352844238303</v>
      </c>
    </row>
    <row r="906" spans="1:3" x14ac:dyDescent="0.3">
      <c r="A906">
        <v>105.73399999999999</v>
      </c>
      <c r="B906">
        <v>39.714897155761697</v>
      </c>
      <c r="C906">
        <v>49.374183654785199</v>
      </c>
    </row>
    <row r="907" spans="1:3" x14ac:dyDescent="0.3">
      <c r="A907">
        <v>105.801</v>
      </c>
      <c r="B907">
        <v>39.789497375488303</v>
      </c>
      <c r="C907">
        <v>49.547519683837898</v>
      </c>
    </row>
    <row r="908" spans="1:3" x14ac:dyDescent="0.3">
      <c r="A908">
        <v>105.934</v>
      </c>
      <c r="B908">
        <v>39.8267822265625</v>
      </c>
      <c r="C908">
        <v>49.4319877624512</v>
      </c>
    </row>
    <row r="909" spans="1:3" x14ac:dyDescent="0.3">
      <c r="A909">
        <v>106</v>
      </c>
      <c r="B909">
        <v>39.864059448242202</v>
      </c>
      <c r="C909">
        <v>49.4666557312012</v>
      </c>
    </row>
    <row r="910" spans="1:3" x14ac:dyDescent="0.3">
      <c r="A910">
        <v>106.134</v>
      </c>
      <c r="B910">
        <v>39.814357757568402</v>
      </c>
      <c r="C910">
        <v>49.362617492675803</v>
      </c>
    </row>
    <row r="911" spans="1:3" x14ac:dyDescent="0.3">
      <c r="A911">
        <v>106.267</v>
      </c>
      <c r="B911">
        <v>39.888900756835902</v>
      </c>
      <c r="C911">
        <v>49.628337860107401</v>
      </c>
    </row>
    <row r="912" spans="1:3" x14ac:dyDescent="0.3">
      <c r="A912">
        <v>106.401</v>
      </c>
      <c r="B912">
        <v>40.013046264648402</v>
      </c>
      <c r="C912">
        <v>49.397308349609403</v>
      </c>
    </row>
    <row r="913" spans="1:3" x14ac:dyDescent="0.3">
      <c r="A913">
        <v>106.467</v>
      </c>
      <c r="B913">
        <v>39.702457427978501</v>
      </c>
      <c r="C913">
        <v>49.4897651672363</v>
      </c>
    </row>
    <row r="914" spans="1:3" x14ac:dyDescent="0.3">
      <c r="A914">
        <v>106.601</v>
      </c>
      <c r="B914">
        <v>39.901321411132798</v>
      </c>
      <c r="C914">
        <v>49.4435424804688</v>
      </c>
    </row>
    <row r="915" spans="1:3" x14ac:dyDescent="0.3">
      <c r="A915">
        <v>106.667</v>
      </c>
      <c r="B915">
        <v>39.9509887695313</v>
      </c>
      <c r="C915">
        <v>49.628337860107401</v>
      </c>
    </row>
    <row r="916" spans="1:3" x14ac:dyDescent="0.3">
      <c r="A916">
        <v>106.801</v>
      </c>
      <c r="B916">
        <v>39.9509887695313</v>
      </c>
      <c r="C916">
        <v>49.559066772460902</v>
      </c>
    </row>
    <row r="917" spans="1:3" x14ac:dyDescent="0.3">
      <c r="A917">
        <v>106.934</v>
      </c>
      <c r="B917">
        <v>40.013046264648402</v>
      </c>
      <c r="C917">
        <v>49.547519683837898</v>
      </c>
    </row>
    <row r="918" spans="1:3" x14ac:dyDescent="0.3">
      <c r="A918">
        <v>107.06699999999999</v>
      </c>
      <c r="B918">
        <v>39.938575744628899</v>
      </c>
      <c r="C918">
        <v>49.68603515625</v>
      </c>
    </row>
    <row r="919" spans="1:3" x14ac:dyDescent="0.3">
      <c r="A919">
        <v>107.134</v>
      </c>
      <c r="B919">
        <v>39.752201080322301</v>
      </c>
      <c r="C919">
        <v>49.4782104492188</v>
      </c>
    </row>
    <row r="920" spans="1:3" x14ac:dyDescent="0.3">
      <c r="A920">
        <v>107.267</v>
      </c>
      <c r="B920">
        <v>39.8267822265625</v>
      </c>
      <c r="C920">
        <v>49.501319885253899</v>
      </c>
    </row>
    <row r="921" spans="1:3" x14ac:dyDescent="0.3">
      <c r="A921">
        <v>107.401</v>
      </c>
      <c r="B921">
        <v>39.913742065429702</v>
      </c>
      <c r="C921">
        <v>49.68603515625</v>
      </c>
    </row>
    <row r="922" spans="1:3" x14ac:dyDescent="0.3">
      <c r="A922">
        <v>107.467</v>
      </c>
      <c r="B922">
        <v>39.901321411132798</v>
      </c>
      <c r="C922">
        <v>49.5706176757813</v>
      </c>
    </row>
    <row r="923" spans="1:3" x14ac:dyDescent="0.3">
      <c r="A923">
        <v>107.601</v>
      </c>
      <c r="B923">
        <v>39.9509887695313</v>
      </c>
      <c r="C923">
        <v>49.766769409179702</v>
      </c>
    </row>
    <row r="924" spans="1:3" x14ac:dyDescent="0.3">
      <c r="A924">
        <v>107.73399999999999</v>
      </c>
      <c r="B924">
        <v>39.839210510253899</v>
      </c>
      <c r="C924">
        <v>49.743705749511697</v>
      </c>
    </row>
    <row r="925" spans="1:3" x14ac:dyDescent="0.3">
      <c r="A925">
        <v>107.801</v>
      </c>
      <c r="B925">
        <v>39.851634979247997</v>
      </c>
      <c r="C925">
        <v>49.651420593261697</v>
      </c>
    </row>
    <row r="926" spans="1:3" x14ac:dyDescent="0.3">
      <c r="A926">
        <v>108</v>
      </c>
      <c r="B926">
        <v>39.876480102539098</v>
      </c>
      <c r="C926">
        <v>49.7206420898438</v>
      </c>
    </row>
    <row r="927" spans="1:3" x14ac:dyDescent="0.3">
      <c r="A927">
        <v>108.06699999999999</v>
      </c>
      <c r="B927">
        <v>39.975814819335902</v>
      </c>
      <c r="C927">
        <v>49.535972595214801</v>
      </c>
    </row>
    <row r="928" spans="1:3" x14ac:dyDescent="0.3">
      <c r="A928">
        <v>108.267</v>
      </c>
      <c r="B928">
        <v>40.0750732421875</v>
      </c>
      <c r="C928">
        <v>49.593708038330099</v>
      </c>
    </row>
    <row r="929" spans="1:3" x14ac:dyDescent="0.3">
      <c r="A929">
        <v>108.401</v>
      </c>
      <c r="B929">
        <v>39.975814819335902</v>
      </c>
      <c r="C929">
        <v>49.559066772460902</v>
      </c>
    </row>
    <row r="930" spans="1:3" x14ac:dyDescent="0.3">
      <c r="A930">
        <v>108.467</v>
      </c>
      <c r="B930">
        <v>39.963401794433601</v>
      </c>
      <c r="C930">
        <v>49.801357269287102</v>
      </c>
    </row>
    <row r="931" spans="1:3" x14ac:dyDescent="0.3">
      <c r="A931">
        <v>108.667</v>
      </c>
      <c r="B931">
        <v>39.975814819335902</v>
      </c>
      <c r="C931">
        <v>49.616794586181598</v>
      </c>
    </row>
    <row r="932" spans="1:3" x14ac:dyDescent="0.3">
      <c r="A932">
        <v>108.73399999999999</v>
      </c>
      <c r="B932">
        <v>40.137069702148402</v>
      </c>
      <c r="C932">
        <v>49.639877319335902</v>
      </c>
    </row>
    <row r="933" spans="1:3" x14ac:dyDescent="0.3">
      <c r="A933">
        <v>108.867</v>
      </c>
      <c r="B933">
        <v>39.963401794433601</v>
      </c>
      <c r="C933">
        <v>49.662960052490199</v>
      </c>
    </row>
    <row r="934" spans="1:3" x14ac:dyDescent="0.3">
      <c r="A934">
        <v>109</v>
      </c>
      <c r="B934">
        <v>39.938575744628899</v>
      </c>
      <c r="C934">
        <v>49.812881469726598</v>
      </c>
    </row>
    <row r="935" spans="1:3" x14ac:dyDescent="0.3">
      <c r="A935">
        <v>109.06699999999999</v>
      </c>
      <c r="B935">
        <v>40.0750732421875</v>
      </c>
      <c r="C935">
        <v>49.7206420898438</v>
      </c>
    </row>
    <row r="936" spans="1:3" x14ac:dyDescent="0.3">
      <c r="A936">
        <v>109.20099999999999</v>
      </c>
      <c r="B936">
        <v>40.099876403808601</v>
      </c>
      <c r="C936">
        <v>49.755237579345703</v>
      </c>
    </row>
    <row r="937" spans="1:3" x14ac:dyDescent="0.3">
      <c r="A937">
        <v>109.334</v>
      </c>
      <c r="B937">
        <v>40.137069702148402</v>
      </c>
      <c r="C937">
        <v>49.7206420898438</v>
      </c>
    </row>
    <row r="938" spans="1:3" x14ac:dyDescent="0.3">
      <c r="A938">
        <v>109.401</v>
      </c>
      <c r="B938">
        <v>40.050266265869098</v>
      </c>
      <c r="C938">
        <v>49.674495697021499</v>
      </c>
    </row>
    <row r="939" spans="1:3" x14ac:dyDescent="0.3">
      <c r="A939">
        <v>109.53400000000001</v>
      </c>
      <c r="B939">
        <v>39.926158905029297</v>
      </c>
      <c r="C939">
        <v>49.7783012390137</v>
      </c>
    </row>
    <row r="940" spans="1:3" x14ac:dyDescent="0.3">
      <c r="A940">
        <v>109.601</v>
      </c>
      <c r="B940">
        <v>40.000637054443402</v>
      </c>
      <c r="C940">
        <v>49.674495697021499</v>
      </c>
    </row>
    <row r="941" spans="1:3" x14ac:dyDescent="0.3">
      <c r="A941">
        <v>109.73399999999999</v>
      </c>
      <c r="B941">
        <v>39.864059448242202</v>
      </c>
      <c r="C941">
        <v>49.732173919677699</v>
      </c>
    </row>
    <row r="942" spans="1:3" x14ac:dyDescent="0.3">
      <c r="A942">
        <v>109.867</v>
      </c>
      <c r="B942">
        <v>39.876480102539098</v>
      </c>
      <c r="C942">
        <v>49.9281005859375</v>
      </c>
    </row>
    <row r="943" spans="1:3" x14ac:dyDescent="0.3">
      <c r="A943">
        <v>110</v>
      </c>
      <c r="B943">
        <v>40.199039459228501</v>
      </c>
      <c r="C943">
        <v>49.639877319335902</v>
      </c>
    </row>
    <row r="944" spans="1:3" x14ac:dyDescent="0.3">
      <c r="A944">
        <v>110.06699999999999</v>
      </c>
      <c r="B944">
        <v>40.149467468261697</v>
      </c>
      <c r="C944">
        <v>49.847457885742202</v>
      </c>
    </row>
    <row r="945" spans="1:3" x14ac:dyDescent="0.3">
      <c r="A945">
        <v>110.20099999999999</v>
      </c>
      <c r="B945">
        <v>40.062671661377003</v>
      </c>
      <c r="C945">
        <v>49.801357269287102</v>
      </c>
    </row>
    <row r="946" spans="1:3" x14ac:dyDescent="0.3">
      <c r="A946">
        <v>110.334</v>
      </c>
      <c r="B946">
        <v>40.0378608703613</v>
      </c>
      <c r="C946">
        <v>49.801357269287102</v>
      </c>
    </row>
    <row r="947" spans="1:3" x14ac:dyDescent="0.3">
      <c r="A947">
        <v>110.401</v>
      </c>
      <c r="B947">
        <v>40.025455474853501</v>
      </c>
      <c r="C947">
        <v>49.766769409179702</v>
      </c>
    </row>
    <row r="948" spans="1:3" x14ac:dyDescent="0.3">
      <c r="A948">
        <v>110.53400000000001</v>
      </c>
      <c r="B948">
        <v>40.161861419677699</v>
      </c>
      <c r="C948">
        <v>50.066230773925803</v>
      </c>
    </row>
    <row r="949" spans="1:3" x14ac:dyDescent="0.3">
      <c r="A949">
        <v>110.601</v>
      </c>
      <c r="B949">
        <v>40.199039459228501</v>
      </c>
      <c r="C949">
        <v>49.882022857666001</v>
      </c>
    </row>
    <row r="950" spans="1:3" x14ac:dyDescent="0.3">
      <c r="A950">
        <v>110.73399999999999</v>
      </c>
      <c r="B950">
        <v>40.2238159179688</v>
      </c>
      <c r="C950">
        <v>49.905063629150398</v>
      </c>
    </row>
    <row r="951" spans="1:3" x14ac:dyDescent="0.3">
      <c r="A951">
        <v>110.867</v>
      </c>
      <c r="B951">
        <v>40.025455474853501</v>
      </c>
      <c r="C951">
        <v>50.054725646972699</v>
      </c>
    </row>
    <row r="952" spans="1:3" x14ac:dyDescent="0.3">
      <c r="A952">
        <v>111</v>
      </c>
      <c r="B952">
        <v>40.2238159179688</v>
      </c>
      <c r="C952">
        <v>49.9281005859375</v>
      </c>
    </row>
    <row r="953" spans="1:3" x14ac:dyDescent="0.3">
      <c r="A953">
        <v>111.134</v>
      </c>
      <c r="B953">
        <v>40.112274169921903</v>
      </c>
      <c r="C953">
        <v>49.962646484375</v>
      </c>
    </row>
    <row r="954" spans="1:3" x14ac:dyDescent="0.3">
      <c r="A954">
        <v>111.20099999999999</v>
      </c>
      <c r="B954">
        <v>40.199039459228501</v>
      </c>
      <c r="C954">
        <v>49.962646484375</v>
      </c>
    </row>
    <row r="955" spans="1:3" x14ac:dyDescent="0.3">
      <c r="A955">
        <v>111.334</v>
      </c>
      <c r="B955">
        <v>40.260974884033203</v>
      </c>
      <c r="C955">
        <v>49.847457885742202</v>
      </c>
    </row>
    <row r="956" spans="1:3" x14ac:dyDescent="0.3">
      <c r="A956">
        <v>111.401</v>
      </c>
      <c r="B956">
        <v>40.310504913330099</v>
      </c>
      <c r="C956">
        <v>50.0202026367188</v>
      </c>
    </row>
    <row r="957" spans="1:3" x14ac:dyDescent="0.3">
      <c r="A957">
        <v>111.53400000000001</v>
      </c>
      <c r="B957">
        <v>40.2238159179688</v>
      </c>
      <c r="C957">
        <v>49.8705024719238</v>
      </c>
    </row>
    <row r="958" spans="1:3" x14ac:dyDescent="0.3">
      <c r="A958">
        <v>111.601</v>
      </c>
      <c r="B958">
        <v>40.112274169921903</v>
      </c>
      <c r="C958">
        <v>49.766769409179702</v>
      </c>
    </row>
    <row r="959" spans="1:3" x14ac:dyDescent="0.3">
      <c r="A959">
        <v>111.801</v>
      </c>
      <c r="B959">
        <v>40.260974884033203</v>
      </c>
      <c r="C959">
        <v>49.835933685302699</v>
      </c>
    </row>
    <row r="960" spans="1:3" x14ac:dyDescent="0.3">
      <c r="A960">
        <v>111.867</v>
      </c>
      <c r="B960">
        <v>40.211429595947301</v>
      </c>
      <c r="C960">
        <v>49.893543243408203</v>
      </c>
    </row>
    <row r="961" spans="1:3" x14ac:dyDescent="0.3">
      <c r="A961">
        <v>112</v>
      </c>
      <c r="B961">
        <v>40.310504913330099</v>
      </c>
      <c r="C961">
        <v>49.8705024719238</v>
      </c>
    </row>
    <row r="962" spans="1:3" x14ac:dyDescent="0.3">
      <c r="A962">
        <v>112.134</v>
      </c>
      <c r="B962">
        <v>40.3476371765137</v>
      </c>
      <c r="C962">
        <v>49.916580200195298</v>
      </c>
    </row>
    <row r="963" spans="1:3" x14ac:dyDescent="0.3">
      <c r="A963">
        <v>112.20099999999999</v>
      </c>
      <c r="B963">
        <v>40.161861419677699</v>
      </c>
      <c r="C963">
        <v>50.008693695068402</v>
      </c>
    </row>
    <row r="964" spans="1:3" x14ac:dyDescent="0.3">
      <c r="A964">
        <v>112.334</v>
      </c>
      <c r="B964">
        <v>40.260974884033203</v>
      </c>
      <c r="C964">
        <v>50.008693695068402</v>
      </c>
    </row>
    <row r="965" spans="1:3" x14ac:dyDescent="0.3">
      <c r="A965">
        <v>112.401</v>
      </c>
      <c r="B965">
        <v>40.087474822997997</v>
      </c>
      <c r="C965">
        <v>49.951129913330099</v>
      </c>
    </row>
    <row r="966" spans="1:3" x14ac:dyDescent="0.3">
      <c r="A966">
        <v>112.53400000000001</v>
      </c>
      <c r="B966">
        <v>40.421871185302699</v>
      </c>
      <c r="C966">
        <v>49.951129913330099</v>
      </c>
    </row>
    <row r="967" spans="1:3" x14ac:dyDescent="0.3">
      <c r="A967">
        <v>112.667</v>
      </c>
      <c r="B967">
        <v>40.508426666259801</v>
      </c>
      <c r="C967">
        <v>50.043220520019503</v>
      </c>
    </row>
    <row r="968" spans="1:3" x14ac:dyDescent="0.3">
      <c r="A968">
        <v>112.801</v>
      </c>
      <c r="B968">
        <v>40.421871185302699</v>
      </c>
      <c r="C968">
        <v>50.008693695068402</v>
      </c>
    </row>
    <row r="969" spans="1:3" x14ac:dyDescent="0.3">
      <c r="A969">
        <v>112.867</v>
      </c>
      <c r="B969">
        <v>40.1742553710938</v>
      </c>
      <c r="C969">
        <v>50.043220520019503</v>
      </c>
    </row>
    <row r="970" spans="1:3" x14ac:dyDescent="0.3">
      <c r="A970">
        <v>113</v>
      </c>
      <c r="B970">
        <v>40.384761810302699</v>
      </c>
      <c r="C970">
        <v>50.123744964599602</v>
      </c>
    </row>
    <row r="971" spans="1:3" x14ac:dyDescent="0.3">
      <c r="A971">
        <v>113.134</v>
      </c>
      <c r="B971">
        <v>40.421871185302699</v>
      </c>
      <c r="C971">
        <v>50.296146392822301</v>
      </c>
    </row>
    <row r="972" spans="1:3" x14ac:dyDescent="0.3">
      <c r="A972">
        <v>113.20099999999999</v>
      </c>
      <c r="B972">
        <v>40.248588562011697</v>
      </c>
      <c r="C972">
        <v>50.135246276855497</v>
      </c>
    </row>
    <row r="973" spans="1:3" x14ac:dyDescent="0.3">
      <c r="A973">
        <v>113.334</v>
      </c>
      <c r="B973">
        <v>40.384761810302699</v>
      </c>
      <c r="C973">
        <v>50.100742340087898</v>
      </c>
    </row>
    <row r="974" spans="1:3" x14ac:dyDescent="0.3">
      <c r="A974">
        <v>113.401</v>
      </c>
      <c r="B974">
        <v>40.421871185302699</v>
      </c>
      <c r="C974">
        <v>50.135246276855497</v>
      </c>
    </row>
    <row r="975" spans="1:3" x14ac:dyDescent="0.3">
      <c r="A975">
        <v>113.53400000000001</v>
      </c>
      <c r="B975">
        <v>40.421871185302699</v>
      </c>
      <c r="C975">
        <v>50.1927299499512</v>
      </c>
    </row>
    <row r="976" spans="1:3" x14ac:dyDescent="0.3">
      <c r="A976">
        <v>113.667</v>
      </c>
      <c r="B976">
        <v>40.508426666259801</v>
      </c>
      <c r="C976">
        <v>50.158241271972699</v>
      </c>
    </row>
    <row r="977" spans="1:3" x14ac:dyDescent="0.3">
      <c r="A977">
        <v>113.801</v>
      </c>
      <c r="B977">
        <v>40.273357391357401</v>
      </c>
      <c r="C977">
        <v>50.1122436523438</v>
      </c>
    </row>
    <row r="978" spans="1:3" x14ac:dyDescent="0.3">
      <c r="A978">
        <v>113.934</v>
      </c>
      <c r="B978">
        <v>40.409503936767599</v>
      </c>
      <c r="C978">
        <v>50.1697387695313</v>
      </c>
    </row>
    <row r="979" spans="1:3" x14ac:dyDescent="0.3">
      <c r="A979">
        <v>114</v>
      </c>
      <c r="B979">
        <v>40.557857513427699</v>
      </c>
      <c r="C979">
        <v>50.089241027832003</v>
      </c>
    </row>
    <row r="980" spans="1:3" x14ac:dyDescent="0.3">
      <c r="A980">
        <v>114.134</v>
      </c>
      <c r="B980">
        <v>40.409503936767599</v>
      </c>
      <c r="C980">
        <v>50.146743774414098</v>
      </c>
    </row>
    <row r="981" spans="1:3" x14ac:dyDescent="0.3">
      <c r="A981">
        <v>114.20099999999999</v>
      </c>
      <c r="B981">
        <v>40.248588562011697</v>
      </c>
      <c r="C981">
        <v>50.031711578369098</v>
      </c>
    </row>
    <row r="982" spans="1:3" x14ac:dyDescent="0.3">
      <c r="A982">
        <v>114.401</v>
      </c>
      <c r="B982">
        <v>40.248588562011697</v>
      </c>
      <c r="C982">
        <v>50.146743774414098</v>
      </c>
    </row>
    <row r="983" spans="1:3" x14ac:dyDescent="0.3">
      <c r="A983">
        <v>114.467</v>
      </c>
      <c r="B983">
        <v>40.446609497070298</v>
      </c>
      <c r="C983">
        <v>50.146743774414098</v>
      </c>
    </row>
    <row r="984" spans="1:3" x14ac:dyDescent="0.3">
      <c r="A984">
        <v>114.601</v>
      </c>
      <c r="B984">
        <v>40.446609497070298</v>
      </c>
      <c r="C984">
        <v>50.146743774414098</v>
      </c>
    </row>
    <row r="985" spans="1:3" x14ac:dyDescent="0.3">
      <c r="A985">
        <v>114.73399999999999</v>
      </c>
      <c r="B985">
        <v>40.471340179443402</v>
      </c>
      <c r="C985">
        <v>50.158241271972699</v>
      </c>
    </row>
    <row r="986" spans="1:3" x14ac:dyDescent="0.3">
      <c r="A986">
        <v>114.801</v>
      </c>
      <c r="B986">
        <v>40.285743713378899</v>
      </c>
      <c r="C986">
        <v>50.123744964599602</v>
      </c>
    </row>
    <row r="987" spans="1:3" x14ac:dyDescent="0.3">
      <c r="A987">
        <v>114.934</v>
      </c>
      <c r="B987">
        <v>40.335262298583999</v>
      </c>
      <c r="C987">
        <v>50.238704681396499</v>
      </c>
    </row>
    <row r="988" spans="1:3" x14ac:dyDescent="0.3">
      <c r="A988">
        <v>115</v>
      </c>
      <c r="B988">
        <v>40.520786285400398</v>
      </c>
      <c r="C988">
        <v>50.1122436523438</v>
      </c>
    </row>
    <row r="989" spans="1:3" x14ac:dyDescent="0.3">
      <c r="A989">
        <v>115.134</v>
      </c>
      <c r="B989">
        <v>40.508426666259801</v>
      </c>
      <c r="C989">
        <v>50.342082977294901</v>
      </c>
    </row>
    <row r="990" spans="1:3" x14ac:dyDescent="0.3">
      <c r="A990">
        <v>115.20099999999999</v>
      </c>
      <c r="B990">
        <v>40.508426666259801</v>
      </c>
      <c r="C990">
        <v>50.353565216064503</v>
      </c>
    </row>
    <row r="991" spans="1:3" x14ac:dyDescent="0.3">
      <c r="A991">
        <v>115.401</v>
      </c>
      <c r="B991">
        <v>40.397132873535199</v>
      </c>
      <c r="C991">
        <v>50.1927299499512</v>
      </c>
    </row>
    <row r="992" spans="1:3" x14ac:dyDescent="0.3">
      <c r="A992">
        <v>115.467</v>
      </c>
      <c r="B992">
        <v>40.360012054443402</v>
      </c>
      <c r="C992">
        <v>50.181236267089801</v>
      </c>
    </row>
    <row r="993" spans="1:3" x14ac:dyDescent="0.3">
      <c r="A993">
        <v>115.601</v>
      </c>
      <c r="B993">
        <v>40.557857513427699</v>
      </c>
      <c r="C993">
        <v>50.215721130371101</v>
      </c>
    </row>
    <row r="994" spans="1:3" x14ac:dyDescent="0.3">
      <c r="A994">
        <v>115.73399999999999</v>
      </c>
      <c r="B994">
        <v>40.533145904541001</v>
      </c>
      <c r="C994">
        <v>50.100742340087898</v>
      </c>
    </row>
    <row r="995" spans="1:3" x14ac:dyDescent="0.3">
      <c r="A995">
        <v>115.801</v>
      </c>
      <c r="B995">
        <v>40.310504913330099</v>
      </c>
      <c r="C995">
        <v>50.146743774414098</v>
      </c>
    </row>
    <row r="996" spans="1:3" x14ac:dyDescent="0.3">
      <c r="A996">
        <v>115.934</v>
      </c>
      <c r="B996">
        <v>40.273357391357401</v>
      </c>
      <c r="C996">
        <v>50.123744964599602</v>
      </c>
    </row>
    <row r="997" spans="1:3" x14ac:dyDescent="0.3">
      <c r="A997">
        <v>116</v>
      </c>
      <c r="B997">
        <v>40.2238159179688</v>
      </c>
      <c r="C997">
        <v>49.951129913330099</v>
      </c>
    </row>
    <row r="998" spans="1:3" x14ac:dyDescent="0.3">
      <c r="A998">
        <v>116.134</v>
      </c>
      <c r="B998">
        <v>40.421871185302699</v>
      </c>
      <c r="C998">
        <v>50.1927299499512</v>
      </c>
    </row>
    <row r="999" spans="1:3" x14ac:dyDescent="0.3">
      <c r="A999">
        <v>116.267</v>
      </c>
      <c r="B999">
        <v>40.458972930908203</v>
      </c>
      <c r="C999">
        <v>50.1927299499512</v>
      </c>
    </row>
    <row r="1000" spans="1:3" x14ac:dyDescent="0.3">
      <c r="A1000">
        <v>116.401</v>
      </c>
      <c r="B1000">
        <v>40.434242248535199</v>
      </c>
      <c r="C1000">
        <v>50.1927299499512</v>
      </c>
    </row>
    <row r="1001" spans="1:3" x14ac:dyDescent="0.3">
      <c r="A1001">
        <v>116.467</v>
      </c>
      <c r="B1001">
        <v>40.360012054443402</v>
      </c>
      <c r="C1001">
        <v>50.1697387695313</v>
      </c>
    </row>
    <row r="1002" spans="1:3" x14ac:dyDescent="0.3">
      <c r="A1002">
        <v>116.601</v>
      </c>
      <c r="B1002">
        <v>40.372386932372997</v>
      </c>
      <c r="C1002">
        <v>50.284660339355497</v>
      </c>
    </row>
    <row r="1003" spans="1:3" x14ac:dyDescent="0.3">
      <c r="A1003">
        <v>116.667</v>
      </c>
      <c r="B1003">
        <v>40.335262298583999</v>
      </c>
      <c r="C1003">
        <v>50.215721130371101</v>
      </c>
    </row>
    <row r="1004" spans="1:3" x14ac:dyDescent="0.3">
      <c r="A1004">
        <v>116.801</v>
      </c>
      <c r="B1004">
        <v>40.446609497070298</v>
      </c>
      <c r="C1004">
        <v>50.158241271972699</v>
      </c>
    </row>
    <row r="1005" spans="1:3" x14ac:dyDescent="0.3">
      <c r="A1005">
        <v>116.934</v>
      </c>
      <c r="B1005">
        <v>40.545501708984403</v>
      </c>
      <c r="C1005">
        <v>50.284660339355497</v>
      </c>
    </row>
    <row r="1006" spans="1:3" x14ac:dyDescent="0.3">
      <c r="A1006">
        <v>117.06699999999999</v>
      </c>
      <c r="B1006">
        <v>40.471340179443402</v>
      </c>
      <c r="C1006">
        <v>50.296146392822301</v>
      </c>
    </row>
    <row r="1007" spans="1:3" x14ac:dyDescent="0.3">
      <c r="A1007">
        <v>117.134</v>
      </c>
      <c r="B1007">
        <v>40.582569122314503</v>
      </c>
      <c r="C1007">
        <v>50.353565216064503</v>
      </c>
    </row>
    <row r="1008" spans="1:3" x14ac:dyDescent="0.3">
      <c r="A1008">
        <v>117.267</v>
      </c>
      <c r="B1008">
        <v>40.582569122314503</v>
      </c>
      <c r="C1008">
        <v>50.307632446289098</v>
      </c>
    </row>
    <row r="1009" spans="1:3" x14ac:dyDescent="0.3">
      <c r="A1009">
        <v>117.401</v>
      </c>
      <c r="B1009">
        <v>40.607273101806598</v>
      </c>
      <c r="C1009">
        <v>50.135246276855497</v>
      </c>
    </row>
    <row r="1010" spans="1:3" x14ac:dyDescent="0.3">
      <c r="A1010">
        <v>117.53400000000001</v>
      </c>
      <c r="B1010">
        <v>40.594921112060497</v>
      </c>
      <c r="C1010">
        <v>50.296146392822301</v>
      </c>
    </row>
    <row r="1011" spans="1:3" x14ac:dyDescent="0.3">
      <c r="A1011">
        <v>117.601</v>
      </c>
      <c r="B1011">
        <v>40.582569122314503</v>
      </c>
      <c r="C1011">
        <v>50.250194549560497</v>
      </c>
    </row>
    <row r="1012" spans="1:3" x14ac:dyDescent="0.3">
      <c r="A1012">
        <v>117.73399999999999</v>
      </c>
      <c r="B1012">
        <v>40.533145904541001</v>
      </c>
      <c r="C1012">
        <v>50.204227447509801</v>
      </c>
    </row>
    <row r="1013" spans="1:3" x14ac:dyDescent="0.3">
      <c r="A1013">
        <v>117.801</v>
      </c>
      <c r="B1013">
        <v>40.730724334716797</v>
      </c>
      <c r="C1013">
        <v>50.204227447509801</v>
      </c>
    </row>
    <row r="1014" spans="1:3" x14ac:dyDescent="0.3">
      <c r="A1014">
        <v>117.934</v>
      </c>
      <c r="B1014">
        <v>40.570213317871101</v>
      </c>
      <c r="C1014">
        <v>50.410961151122997</v>
      </c>
    </row>
    <row r="1015" spans="1:3" x14ac:dyDescent="0.3">
      <c r="A1015">
        <v>118.06699999999999</v>
      </c>
      <c r="B1015">
        <v>40.681358337402301</v>
      </c>
      <c r="C1015">
        <v>50.273170471191399</v>
      </c>
    </row>
    <row r="1016" spans="1:3" x14ac:dyDescent="0.3">
      <c r="A1016">
        <v>118.20099999999999</v>
      </c>
      <c r="B1016">
        <v>40.644321441650398</v>
      </c>
      <c r="C1016">
        <v>50.422435760497997</v>
      </c>
    </row>
    <row r="1017" spans="1:3" x14ac:dyDescent="0.3">
      <c r="A1017">
        <v>118.267</v>
      </c>
      <c r="B1017">
        <v>40.582569122314503</v>
      </c>
      <c r="C1017">
        <v>50.077735900878899</v>
      </c>
    </row>
    <row r="1018" spans="1:3" x14ac:dyDescent="0.3">
      <c r="A1018">
        <v>118.401</v>
      </c>
      <c r="B1018">
        <v>40.681358337402301</v>
      </c>
      <c r="C1018">
        <v>50.215721130371101</v>
      </c>
    </row>
    <row r="1019" spans="1:3" x14ac:dyDescent="0.3">
      <c r="A1019">
        <v>118.53400000000001</v>
      </c>
      <c r="B1019">
        <v>40.706043243408203</v>
      </c>
      <c r="C1019">
        <v>50.227210998535199</v>
      </c>
    </row>
    <row r="1020" spans="1:3" x14ac:dyDescent="0.3">
      <c r="A1020">
        <v>118.601</v>
      </c>
      <c r="B1020">
        <v>40.607273101806598</v>
      </c>
      <c r="C1020">
        <v>50.3765258789063</v>
      </c>
    </row>
    <row r="1021" spans="1:3" x14ac:dyDescent="0.3">
      <c r="A1021">
        <v>118.73399999999999</v>
      </c>
      <c r="B1021">
        <v>40.780071258544901</v>
      </c>
      <c r="C1021">
        <v>50.399482727050803</v>
      </c>
    </row>
    <row r="1022" spans="1:3" x14ac:dyDescent="0.3">
      <c r="A1022">
        <v>118.867</v>
      </c>
      <c r="B1022">
        <v>40.730724334716797</v>
      </c>
      <c r="C1022">
        <v>50.479804992675803</v>
      </c>
    </row>
    <row r="1023" spans="1:3" x14ac:dyDescent="0.3">
      <c r="A1023">
        <v>118.934</v>
      </c>
      <c r="B1023">
        <v>40.656665802002003</v>
      </c>
      <c r="C1023">
        <v>50.342082977294901</v>
      </c>
    </row>
    <row r="1024" spans="1:3" x14ac:dyDescent="0.3">
      <c r="A1024">
        <v>119.06699999999999</v>
      </c>
      <c r="B1024">
        <v>40.817070007324197</v>
      </c>
      <c r="C1024">
        <v>50.514213562011697</v>
      </c>
    </row>
    <row r="1025" spans="1:3" x14ac:dyDescent="0.3">
      <c r="A1025">
        <v>119.20099999999999</v>
      </c>
      <c r="B1025">
        <v>40.817070007324197</v>
      </c>
      <c r="C1025">
        <v>50.571540832519503</v>
      </c>
    </row>
    <row r="1026" spans="1:3" x14ac:dyDescent="0.3">
      <c r="A1026">
        <v>119.267</v>
      </c>
      <c r="B1026">
        <v>40.755401611328097</v>
      </c>
      <c r="C1026">
        <v>50.433910369872997</v>
      </c>
    </row>
    <row r="1027" spans="1:3" x14ac:dyDescent="0.3">
      <c r="A1027">
        <v>119.401</v>
      </c>
      <c r="B1027">
        <v>40.7183837890625</v>
      </c>
      <c r="C1027">
        <v>50.410961151122997</v>
      </c>
    </row>
    <row r="1028" spans="1:3" x14ac:dyDescent="0.3">
      <c r="A1028">
        <v>119.53400000000001</v>
      </c>
      <c r="B1028">
        <v>40.928001403808601</v>
      </c>
      <c r="C1028">
        <v>50.433910369872997</v>
      </c>
    </row>
    <row r="1029" spans="1:3" x14ac:dyDescent="0.3">
      <c r="A1029">
        <v>119.667</v>
      </c>
      <c r="B1029">
        <v>41.063453674316399</v>
      </c>
      <c r="C1029">
        <v>50.605926513671903</v>
      </c>
    </row>
    <row r="1030" spans="1:3" x14ac:dyDescent="0.3">
      <c r="A1030">
        <v>119.73399999999999</v>
      </c>
      <c r="B1030">
        <v>40.755401611328097</v>
      </c>
      <c r="C1030">
        <v>50.491275787353501</v>
      </c>
    </row>
    <row r="1031" spans="1:3" x14ac:dyDescent="0.3">
      <c r="A1031">
        <v>119.867</v>
      </c>
      <c r="B1031">
        <v>40.866386413574197</v>
      </c>
      <c r="C1031">
        <v>50.456859588622997</v>
      </c>
    </row>
    <row r="1032" spans="1:3" x14ac:dyDescent="0.3">
      <c r="A1032">
        <v>119.934</v>
      </c>
      <c r="B1032">
        <v>40.780071258544901</v>
      </c>
      <c r="C1032">
        <v>50.502742767333999</v>
      </c>
    </row>
    <row r="1033" spans="1:3" x14ac:dyDescent="0.3">
      <c r="A1033">
        <v>120.06699999999999</v>
      </c>
      <c r="B1033">
        <v>40.854057312011697</v>
      </c>
      <c r="C1033">
        <v>50.697582244872997</v>
      </c>
    </row>
    <row r="1034" spans="1:3" x14ac:dyDescent="0.3">
      <c r="A1034">
        <v>120.20099999999999</v>
      </c>
      <c r="B1034">
        <v>40.755401611328097</v>
      </c>
      <c r="C1034">
        <v>50.5600776672363</v>
      </c>
    </row>
    <row r="1035" spans="1:3" x14ac:dyDescent="0.3">
      <c r="A1035">
        <v>120.334</v>
      </c>
      <c r="B1035">
        <v>40.878711700439503</v>
      </c>
      <c r="C1035">
        <v>50.640304565429702</v>
      </c>
    </row>
    <row r="1036" spans="1:3" x14ac:dyDescent="0.3">
      <c r="A1036">
        <v>120.401</v>
      </c>
      <c r="B1036">
        <v>40.644321441650398</v>
      </c>
      <c r="C1036">
        <v>50.743385314941399</v>
      </c>
    </row>
    <row r="1037" spans="1:3" x14ac:dyDescent="0.3">
      <c r="A1037">
        <v>120.53400000000001</v>
      </c>
      <c r="B1037">
        <v>40.866386413574197</v>
      </c>
      <c r="C1037">
        <v>50.709033966064503</v>
      </c>
    </row>
    <row r="1038" spans="1:3" x14ac:dyDescent="0.3">
      <c r="A1038">
        <v>120.667</v>
      </c>
      <c r="B1038">
        <v>41.100372314453097</v>
      </c>
      <c r="C1038">
        <v>50.5600776672363</v>
      </c>
    </row>
    <row r="1039" spans="1:3" x14ac:dyDescent="0.3">
      <c r="A1039">
        <v>120.73399999999999</v>
      </c>
      <c r="B1039">
        <v>40.977272033691399</v>
      </c>
      <c r="C1039">
        <v>50.571540832519503</v>
      </c>
    </row>
    <row r="1040" spans="1:3" x14ac:dyDescent="0.3">
      <c r="A1040">
        <v>120.867</v>
      </c>
      <c r="B1040">
        <v>40.891033172607401</v>
      </c>
      <c r="C1040">
        <v>50.548614501953097</v>
      </c>
    </row>
    <row r="1041" spans="1:3" x14ac:dyDescent="0.3">
      <c r="A1041">
        <v>121</v>
      </c>
      <c r="B1041">
        <v>40.952640533447301</v>
      </c>
      <c r="C1041">
        <v>50.663219451904297</v>
      </c>
    </row>
    <row r="1042" spans="1:3" x14ac:dyDescent="0.3">
      <c r="A1042">
        <v>121.06699999999999</v>
      </c>
      <c r="B1042">
        <v>41.026527404785199</v>
      </c>
      <c r="C1042">
        <v>50.857830047607401</v>
      </c>
    </row>
    <row r="1043" spans="1:3" x14ac:dyDescent="0.3">
      <c r="A1043">
        <v>121.20099999999999</v>
      </c>
      <c r="B1043">
        <v>41.014213562011697</v>
      </c>
      <c r="C1043">
        <v>50.7777290344238</v>
      </c>
    </row>
    <row r="1044" spans="1:3" x14ac:dyDescent="0.3">
      <c r="A1044">
        <v>121.334</v>
      </c>
      <c r="B1044">
        <v>41.137279510497997</v>
      </c>
      <c r="C1044">
        <v>50.789176940917997</v>
      </c>
    </row>
    <row r="1045" spans="1:3" x14ac:dyDescent="0.3">
      <c r="A1045">
        <v>121.467</v>
      </c>
      <c r="B1045">
        <v>41.100372314453097</v>
      </c>
      <c r="C1045">
        <v>50.720485687255902</v>
      </c>
    </row>
    <row r="1046" spans="1:3" x14ac:dyDescent="0.3">
      <c r="A1046">
        <v>121.53400000000001</v>
      </c>
      <c r="B1046">
        <v>40.940322875976598</v>
      </c>
      <c r="C1046">
        <v>50.537147521972699</v>
      </c>
    </row>
    <row r="1047" spans="1:3" x14ac:dyDescent="0.3">
      <c r="A1047">
        <v>121.667</v>
      </c>
      <c r="B1047">
        <v>41.0388374328613</v>
      </c>
      <c r="C1047">
        <v>50.743385314941399</v>
      </c>
    </row>
    <row r="1048" spans="1:3" x14ac:dyDescent="0.3">
      <c r="A1048">
        <v>121.73399999999999</v>
      </c>
      <c r="B1048">
        <v>40.915679931640597</v>
      </c>
      <c r="C1048">
        <v>50.583003997802699</v>
      </c>
    </row>
    <row r="1049" spans="1:3" x14ac:dyDescent="0.3">
      <c r="A1049">
        <v>121.867</v>
      </c>
      <c r="B1049">
        <v>40.792404174804702</v>
      </c>
      <c r="C1049">
        <v>50.651763916015597</v>
      </c>
    </row>
    <row r="1050" spans="1:3" x14ac:dyDescent="0.3">
      <c r="A1050">
        <v>121.934</v>
      </c>
      <c r="B1050">
        <v>41.001903533935497</v>
      </c>
      <c r="C1050">
        <v>50.766281127929702</v>
      </c>
    </row>
    <row r="1051" spans="1:3" x14ac:dyDescent="0.3">
      <c r="A1051">
        <v>122.06699999999999</v>
      </c>
      <c r="B1051">
        <v>41.198764801025398</v>
      </c>
      <c r="C1051">
        <v>50.743385314941399</v>
      </c>
    </row>
    <row r="1052" spans="1:3" x14ac:dyDescent="0.3">
      <c r="A1052">
        <v>122.20099999999999</v>
      </c>
      <c r="B1052">
        <v>40.977272033691399</v>
      </c>
      <c r="C1052">
        <v>50.640304565429702</v>
      </c>
    </row>
    <row r="1053" spans="1:3" x14ac:dyDescent="0.3">
      <c r="A1053">
        <v>122.334</v>
      </c>
      <c r="B1053">
        <v>40.989589691162102</v>
      </c>
      <c r="C1053">
        <v>50.7777290344238</v>
      </c>
    </row>
    <row r="1054" spans="1:3" x14ac:dyDescent="0.3">
      <c r="A1054">
        <v>122.401</v>
      </c>
      <c r="B1054">
        <v>40.866386413574197</v>
      </c>
      <c r="C1054">
        <v>50.686126708984403</v>
      </c>
    </row>
    <row r="1055" spans="1:3" x14ac:dyDescent="0.3">
      <c r="A1055">
        <v>122.53400000000001</v>
      </c>
      <c r="B1055">
        <v>40.940322875976598</v>
      </c>
      <c r="C1055">
        <v>50.834949493408203</v>
      </c>
    </row>
    <row r="1056" spans="1:3" x14ac:dyDescent="0.3">
      <c r="A1056">
        <v>122.667</v>
      </c>
      <c r="B1056">
        <v>40.964958190917997</v>
      </c>
      <c r="C1056">
        <v>50.9035835266113</v>
      </c>
    </row>
    <row r="1057" spans="1:3" x14ac:dyDescent="0.3">
      <c r="A1057">
        <v>122.801</v>
      </c>
      <c r="B1057">
        <v>41.088066101074197</v>
      </c>
      <c r="C1057">
        <v>50.834949493408203</v>
      </c>
    </row>
    <row r="1058" spans="1:3" x14ac:dyDescent="0.3">
      <c r="A1058">
        <v>122.934</v>
      </c>
      <c r="B1058">
        <v>41.075759887695298</v>
      </c>
      <c r="C1058">
        <v>50.766281127929702</v>
      </c>
    </row>
    <row r="1059" spans="1:3" x14ac:dyDescent="0.3">
      <c r="A1059">
        <v>123</v>
      </c>
      <c r="B1059">
        <v>41.0388374328613</v>
      </c>
      <c r="C1059">
        <v>50.880710601806598</v>
      </c>
    </row>
    <row r="1060" spans="1:3" x14ac:dyDescent="0.3">
      <c r="A1060">
        <v>123.134</v>
      </c>
      <c r="B1060">
        <v>41.223350524902301</v>
      </c>
      <c r="C1060">
        <v>50.880710601806598</v>
      </c>
    </row>
    <row r="1061" spans="1:3" x14ac:dyDescent="0.3">
      <c r="A1061">
        <v>123.20099999999999</v>
      </c>
      <c r="B1061">
        <v>41.186470031738303</v>
      </c>
      <c r="C1061">
        <v>50.9035835266113</v>
      </c>
    </row>
    <row r="1062" spans="1:3" x14ac:dyDescent="0.3">
      <c r="A1062">
        <v>123.334</v>
      </c>
      <c r="B1062">
        <v>41.272510528564503</v>
      </c>
      <c r="C1062">
        <v>50.972183227539098</v>
      </c>
    </row>
    <row r="1063" spans="1:3" x14ac:dyDescent="0.3">
      <c r="A1063">
        <v>123.401</v>
      </c>
      <c r="B1063">
        <v>41.2110595703125</v>
      </c>
      <c r="C1063">
        <v>50.9493217468262</v>
      </c>
    </row>
    <row r="1064" spans="1:3" x14ac:dyDescent="0.3">
      <c r="A1064">
        <v>123.53400000000001</v>
      </c>
      <c r="B1064">
        <v>41.272510528564503</v>
      </c>
      <c r="C1064">
        <v>51.029323577880902</v>
      </c>
    </row>
    <row r="1065" spans="1:3" x14ac:dyDescent="0.3">
      <c r="A1065">
        <v>123.601</v>
      </c>
      <c r="B1065">
        <v>41.075759887695298</v>
      </c>
      <c r="C1065">
        <v>50.9493217468262</v>
      </c>
    </row>
    <row r="1066" spans="1:3" x14ac:dyDescent="0.3">
      <c r="A1066">
        <v>123.73399999999999</v>
      </c>
      <c r="B1066">
        <v>41.137279510497997</v>
      </c>
      <c r="C1066">
        <v>50.960750579833999</v>
      </c>
    </row>
    <row r="1067" spans="1:3" x14ac:dyDescent="0.3">
      <c r="A1067">
        <v>123.934</v>
      </c>
      <c r="B1067">
        <v>41.149578094482401</v>
      </c>
      <c r="C1067">
        <v>50.9264526367188</v>
      </c>
    </row>
    <row r="1068" spans="1:3" x14ac:dyDescent="0.3">
      <c r="A1068">
        <v>124</v>
      </c>
      <c r="B1068">
        <v>41.235641479492202</v>
      </c>
      <c r="C1068">
        <v>51.075019836425803</v>
      </c>
    </row>
    <row r="1069" spans="1:3" x14ac:dyDescent="0.3">
      <c r="A1069">
        <v>124.134</v>
      </c>
      <c r="B1069">
        <v>41.260223388671903</v>
      </c>
      <c r="C1069">
        <v>50.9150199890137</v>
      </c>
    </row>
    <row r="1070" spans="1:3" x14ac:dyDescent="0.3">
      <c r="A1070">
        <v>124.267</v>
      </c>
      <c r="B1070">
        <v>41.161876678466797</v>
      </c>
      <c r="C1070">
        <v>50.972183227539098</v>
      </c>
    </row>
    <row r="1071" spans="1:3" x14ac:dyDescent="0.3">
      <c r="A1071">
        <v>124.334</v>
      </c>
      <c r="B1071">
        <v>41.456691741943402</v>
      </c>
      <c r="C1071">
        <v>50.823509216308601</v>
      </c>
    </row>
    <row r="1072" spans="1:3" x14ac:dyDescent="0.3">
      <c r="A1072">
        <v>124.467</v>
      </c>
      <c r="B1072">
        <v>41.272510528564503</v>
      </c>
      <c r="C1072">
        <v>50.9035835266113</v>
      </c>
    </row>
    <row r="1073" spans="1:3" x14ac:dyDescent="0.3">
      <c r="A1073">
        <v>124.601</v>
      </c>
      <c r="B1073">
        <v>41.284797668457003</v>
      </c>
      <c r="C1073">
        <v>50.972183227539098</v>
      </c>
    </row>
    <row r="1074" spans="1:3" x14ac:dyDescent="0.3">
      <c r="A1074">
        <v>124.667</v>
      </c>
      <c r="B1074">
        <v>41.432151794433601</v>
      </c>
      <c r="C1074">
        <v>51.052173614502003</v>
      </c>
    </row>
    <row r="1075" spans="1:3" x14ac:dyDescent="0.3">
      <c r="A1075">
        <v>124.801</v>
      </c>
      <c r="B1075">
        <v>41.260223388671903</v>
      </c>
      <c r="C1075">
        <v>51.075019836425803</v>
      </c>
    </row>
    <row r="1076" spans="1:3" x14ac:dyDescent="0.3">
      <c r="A1076">
        <v>124.934</v>
      </c>
      <c r="B1076">
        <v>41.284797668457003</v>
      </c>
      <c r="C1076">
        <v>50.823509216308601</v>
      </c>
    </row>
    <row r="1077" spans="1:3" x14ac:dyDescent="0.3">
      <c r="A1077">
        <v>125</v>
      </c>
      <c r="B1077">
        <v>41.149578094482401</v>
      </c>
      <c r="C1077">
        <v>51.109279632568402</v>
      </c>
    </row>
    <row r="1078" spans="1:3" x14ac:dyDescent="0.3">
      <c r="A1078">
        <v>125.134</v>
      </c>
      <c r="B1078">
        <v>41.186470031738303</v>
      </c>
      <c r="C1078">
        <v>50.995040893554702</v>
      </c>
    </row>
    <row r="1079" spans="1:3" x14ac:dyDescent="0.3">
      <c r="A1079">
        <v>125.267</v>
      </c>
      <c r="B1079">
        <v>41.260223388671903</v>
      </c>
      <c r="C1079">
        <v>51.063594818115199</v>
      </c>
    </row>
    <row r="1080" spans="1:3" x14ac:dyDescent="0.3">
      <c r="A1080">
        <v>125.401</v>
      </c>
      <c r="B1080">
        <v>41.309368133544901</v>
      </c>
      <c r="C1080">
        <v>50.983612060546903</v>
      </c>
    </row>
    <row r="1081" spans="1:3" x14ac:dyDescent="0.3">
      <c r="A1081">
        <v>125.467</v>
      </c>
      <c r="B1081">
        <v>41.247932434082003</v>
      </c>
      <c r="C1081">
        <v>51.075019836425803</v>
      </c>
    </row>
    <row r="1082" spans="1:3" x14ac:dyDescent="0.3">
      <c r="A1082">
        <v>125.601</v>
      </c>
      <c r="B1082">
        <v>41.309368133544901</v>
      </c>
      <c r="C1082">
        <v>51.063594818115199</v>
      </c>
    </row>
    <row r="1083" spans="1:3" x14ac:dyDescent="0.3">
      <c r="A1083">
        <v>125.73399999999999</v>
      </c>
      <c r="B1083">
        <v>41.395328521728501</v>
      </c>
      <c r="C1083">
        <v>51.1435356140137</v>
      </c>
    </row>
    <row r="1084" spans="1:3" x14ac:dyDescent="0.3">
      <c r="A1084">
        <v>125.801</v>
      </c>
      <c r="B1084">
        <v>41.383052825927699</v>
      </c>
      <c r="C1084">
        <v>51.0064697265625</v>
      </c>
    </row>
    <row r="1085" spans="1:3" x14ac:dyDescent="0.3">
      <c r="A1085">
        <v>125.934</v>
      </c>
      <c r="B1085">
        <v>41.321651458740199</v>
      </c>
      <c r="C1085">
        <v>50.983612060546903</v>
      </c>
    </row>
    <row r="1086" spans="1:3" x14ac:dyDescent="0.3">
      <c r="A1086">
        <v>126.06699999999999</v>
      </c>
      <c r="B1086">
        <v>41.137279510497997</v>
      </c>
      <c r="C1086">
        <v>50.983612060546903</v>
      </c>
    </row>
    <row r="1087" spans="1:3" x14ac:dyDescent="0.3">
      <c r="A1087">
        <v>126.134</v>
      </c>
      <c r="B1087">
        <v>41.321651458740199</v>
      </c>
      <c r="C1087">
        <v>50.869270324707003</v>
      </c>
    </row>
    <row r="1088" spans="1:3" x14ac:dyDescent="0.3">
      <c r="A1088">
        <v>126.267</v>
      </c>
      <c r="B1088">
        <v>41.284797668457003</v>
      </c>
      <c r="C1088">
        <v>50.9493217468262</v>
      </c>
    </row>
    <row r="1089" spans="1:3" x14ac:dyDescent="0.3">
      <c r="A1089">
        <v>126.401</v>
      </c>
      <c r="B1089">
        <v>41.284797668457003</v>
      </c>
      <c r="C1089">
        <v>51.017898559570298</v>
      </c>
    </row>
    <row r="1090" spans="1:3" x14ac:dyDescent="0.3">
      <c r="A1090">
        <v>126.467</v>
      </c>
      <c r="B1090">
        <v>41.346214294433601</v>
      </c>
      <c r="C1090">
        <v>51.017898559570298</v>
      </c>
    </row>
    <row r="1091" spans="1:3" x14ac:dyDescent="0.3">
      <c r="A1091">
        <v>126.601</v>
      </c>
      <c r="B1091">
        <v>41.321651458740199</v>
      </c>
      <c r="C1091">
        <v>51.017898559570298</v>
      </c>
    </row>
    <row r="1092" spans="1:3" x14ac:dyDescent="0.3">
      <c r="A1092">
        <v>126.667</v>
      </c>
      <c r="B1092">
        <v>41.124977111816399</v>
      </c>
      <c r="C1092">
        <v>51.052173614502003</v>
      </c>
    </row>
    <row r="1093" spans="1:3" x14ac:dyDescent="0.3">
      <c r="A1093">
        <v>126.801</v>
      </c>
      <c r="B1093">
        <v>41.284797668457003</v>
      </c>
      <c r="C1093">
        <v>50.9493217468262</v>
      </c>
    </row>
    <row r="1094" spans="1:3" x14ac:dyDescent="0.3">
      <c r="A1094">
        <v>126.934</v>
      </c>
      <c r="B1094">
        <v>41.370773315429702</v>
      </c>
      <c r="C1094">
        <v>51.097862243652301</v>
      </c>
    </row>
    <row r="1095" spans="1:3" x14ac:dyDescent="0.3">
      <c r="A1095">
        <v>127.06699999999999</v>
      </c>
      <c r="B1095">
        <v>41.333934783935497</v>
      </c>
      <c r="C1095">
        <v>51.166366577148402</v>
      </c>
    </row>
    <row r="1096" spans="1:3" x14ac:dyDescent="0.3">
      <c r="A1096">
        <v>127.20099999999999</v>
      </c>
      <c r="B1096">
        <v>41.493495941162102</v>
      </c>
      <c r="C1096">
        <v>50.9493217468262</v>
      </c>
    </row>
    <row r="1097" spans="1:3" x14ac:dyDescent="0.3">
      <c r="A1097">
        <v>127.267</v>
      </c>
      <c r="B1097">
        <v>41.419876098632798</v>
      </c>
      <c r="C1097">
        <v>50.937889099121101</v>
      </c>
    </row>
    <row r="1098" spans="1:3" x14ac:dyDescent="0.3">
      <c r="A1098">
        <v>127.401</v>
      </c>
      <c r="B1098">
        <v>41.321651458740199</v>
      </c>
      <c r="C1098">
        <v>51.223426818847699</v>
      </c>
    </row>
    <row r="1099" spans="1:3" x14ac:dyDescent="0.3">
      <c r="A1099">
        <v>127.467</v>
      </c>
      <c r="B1099">
        <v>41.579334259033203</v>
      </c>
      <c r="C1099">
        <v>51.177780151367202</v>
      </c>
    </row>
    <row r="1100" spans="1:3" x14ac:dyDescent="0.3">
      <c r="A1100">
        <v>127.601</v>
      </c>
      <c r="B1100">
        <v>41.677364349365199</v>
      </c>
      <c r="C1100">
        <v>51.314674377441399</v>
      </c>
    </row>
    <row r="1101" spans="1:3" x14ac:dyDescent="0.3">
      <c r="A1101">
        <v>127.667</v>
      </c>
      <c r="B1101">
        <v>41.554817199707003</v>
      </c>
      <c r="C1101">
        <v>51.257652282714801</v>
      </c>
    </row>
    <row r="1102" spans="1:3" x14ac:dyDescent="0.3">
      <c r="A1102">
        <v>127.867</v>
      </c>
      <c r="B1102">
        <v>41.395328521728501</v>
      </c>
      <c r="C1102">
        <v>51.223426818847699</v>
      </c>
    </row>
    <row r="1103" spans="1:3" x14ac:dyDescent="0.3">
      <c r="A1103">
        <v>127.934</v>
      </c>
      <c r="B1103">
        <v>41.468963623046903</v>
      </c>
      <c r="C1103">
        <v>51.166366577148402</v>
      </c>
    </row>
    <row r="1104" spans="1:3" x14ac:dyDescent="0.3">
      <c r="A1104">
        <v>128.06700000000001</v>
      </c>
      <c r="B1104">
        <v>41.542552947997997</v>
      </c>
      <c r="C1104">
        <v>51.109279632568402</v>
      </c>
    </row>
    <row r="1105" spans="1:3" x14ac:dyDescent="0.3">
      <c r="A1105">
        <v>128.20099999999999</v>
      </c>
      <c r="B1105">
        <v>41.395328521728501</v>
      </c>
      <c r="C1105">
        <v>51.303272247314503</v>
      </c>
    </row>
    <row r="1106" spans="1:3" x14ac:dyDescent="0.3">
      <c r="A1106">
        <v>128.267</v>
      </c>
      <c r="B1106">
        <v>41.542552947997997</v>
      </c>
      <c r="C1106">
        <v>51.2120170593262</v>
      </c>
    </row>
    <row r="1107" spans="1:3" x14ac:dyDescent="0.3">
      <c r="A1107">
        <v>128.40100000000001</v>
      </c>
      <c r="B1107">
        <v>41.5302925109863</v>
      </c>
      <c r="C1107">
        <v>51.234836578369098</v>
      </c>
    </row>
    <row r="1108" spans="1:3" x14ac:dyDescent="0.3">
      <c r="A1108">
        <v>128.53399999999999</v>
      </c>
      <c r="B1108">
        <v>41.554817199707003</v>
      </c>
      <c r="C1108">
        <v>51.234836578369098</v>
      </c>
    </row>
    <row r="1109" spans="1:3" x14ac:dyDescent="0.3">
      <c r="A1109">
        <v>128.601</v>
      </c>
      <c r="B1109">
        <v>41.333934783935497</v>
      </c>
      <c r="C1109">
        <v>51.223426818847699</v>
      </c>
    </row>
    <row r="1110" spans="1:3" x14ac:dyDescent="0.3">
      <c r="A1110">
        <v>128.73400000000001</v>
      </c>
      <c r="B1110">
        <v>41.579334259033203</v>
      </c>
      <c r="C1110">
        <v>51.234836578369098</v>
      </c>
    </row>
    <row r="1111" spans="1:3" x14ac:dyDescent="0.3">
      <c r="A1111">
        <v>128.86699999999999</v>
      </c>
      <c r="B1111">
        <v>41.579334259033203</v>
      </c>
      <c r="C1111">
        <v>51.223426818847699</v>
      </c>
    </row>
    <row r="1112" spans="1:3" x14ac:dyDescent="0.3">
      <c r="A1112">
        <v>128.934</v>
      </c>
      <c r="B1112">
        <v>41.542552947997997</v>
      </c>
      <c r="C1112">
        <v>51.280464172363303</v>
      </c>
    </row>
    <row r="1113" spans="1:3" x14ac:dyDescent="0.3">
      <c r="A1113">
        <v>129.06700000000001</v>
      </c>
      <c r="B1113">
        <v>41.456691741943402</v>
      </c>
      <c r="C1113">
        <v>51.371673583984403</v>
      </c>
    </row>
    <row r="1114" spans="1:3" x14ac:dyDescent="0.3">
      <c r="A1114">
        <v>129.20099999999999</v>
      </c>
      <c r="B1114">
        <v>41.628360748291001</v>
      </c>
      <c r="C1114">
        <v>51.257652282714801</v>
      </c>
    </row>
    <row r="1115" spans="1:3" x14ac:dyDescent="0.3">
      <c r="A1115">
        <v>129.267</v>
      </c>
      <c r="B1115">
        <v>41.579334259033203</v>
      </c>
      <c r="C1115">
        <v>51.075019836425803</v>
      </c>
    </row>
    <row r="1116" spans="1:3" x14ac:dyDescent="0.3">
      <c r="A1116">
        <v>129.40100000000001</v>
      </c>
      <c r="B1116">
        <v>41.628360748291001</v>
      </c>
      <c r="C1116">
        <v>51.120700836181598</v>
      </c>
    </row>
    <row r="1117" spans="1:3" x14ac:dyDescent="0.3">
      <c r="A1117">
        <v>129.53399999999999</v>
      </c>
      <c r="B1117">
        <v>41.579334259033203</v>
      </c>
      <c r="C1117">
        <v>51.120700836181598</v>
      </c>
    </row>
    <row r="1118" spans="1:3" x14ac:dyDescent="0.3">
      <c r="A1118">
        <v>129.601</v>
      </c>
      <c r="B1118">
        <v>41.542552947997997</v>
      </c>
      <c r="C1118">
        <v>51.166366577148402</v>
      </c>
    </row>
    <row r="1119" spans="1:3" x14ac:dyDescent="0.3">
      <c r="A1119">
        <v>129.73400000000001</v>
      </c>
      <c r="B1119">
        <v>41.5670776367188</v>
      </c>
      <c r="C1119">
        <v>51.314674377441399</v>
      </c>
    </row>
    <row r="1120" spans="1:3" x14ac:dyDescent="0.3">
      <c r="A1120">
        <v>129.86699999999999</v>
      </c>
      <c r="B1120">
        <v>41.775321960449197</v>
      </c>
      <c r="C1120">
        <v>51.360275268554702</v>
      </c>
    </row>
    <row r="1121" spans="1:3" x14ac:dyDescent="0.3">
      <c r="A1121">
        <v>130</v>
      </c>
      <c r="B1121">
        <v>41.701862335205099</v>
      </c>
      <c r="C1121">
        <v>51.246242523193402</v>
      </c>
    </row>
    <row r="1122" spans="1:3" x14ac:dyDescent="0.3">
      <c r="A1122">
        <v>130.06700000000001</v>
      </c>
      <c r="B1122">
        <v>41.5670776367188</v>
      </c>
      <c r="C1122">
        <v>51.360275268554702</v>
      </c>
    </row>
    <row r="1123" spans="1:3" x14ac:dyDescent="0.3">
      <c r="A1123">
        <v>130.20099999999999</v>
      </c>
      <c r="B1123">
        <v>41.505764007568402</v>
      </c>
      <c r="C1123">
        <v>51.257652282714801</v>
      </c>
    </row>
    <row r="1124" spans="1:3" x14ac:dyDescent="0.3">
      <c r="A1124">
        <v>130.267</v>
      </c>
      <c r="B1124">
        <v>41.591594696044901</v>
      </c>
      <c r="C1124">
        <v>51.154949188232401</v>
      </c>
    </row>
    <row r="1125" spans="1:3" x14ac:dyDescent="0.3">
      <c r="A1125">
        <v>130.40100000000001</v>
      </c>
      <c r="B1125">
        <v>41.5670776367188</v>
      </c>
      <c r="C1125">
        <v>51.280464172363303</v>
      </c>
    </row>
    <row r="1126" spans="1:3" x14ac:dyDescent="0.3">
      <c r="A1126">
        <v>130.53399999999999</v>
      </c>
      <c r="B1126">
        <v>41.603851318359403</v>
      </c>
      <c r="C1126">
        <v>51.326076507568402</v>
      </c>
    </row>
    <row r="1127" spans="1:3" x14ac:dyDescent="0.3">
      <c r="A1127">
        <v>130.667</v>
      </c>
      <c r="B1127">
        <v>41.665115356445298</v>
      </c>
      <c r="C1127">
        <v>51.3944702148438</v>
      </c>
    </row>
    <row r="1128" spans="1:3" x14ac:dyDescent="0.3">
      <c r="A1128">
        <v>130.73400000000001</v>
      </c>
      <c r="B1128">
        <v>41.726352691650398</v>
      </c>
      <c r="C1128">
        <v>51.314674377441399</v>
      </c>
    </row>
    <row r="1129" spans="1:3" x14ac:dyDescent="0.3">
      <c r="A1129">
        <v>130.86699999999999</v>
      </c>
      <c r="B1129">
        <v>41.652866363525398</v>
      </c>
      <c r="C1129">
        <v>51.2120170593262</v>
      </c>
    </row>
    <row r="1130" spans="1:3" x14ac:dyDescent="0.3">
      <c r="A1130">
        <v>131</v>
      </c>
      <c r="B1130">
        <v>41.518028259277301</v>
      </c>
      <c r="C1130">
        <v>51.326076507568402</v>
      </c>
    </row>
    <row r="1131" spans="1:3" x14ac:dyDescent="0.3">
      <c r="A1131">
        <v>131.06700000000001</v>
      </c>
      <c r="B1131">
        <v>41.7630805969238</v>
      </c>
      <c r="C1131">
        <v>51.303272247314503</v>
      </c>
    </row>
    <row r="1132" spans="1:3" x14ac:dyDescent="0.3">
      <c r="A1132">
        <v>131.20099999999999</v>
      </c>
      <c r="B1132">
        <v>41.738597869872997</v>
      </c>
      <c r="C1132">
        <v>51.360275268554702</v>
      </c>
    </row>
    <row r="1133" spans="1:3" x14ac:dyDescent="0.3">
      <c r="A1133">
        <v>131.267</v>
      </c>
      <c r="B1133">
        <v>41.689613342285199</v>
      </c>
      <c r="C1133">
        <v>51.553920745849602</v>
      </c>
    </row>
    <row r="1134" spans="1:3" x14ac:dyDescent="0.3">
      <c r="A1134">
        <v>131.46700000000001</v>
      </c>
      <c r="B1134">
        <v>41.616104125976598</v>
      </c>
      <c r="C1134">
        <v>51.314674377441399</v>
      </c>
    </row>
    <row r="1135" spans="1:3" x14ac:dyDescent="0.3">
      <c r="A1135">
        <v>131.53399999999999</v>
      </c>
      <c r="B1135">
        <v>41.848739624023402</v>
      </c>
      <c r="C1135">
        <v>51.553920745849602</v>
      </c>
    </row>
    <row r="1136" spans="1:3" x14ac:dyDescent="0.3">
      <c r="A1136">
        <v>131.667</v>
      </c>
      <c r="B1136">
        <v>41.505764007568402</v>
      </c>
      <c r="C1136">
        <v>51.371673583984403</v>
      </c>
    </row>
    <row r="1137" spans="1:3" x14ac:dyDescent="0.3">
      <c r="A1137">
        <v>131.73400000000001</v>
      </c>
      <c r="B1137">
        <v>41.665115356445298</v>
      </c>
      <c r="C1137">
        <v>51.348876953125</v>
      </c>
    </row>
    <row r="1138" spans="1:3" x14ac:dyDescent="0.3">
      <c r="A1138">
        <v>131.86699999999999</v>
      </c>
      <c r="B1138">
        <v>41.628360748291001</v>
      </c>
      <c r="C1138">
        <v>51.474216461181598</v>
      </c>
    </row>
    <row r="1139" spans="1:3" x14ac:dyDescent="0.3">
      <c r="A1139">
        <v>131.934</v>
      </c>
      <c r="B1139">
        <v>41.689613342285199</v>
      </c>
      <c r="C1139">
        <v>51.2918701171875</v>
      </c>
    </row>
    <row r="1140" spans="1:3" x14ac:dyDescent="0.3">
      <c r="A1140">
        <v>132.13399999999999</v>
      </c>
      <c r="B1140">
        <v>41.677364349365199</v>
      </c>
      <c r="C1140">
        <v>51.531150817871101</v>
      </c>
    </row>
    <row r="1141" spans="1:3" x14ac:dyDescent="0.3">
      <c r="A1141">
        <v>132.20099999999999</v>
      </c>
      <c r="B1141">
        <v>41.493495941162102</v>
      </c>
      <c r="C1141">
        <v>51.166366577148402</v>
      </c>
    </row>
    <row r="1142" spans="1:3" x14ac:dyDescent="0.3">
      <c r="A1142">
        <v>132.334</v>
      </c>
      <c r="B1142">
        <v>41.726352691650398</v>
      </c>
      <c r="C1142">
        <v>51.383071899414098</v>
      </c>
    </row>
    <row r="1143" spans="1:3" x14ac:dyDescent="0.3">
      <c r="A1143">
        <v>132.46700000000001</v>
      </c>
      <c r="B1143">
        <v>41.738597869872997</v>
      </c>
      <c r="C1143">
        <v>51.4058647155762</v>
      </c>
    </row>
    <row r="1144" spans="1:3" x14ac:dyDescent="0.3">
      <c r="A1144">
        <v>132.53399999999999</v>
      </c>
      <c r="B1144">
        <v>41.579334259033203</v>
      </c>
      <c r="C1144">
        <v>51.303272247314503</v>
      </c>
    </row>
    <row r="1145" spans="1:3" x14ac:dyDescent="0.3">
      <c r="A1145">
        <v>132.667</v>
      </c>
      <c r="B1145">
        <v>41.481231689453097</v>
      </c>
      <c r="C1145">
        <v>51.474216461181598</v>
      </c>
    </row>
    <row r="1146" spans="1:3" x14ac:dyDescent="0.3">
      <c r="A1146">
        <v>132.73400000000001</v>
      </c>
      <c r="B1146">
        <v>41.677364349365199</v>
      </c>
      <c r="C1146">
        <v>51.280464172363303</v>
      </c>
    </row>
    <row r="1147" spans="1:3" x14ac:dyDescent="0.3">
      <c r="A1147">
        <v>132.934</v>
      </c>
      <c r="B1147">
        <v>41.714107513427699</v>
      </c>
      <c r="C1147">
        <v>51.633579254150398</v>
      </c>
    </row>
    <row r="1148" spans="1:3" x14ac:dyDescent="0.3">
      <c r="A1148">
        <v>133</v>
      </c>
      <c r="B1148">
        <v>41.665115356445298</v>
      </c>
      <c r="C1148">
        <v>51.644954681396499</v>
      </c>
    </row>
    <row r="1149" spans="1:3" x14ac:dyDescent="0.3">
      <c r="A1149">
        <v>133.13399999999999</v>
      </c>
      <c r="B1149">
        <v>41.628360748291001</v>
      </c>
      <c r="C1149">
        <v>51.588066101074197</v>
      </c>
    </row>
    <row r="1150" spans="1:3" x14ac:dyDescent="0.3">
      <c r="A1150">
        <v>133.20099999999999</v>
      </c>
      <c r="B1150">
        <v>41.775321960449197</v>
      </c>
      <c r="C1150">
        <v>51.4400444030762</v>
      </c>
    </row>
    <row r="1151" spans="1:3" x14ac:dyDescent="0.3">
      <c r="A1151">
        <v>133.334</v>
      </c>
      <c r="B1151">
        <v>41.738597869872997</v>
      </c>
      <c r="C1151">
        <v>51.6904487609863</v>
      </c>
    </row>
    <row r="1152" spans="1:3" x14ac:dyDescent="0.3">
      <c r="A1152">
        <v>133.40100000000001</v>
      </c>
      <c r="B1152">
        <v>41.714107513427699</v>
      </c>
      <c r="C1152">
        <v>51.3944702148438</v>
      </c>
    </row>
    <row r="1153" spans="1:3" x14ac:dyDescent="0.3">
      <c r="A1153">
        <v>133.601</v>
      </c>
      <c r="B1153">
        <v>41.897663116455099</v>
      </c>
      <c r="C1153">
        <v>51.417259216308601</v>
      </c>
    </row>
    <row r="1154" spans="1:3" x14ac:dyDescent="0.3">
      <c r="A1154">
        <v>133.667</v>
      </c>
      <c r="B1154">
        <v>41.603851318359403</v>
      </c>
      <c r="C1154">
        <v>51.531150817871101</v>
      </c>
    </row>
    <row r="1155" spans="1:3" x14ac:dyDescent="0.3">
      <c r="A1155">
        <v>133.80099999999999</v>
      </c>
      <c r="B1155">
        <v>41.665115356445298</v>
      </c>
      <c r="C1155">
        <v>51.6790771484375</v>
      </c>
    </row>
    <row r="1156" spans="1:3" x14ac:dyDescent="0.3">
      <c r="A1156">
        <v>133.934</v>
      </c>
      <c r="B1156">
        <v>41.714107513427699</v>
      </c>
      <c r="C1156">
        <v>51.8268432617188</v>
      </c>
    </row>
    <row r="1157" spans="1:3" x14ac:dyDescent="0.3">
      <c r="A1157">
        <v>134</v>
      </c>
      <c r="B1157">
        <v>41.848739624023402</v>
      </c>
      <c r="C1157">
        <v>51.633579254150398</v>
      </c>
    </row>
    <row r="1158" spans="1:3" x14ac:dyDescent="0.3">
      <c r="A1158">
        <v>134.13399999999999</v>
      </c>
      <c r="B1158">
        <v>41.897663116455099</v>
      </c>
      <c r="C1158">
        <v>51.496994018554702</v>
      </c>
    </row>
    <row r="1159" spans="1:3" x14ac:dyDescent="0.3">
      <c r="A1159">
        <v>134.267</v>
      </c>
      <c r="B1159">
        <v>41.824272155761697</v>
      </c>
      <c r="C1159">
        <v>51.633579254150398</v>
      </c>
    </row>
    <row r="1160" spans="1:3" x14ac:dyDescent="0.3">
      <c r="A1160">
        <v>134.46700000000001</v>
      </c>
      <c r="B1160">
        <v>41.897663116455099</v>
      </c>
      <c r="C1160">
        <v>51.576683044433601</v>
      </c>
    </row>
    <row r="1161" spans="1:3" x14ac:dyDescent="0.3">
      <c r="A1161">
        <v>134.53399999999999</v>
      </c>
      <c r="B1161">
        <v>41.677364349365199</v>
      </c>
      <c r="C1161">
        <v>51.713191986083999</v>
      </c>
    </row>
    <row r="1162" spans="1:3" x14ac:dyDescent="0.3">
      <c r="A1162">
        <v>134.667</v>
      </c>
      <c r="B1162">
        <v>41.824272155761697</v>
      </c>
      <c r="C1162">
        <v>51.542537689208999</v>
      </c>
    </row>
    <row r="1163" spans="1:3" x14ac:dyDescent="0.3">
      <c r="A1163">
        <v>134.80099999999999</v>
      </c>
      <c r="B1163">
        <v>41.7630805969238</v>
      </c>
      <c r="C1163">
        <v>51.633579254150398</v>
      </c>
    </row>
    <row r="1164" spans="1:3" x14ac:dyDescent="0.3">
      <c r="A1164">
        <v>134.934</v>
      </c>
      <c r="B1164">
        <v>41.750839233398402</v>
      </c>
      <c r="C1164">
        <v>51.519767761230497</v>
      </c>
    </row>
    <row r="1165" spans="1:3" x14ac:dyDescent="0.3">
      <c r="A1165">
        <v>135</v>
      </c>
      <c r="B1165">
        <v>41.873203277587898</v>
      </c>
      <c r="C1165">
        <v>51.553920745849602</v>
      </c>
    </row>
    <row r="1166" spans="1:3" x14ac:dyDescent="0.3">
      <c r="A1166">
        <v>135.13399999999999</v>
      </c>
      <c r="B1166">
        <v>41.885433197021499</v>
      </c>
      <c r="C1166">
        <v>51.542537689208999</v>
      </c>
    </row>
    <row r="1167" spans="1:3" x14ac:dyDescent="0.3">
      <c r="A1167">
        <v>135.267</v>
      </c>
      <c r="B1167">
        <v>41.873203277587898</v>
      </c>
      <c r="C1167">
        <v>51.496994018554702</v>
      </c>
    </row>
    <row r="1168" spans="1:3" x14ac:dyDescent="0.3">
      <c r="A1168">
        <v>135.40100000000001</v>
      </c>
      <c r="B1168">
        <v>41.787559509277301</v>
      </c>
      <c r="C1168">
        <v>51.496994018554702</v>
      </c>
    </row>
    <row r="1169" spans="1:3" x14ac:dyDescent="0.3">
      <c r="A1169">
        <v>135.46700000000001</v>
      </c>
      <c r="B1169">
        <v>41.897663116455099</v>
      </c>
      <c r="C1169">
        <v>51.770027160644503</v>
      </c>
    </row>
    <row r="1170" spans="1:3" x14ac:dyDescent="0.3">
      <c r="A1170">
        <v>135.601</v>
      </c>
      <c r="B1170">
        <v>41.934341430664098</v>
      </c>
      <c r="C1170">
        <v>51.667701721191399</v>
      </c>
    </row>
    <row r="1171" spans="1:3" x14ac:dyDescent="0.3">
      <c r="A1171">
        <v>135.667</v>
      </c>
      <c r="B1171">
        <v>41.787559509277301</v>
      </c>
      <c r="C1171">
        <v>51.758663177490199</v>
      </c>
    </row>
    <row r="1172" spans="1:3" x14ac:dyDescent="0.3">
      <c r="A1172">
        <v>135.80099999999999</v>
      </c>
      <c r="B1172">
        <v>41.836505889892599</v>
      </c>
      <c r="C1172">
        <v>51.474216461181598</v>
      </c>
    </row>
    <row r="1173" spans="1:3" x14ac:dyDescent="0.3">
      <c r="A1173">
        <v>135.86699999999999</v>
      </c>
      <c r="B1173">
        <v>41.750839233398402</v>
      </c>
      <c r="C1173">
        <v>51.735927581787102</v>
      </c>
    </row>
    <row r="1174" spans="1:3" x14ac:dyDescent="0.3">
      <c r="A1174">
        <v>136.06700000000001</v>
      </c>
      <c r="B1174">
        <v>41.885433197021499</v>
      </c>
      <c r="C1174">
        <v>51.724559783935497</v>
      </c>
    </row>
    <row r="1175" spans="1:3" x14ac:dyDescent="0.3">
      <c r="A1175">
        <v>136.13399999999999</v>
      </c>
      <c r="B1175">
        <v>41.775321960449197</v>
      </c>
      <c r="C1175">
        <v>51.724559783935497</v>
      </c>
    </row>
    <row r="1176" spans="1:3" x14ac:dyDescent="0.3">
      <c r="A1176">
        <v>136.267</v>
      </c>
      <c r="B1176">
        <v>41.848739624023402</v>
      </c>
      <c r="C1176">
        <v>51.644954681396499</v>
      </c>
    </row>
    <row r="1177" spans="1:3" x14ac:dyDescent="0.3">
      <c r="A1177">
        <v>136.334</v>
      </c>
      <c r="B1177">
        <v>41.848739624023402</v>
      </c>
      <c r="C1177">
        <v>51.644954681396499</v>
      </c>
    </row>
    <row r="1178" spans="1:3" x14ac:dyDescent="0.3">
      <c r="A1178">
        <v>136.46700000000001</v>
      </c>
      <c r="B1178">
        <v>41.909889221191399</v>
      </c>
      <c r="C1178">
        <v>51.576683044433601</v>
      </c>
    </row>
    <row r="1179" spans="1:3" x14ac:dyDescent="0.3">
      <c r="A1179">
        <v>136.601</v>
      </c>
      <c r="B1179">
        <v>42.068748474121101</v>
      </c>
      <c r="C1179">
        <v>51.588066101074197</v>
      </c>
    </row>
    <row r="1180" spans="1:3" x14ac:dyDescent="0.3">
      <c r="A1180">
        <v>136.73400000000001</v>
      </c>
      <c r="B1180">
        <v>41.689613342285199</v>
      </c>
      <c r="C1180">
        <v>51.531150817871101</v>
      </c>
    </row>
    <row r="1181" spans="1:3" x14ac:dyDescent="0.3">
      <c r="A1181">
        <v>136.80099999999999</v>
      </c>
      <c r="B1181">
        <v>41.971012115478501</v>
      </c>
      <c r="C1181">
        <v>51.553920745849602</v>
      </c>
    </row>
    <row r="1182" spans="1:3" x14ac:dyDescent="0.3">
      <c r="A1182">
        <v>136.934</v>
      </c>
      <c r="B1182">
        <v>41.750839233398402</v>
      </c>
      <c r="C1182">
        <v>51.701820373535199</v>
      </c>
    </row>
    <row r="1183" spans="1:3" x14ac:dyDescent="0.3">
      <c r="A1183">
        <v>137.06700000000001</v>
      </c>
      <c r="B1183">
        <v>41.897663116455099</v>
      </c>
      <c r="C1183">
        <v>51.610824584960902</v>
      </c>
    </row>
    <row r="1184" spans="1:3" x14ac:dyDescent="0.3">
      <c r="A1184">
        <v>137.13399999999999</v>
      </c>
      <c r="B1184">
        <v>41.787559509277301</v>
      </c>
      <c r="C1184">
        <v>51.599445343017599</v>
      </c>
    </row>
    <row r="1185" spans="1:3" x14ac:dyDescent="0.3">
      <c r="A1185">
        <v>137.267</v>
      </c>
      <c r="B1185">
        <v>41.787559509277301</v>
      </c>
      <c r="C1185">
        <v>51.860919952392599</v>
      </c>
    </row>
    <row r="1186" spans="1:3" x14ac:dyDescent="0.3">
      <c r="A1186">
        <v>137.40100000000001</v>
      </c>
      <c r="B1186">
        <v>41.7630805969238</v>
      </c>
      <c r="C1186">
        <v>51.883636474609403</v>
      </c>
    </row>
    <row r="1187" spans="1:3" x14ac:dyDescent="0.3">
      <c r="A1187">
        <v>137.46700000000001</v>
      </c>
      <c r="B1187">
        <v>41.824272155761697</v>
      </c>
      <c r="C1187">
        <v>51.713191986083999</v>
      </c>
    </row>
    <row r="1188" spans="1:3" x14ac:dyDescent="0.3">
      <c r="A1188">
        <v>137.601</v>
      </c>
      <c r="B1188">
        <v>41.824272155761697</v>
      </c>
      <c r="C1188">
        <v>51.713191986083999</v>
      </c>
    </row>
    <row r="1189" spans="1:3" x14ac:dyDescent="0.3">
      <c r="A1189">
        <v>137.73400000000001</v>
      </c>
      <c r="B1189">
        <v>41.885433197021499</v>
      </c>
      <c r="C1189">
        <v>51.7472953796387</v>
      </c>
    </row>
    <row r="1190" spans="1:3" x14ac:dyDescent="0.3">
      <c r="A1190">
        <v>137.80099999999999</v>
      </c>
      <c r="B1190">
        <v>41.934341430664098</v>
      </c>
      <c r="C1190">
        <v>51.701820373535199</v>
      </c>
    </row>
    <row r="1191" spans="1:3" x14ac:dyDescent="0.3">
      <c r="A1191">
        <v>137.934</v>
      </c>
      <c r="B1191">
        <v>42.056533813476598</v>
      </c>
      <c r="C1191">
        <v>51.724559783935497</v>
      </c>
    </row>
    <row r="1192" spans="1:3" x14ac:dyDescent="0.3">
      <c r="A1192">
        <v>138.06700000000001</v>
      </c>
      <c r="B1192">
        <v>41.946567535400398</v>
      </c>
      <c r="C1192">
        <v>51.838203430175803</v>
      </c>
    </row>
    <row r="1193" spans="1:3" x14ac:dyDescent="0.3">
      <c r="A1193">
        <v>138.13399999999999</v>
      </c>
      <c r="B1193">
        <v>41.983234405517599</v>
      </c>
      <c r="C1193">
        <v>51.644954681396499</v>
      </c>
    </row>
    <row r="1194" spans="1:3" x14ac:dyDescent="0.3">
      <c r="A1194">
        <v>138.334</v>
      </c>
      <c r="B1194">
        <v>41.848739624023402</v>
      </c>
      <c r="C1194">
        <v>51.906345367431598</v>
      </c>
    </row>
    <row r="1195" spans="1:3" x14ac:dyDescent="0.3">
      <c r="A1195">
        <v>138.40100000000001</v>
      </c>
      <c r="B1195">
        <v>41.934341430664098</v>
      </c>
      <c r="C1195">
        <v>51.656330108642599</v>
      </c>
    </row>
    <row r="1196" spans="1:3" x14ac:dyDescent="0.3">
      <c r="A1196">
        <v>138.53399999999999</v>
      </c>
      <c r="B1196">
        <v>41.995452880859403</v>
      </c>
      <c r="C1196">
        <v>51.792758941650398</v>
      </c>
    </row>
    <row r="1197" spans="1:3" x14ac:dyDescent="0.3">
      <c r="A1197">
        <v>138.601</v>
      </c>
      <c r="B1197">
        <v>42.0076713562012</v>
      </c>
      <c r="C1197">
        <v>51.792758941650398</v>
      </c>
    </row>
    <row r="1198" spans="1:3" x14ac:dyDescent="0.3">
      <c r="A1198">
        <v>138.73400000000001</v>
      </c>
      <c r="B1198">
        <v>42.019889831542997</v>
      </c>
      <c r="C1198">
        <v>51.7472953796387</v>
      </c>
    </row>
    <row r="1199" spans="1:3" x14ac:dyDescent="0.3">
      <c r="A1199">
        <v>138.86699999999999</v>
      </c>
      <c r="B1199">
        <v>42.068748474121101</v>
      </c>
      <c r="C1199">
        <v>51.894992828369098</v>
      </c>
    </row>
    <row r="1200" spans="1:3" x14ac:dyDescent="0.3">
      <c r="A1200">
        <v>138.934</v>
      </c>
      <c r="B1200">
        <v>41.934341430664098</v>
      </c>
      <c r="C1200">
        <v>51.781394958496101</v>
      </c>
    </row>
    <row r="1201" spans="1:3" x14ac:dyDescent="0.3">
      <c r="A1201">
        <v>139.06700000000001</v>
      </c>
      <c r="B1201">
        <v>42.093170166015597</v>
      </c>
      <c r="C1201">
        <v>51.7472953796387</v>
      </c>
    </row>
    <row r="1202" spans="1:3" x14ac:dyDescent="0.3">
      <c r="A1202">
        <v>139.20099999999999</v>
      </c>
      <c r="B1202">
        <v>42.019889831542997</v>
      </c>
      <c r="C1202">
        <v>51.792758941650398</v>
      </c>
    </row>
    <row r="1203" spans="1:3" x14ac:dyDescent="0.3">
      <c r="A1203">
        <v>139.267</v>
      </c>
      <c r="B1203">
        <v>41.860973358154297</v>
      </c>
      <c r="C1203">
        <v>51.781394958496101</v>
      </c>
    </row>
    <row r="1204" spans="1:3" x14ac:dyDescent="0.3">
      <c r="A1204">
        <v>139.40100000000001</v>
      </c>
      <c r="B1204">
        <v>42.251804351806598</v>
      </c>
      <c r="C1204">
        <v>51.849563598632798</v>
      </c>
    </row>
    <row r="1205" spans="1:3" x14ac:dyDescent="0.3">
      <c r="A1205">
        <v>139.53399999999999</v>
      </c>
      <c r="B1205">
        <v>41.995452880859403</v>
      </c>
      <c r="C1205">
        <v>51.838203430175803</v>
      </c>
    </row>
    <row r="1206" spans="1:3" x14ac:dyDescent="0.3">
      <c r="A1206">
        <v>139.601</v>
      </c>
      <c r="B1206">
        <v>42.129795074462898</v>
      </c>
      <c r="C1206">
        <v>51.838203430175803</v>
      </c>
    </row>
    <row r="1207" spans="1:3" x14ac:dyDescent="0.3">
      <c r="A1207">
        <v>139.73400000000001</v>
      </c>
      <c r="B1207">
        <v>42.044319152832003</v>
      </c>
      <c r="C1207">
        <v>51.894992828369098</v>
      </c>
    </row>
    <row r="1208" spans="1:3" x14ac:dyDescent="0.3">
      <c r="A1208">
        <v>139.80099999999999</v>
      </c>
      <c r="B1208">
        <v>42.190811157226598</v>
      </c>
      <c r="C1208">
        <v>51.849563598632798</v>
      </c>
    </row>
    <row r="1209" spans="1:3" x14ac:dyDescent="0.3">
      <c r="A1209">
        <v>139.934</v>
      </c>
      <c r="B1209">
        <v>42.0076713562012</v>
      </c>
      <c r="C1209">
        <v>51.963104248046903</v>
      </c>
    </row>
    <row r="1210" spans="1:3" x14ac:dyDescent="0.3">
      <c r="A1210">
        <v>140</v>
      </c>
      <c r="B1210">
        <v>42.0076713562012</v>
      </c>
      <c r="C1210">
        <v>51.7472953796387</v>
      </c>
    </row>
    <row r="1211" spans="1:3" x14ac:dyDescent="0.3">
      <c r="A1211">
        <v>140.20099999999999</v>
      </c>
      <c r="B1211">
        <v>42.117588043212898</v>
      </c>
      <c r="C1211">
        <v>51.917701721191399</v>
      </c>
    </row>
    <row r="1212" spans="1:3" x14ac:dyDescent="0.3">
      <c r="A1212">
        <v>140.267</v>
      </c>
      <c r="B1212">
        <v>42.178611755371101</v>
      </c>
      <c r="C1212">
        <v>51.724559783935497</v>
      </c>
    </row>
    <row r="1213" spans="1:3" x14ac:dyDescent="0.3">
      <c r="A1213">
        <v>140.40100000000001</v>
      </c>
      <c r="B1213">
        <v>42.263996124267599</v>
      </c>
      <c r="C1213">
        <v>51.985805511474602</v>
      </c>
    </row>
    <row r="1214" spans="1:3" x14ac:dyDescent="0.3">
      <c r="A1214">
        <v>140.53399999999999</v>
      </c>
      <c r="B1214">
        <v>42.129795074462898</v>
      </c>
      <c r="C1214">
        <v>51.860919952392599</v>
      </c>
    </row>
    <row r="1215" spans="1:3" x14ac:dyDescent="0.3">
      <c r="A1215">
        <v>140.73400000000001</v>
      </c>
      <c r="B1215">
        <v>42.227409362792997</v>
      </c>
      <c r="C1215">
        <v>51.894992828369098</v>
      </c>
    </row>
    <row r="1216" spans="1:3" x14ac:dyDescent="0.3">
      <c r="A1216">
        <v>140.86699999999999</v>
      </c>
      <c r="B1216">
        <v>42.068748474121101</v>
      </c>
      <c r="C1216">
        <v>51.792758941650398</v>
      </c>
    </row>
    <row r="1217" spans="1:3" x14ac:dyDescent="0.3">
      <c r="A1217">
        <v>140.934</v>
      </c>
      <c r="B1217">
        <v>42.080959320068402</v>
      </c>
      <c r="C1217">
        <v>51.917701721191399</v>
      </c>
    </row>
    <row r="1218" spans="1:3" x14ac:dyDescent="0.3">
      <c r="A1218">
        <v>141.13399999999999</v>
      </c>
      <c r="B1218">
        <v>42.068748474121101</v>
      </c>
      <c r="C1218">
        <v>51.781394958496101</v>
      </c>
    </row>
    <row r="1219" spans="1:3" x14ac:dyDescent="0.3">
      <c r="A1219">
        <v>141.20099999999999</v>
      </c>
      <c r="B1219">
        <v>42.068748474121101</v>
      </c>
      <c r="C1219">
        <v>52.087898254394503</v>
      </c>
    </row>
    <row r="1220" spans="1:3" x14ac:dyDescent="0.3">
      <c r="A1220">
        <v>141.334</v>
      </c>
      <c r="B1220">
        <v>42.142002105712898</v>
      </c>
      <c r="C1220">
        <v>51.860919952392599</v>
      </c>
    </row>
    <row r="1221" spans="1:3" x14ac:dyDescent="0.3">
      <c r="A1221">
        <v>141.40100000000001</v>
      </c>
      <c r="B1221">
        <v>42.129795074462898</v>
      </c>
      <c r="C1221">
        <v>51.792758941650398</v>
      </c>
    </row>
    <row r="1222" spans="1:3" x14ac:dyDescent="0.3">
      <c r="A1222">
        <v>141.53399999999999</v>
      </c>
      <c r="B1222">
        <v>42.056533813476598</v>
      </c>
      <c r="C1222">
        <v>51.906345367431598</v>
      </c>
    </row>
    <row r="1223" spans="1:3" x14ac:dyDescent="0.3">
      <c r="A1223">
        <v>141.667</v>
      </c>
      <c r="B1223">
        <v>42.117588043212898</v>
      </c>
      <c r="C1223">
        <v>51.804119110107401</v>
      </c>
    </row>
    <row r="1224" spans="1:3" x14ac:dyDescent="0.3">
      <c r="A1224">
        <v>141.73400000000001</v>
      </c>
      <c r="B1224">
        <v>42.142002105712898</v>
      </c>
      <c r="C1224">
        <v>51.883636474609403</v>
      </c>
    </row>
    <row r="1225" spans="1:3" x14ac:dyDescent="0.3">
      <c r="A1225">
        <v>141.86699999999999</v>
      </c>
      <c r="B1225">
        <v>42.215213775634801</v>
      </c>
      <c r="C1225">
        <v>52.133247375488303</v>
      </c>
    </row>
    <row r="1226" spans="1:3" x14ac:dyDescent="0.3">
      <c r="A1226">
        <v>141.934</v>
      </c>
      <c r="B1226">
        <v>42.263996124267599</v>
      </c>
      <c r="C1226">
        <v>51.758663177490199</v>
      </c>
    </row>
    <row r="1227" spans="1:3" x14ac:dyDescent="0.3">
      <c r="A1227">
        <v>142.06700000000001</v>
      </c>
      <c r="B1227">
        <v>42.239608764648402</v>
      </c>
      <c r="C1227">
        <v>51.815483093261697</v>
      </c>
    </row>
    <row r="1228" spans="1:3" x14ac:dyDescent="0.3">
      <c r="A1228">
        <v>142.13399999999999</v>
      </c>
      <c r="B1228">
        <v>42.178611755371101</v>
      </c>
      <c r="C1228">
        <v>51.792758941650398</v>
      </c>
    </row>
    <row r="1229" spans="1:3" x14ac:dyDescent="0.3">
      <c r="A1229">
        <v>142.267</v>
      </c>
      <c r="B1229">
        <v>42.080959320068402</v>
      </c>
      <c r="C1229">
        <v>52.042530059814503</v>
      </c>
    </row>
    <row r="1230" spans="1:3" x14ac:dyDescent="0.3">
      <c r="A1230">
        <v>142.40100000000001</v>
      </c>
      <c r="B1230">
        <v>42.3371391296387</v>
      </c>
      <c r="C1230">
        <v>51.963104248046903</v>
      </c>
    </row>
    <row r="1231" spans="1:3" x14ac:dyDescent="0.3">
      <c r="A1231">
        <v>142.53399999999999</v>
      </c>
      <c r="B1231">
        <v>42.239608764648402</v>
      </c>
      <c r="C1231">
        <v>51.997150421142599</v>
      </c>
    </row>
    <row r="1232" spans="1:3" x14ac:dyDescent="0.3">
      <c r="A1232">
        <v>142.667</v>
      </c>
      <c r="B1232">
        <v>42.239608764648402</v>
      </c>
      <c r="C1232">
        <v>52.019844055175803</v>
      </c>
    </row>
    <row r="1233" spans="1:3" x14ac:dyDescent="0.3">
      <c r="A1233">
        <v>142.80099999999999</v>
      </c>
      <c r="B1233">
        <v>42.227409362792997</v>
      </c>
      <c r="C1233">
        <v>52.019844055175803</v>
      </c>
    </row>
    <row r="1234" spans="1:3" x14ac:dyDescent="0.3">
      <c r="A1234">
        <v>142.86699999999999</v>
      </c>
      <c r="B1234">
        <v>42.288383483886697</v>
      </c>
      <c r="C1234">
        <v>52.008499145507798</v>
      </c>
    </row>
    <row r="1235" spans="1:3" x14ac:dyDescent="0.3">
      <c r="A1235">
        <v>143</v>
      </c>
      <c r="B1235">
        <v>42.227409362792997</v>
      </c>
      <c r="C1235">
        <v>52.065216064453097</v>
      </c>
    </row>
    <row r="1236" spans="1:3" x14ac:dyDescent="0.3">
      <c r="A1236">
        <v>143.06700000000001</v>
      </c>
      <c r="B1236">
        <v>42.166408538818402</v>
      </c>
      <c r="C1236">
        <v>51.917701721191399</v>
      </c>
    </row>
    <row r="1237" spans="1:3" x14ac:dyDescent="0.3">
      <c r="A1237">
        <v>143.20099999999999</v>
      </c>
      <c r="B1237">
        <v>42.263996124267599</v>
      </c>
      <c r="C1237">
        <v>52.0765571594238</v>
      </c>
    </row>
    <row r="1238" spans="1:3" x14ac:dyDescent="0.3">
      <c r="A1238">
        <v>143.334</v>
      </c>
      <c r="B1238">
        <v>42.227409362792997</v>
      </c>
      <c r="C1238">
        <v>52.042530059814503</v>
      </c>
    </row>
    <row r="1239" spans="1:3" x14ac:dyDescent="0.3">
      <c r="A1239">
        <v>143.40100000000001</v>
      </c>
      <c r="B1239">
        <v>42.300575256347699</v>
      </c>
      <c r="C1239">
        <v>52.0765571594238</v>
      </c>
    </row>
    <row r="1240" spans="1:3" x14ac:dyDescent="0.3">
      <c r="A1240">
        <v>143.53399999999999</v>
      </c>
      <c r="B1240">
        <v>42.300575256347699</v>
      </c>
      <c r="C1240">
        <v>51.929054260253899</v>
      </c>
    </row>
    <row r="1241" spans="1:3" x14ac:dyDescent="0.3">
      <c r="A1241">
        <v>143.667</v>
      </c>
      <c r="B1241">
        <v>42.263996124267599</v>
      </c>
      <c r="C1241">
        <v>52.019844055175803</v>
      </c>
    </row>
    <row r="1242" spans="1:3" x14ac:dyDescent="0.3">
      <c r="A1242">
        <v>143.73400000000001</v>
      </c>
      <c r="B1242">
        <v>42.190811157226598</v>
      </c>
      <c r="C1242">
        <v>52.0765571594238</v>
      </c>
    </row>
    <row r="1243" spans="1:3" x14ac:dyDescent="0.3">
      <c r="A1243">
        <v>143.86699999999999</v>
      </c>
      <c r="B1243">
        <v>42.239608764648402</v>
      </c>
      <c r="C1243">
        <v>52.087898254394503</v>
      </c>
    </row>
    <row r="1244" spans="1:3" x14ac:dyDescent="0.3">
      <c r="A1244">
        <v>143.934</v>
      </c>
      <c r="B1244">
        <v>42.203014373779297</v>
      </c>
      <c r="C1244">
        <v>52.099235534667997</v>
      </c>
    </row>
    <row r="1245" spans="1:3" x14ac:dyDescent="0.3">
      <c r="A1245">
        <v>144.13399999999999</v>
      </c>
      <c r="B1245">
        <v>42.251804351806598</v>
      </c>
      <c r="C1245">
        <v>52.133247375488303</v>
      </c>
    </row>
    <row r="1246" spans="1:3" x14ac:dyDescent="0.3">
      <c r="A1246">
        <v>144.20099999999999</v>
      </c>
      <c r="B1246">
        <v>42.203014373779297</v>
      </c>
      <c r="C1246">
        <v>52.110572814941399</v>
      </c>
    </row>
    <row r="1247" spans="1:3" x14ac:dyDescent="0.3">
      <c r="A1247">
        <v>144.334</v>
      </c>
      <c r="B1247">
        <v>42.398063659667997</v>
      </c>
      <c r="C1247">
        <v>52.087898254394503</v>
      </c>
    </row>
    <row r="1248" spans="1:3" x14ac:dyDescent="0.3">
      <c r="A1248">
        <v>144.46700000000001</v>
      </c>
      <c r="B1248">
        <v>42.398063659667997</v>
      </c>
      <c r="C1248">
        <v>52.189918518066399</v>
      </c>
    </row>
    <row r="1249" spans="1:3" x14ac:dyDescent="0.3">
      <c r="A1249">
        <v>144.601</v>
      </c>
      <c r="B1249">
        <v>42.398063659667997</v>
      </c>
      <c r="C1249">
        <v>52.0311889648438</v>
      </c>
    </row>
    <row r="1250" spans="1:3" x14ac:dyDescent="0.3">
      <c r="A1250">
        <v>144.667</v>
      </c>
      <c r="B1250">
        <v>42.3371391296387</v>
      </c>
      <c r="C1250">
        <v>52.019844055175803</v>
      </c>
    </row>
    <row r="1251" spans="1:3" x14ac:dyDescent="0.3">
      <c r="A1251">
        <v>144.80099999999999</v>
      </c>
      <c r="B1251">
        <v>42.288383483886697</v>
      </c>
      <c r="C1251">
        <v>52.0765571594238</v>
      </c>
    </row>
    <row r="1252" spans="1:3" x14ac:dyDescent="0.3">
      <c r="A1252">
        <v>144.934</v>
      </c>
      <c r="B1252">
        <v>42.3127632141113</v>
      </c>
      <c r="C1252">
        <v>52.121910095214801</v>
      </c>
    </row>
    <row r="1253" spans="1:3" x14ac:dyDescent="0.3">
      <c r="A1253">
        <v>145</v>
      </c>
      <c r="B1253">
        <v>42.288383483886697</v>
      </c>
      <c r="C1253">
        <v>52.189918518066399</v>
      </c>
    </row>
    <row r="1254" spans="1:3" x14ac:dyDescent="0.3">
      <c r="A1254">
        <v>145.13399999999999</v>
      </c>
      <c r="B1254">
        <v>42.239608764648402</v>
      </c>
      <c r="C1254">
        <v>52.110572814941399</v>
      </c>
    </row>
    <row r="1255" spans="1:3" x14ac:dyDescent="0.3">
      <c r="A1255">
        <v>145.267</v>
      </c>
      <c r="B1255">
        <v>42.458953857421903</v>
      </c>
      <c r="C1255">
        <v>52.155918121337898</v>
      </c>
    </row>
    <row r="1256" spans="1:3" x14ac:dyDescent="0.3">
      <c r="A1256">
        <v>145.334</v>
      </c>
      <c r="B1256">
        <v>42.434600830078097</v>
      </c>
      <c r="C1256">
        <v>52.189918518066399</v>
      </c>
    </row>
    <row r="1257" spans="1:3" x14ac:dyDescent="0.3">
      <c r="A1257">
        <v>145.46700000000001</v>
      </c>
      <c r="B1257">
        <v>42.263996124267599</v>
      </c>
      <c r="C1257">
        <v>52.110572814941399</v>
      </c>
    </row>
    <row r="1258" spans="1:3" x14ac:dyDescent="0.3">
      <c r="A1258">
        <v>145.53399999999999</v>
      </c>
      <c r="B1258">
        <v>42.385879516601598</v>
      </c>
      <c r="C1258">
        <v>52.2805366516113</v>
      </c>
    </row>
    <row r="1259" spans="1:3" x14ac:dyDescent="0.3">
      <c r="A1259">
        <v>145.667</v>
      </c>
      <c r="B1259">
        <v>42.349327087402301</v>
      </c>
      <c r="C1259">
        <v>52.223907470703097</v>
      </c>
    </row>
    <row r="1260" spans="1:3" x14ac:dyDescent="0.3">
      <c r="A1260">
        <v>145.73400000000001</v>
      </c>
      <c r="B1260">
        <v>42.44677734375</v>
      </c>
      <c r="C1260">
        <v>52.087898254394503</v>
      </c>
    </row>
    <row r="1261" spans="1:3" x14ac:dyDescent="0.3">
      <c r="A1261">
        <v>145.86699999999999</v>
      </c>
      <c r="B1261">
        <v>42.251804351806598</v>
      </c>
      <c r="C1261">
        <v>52.2465629577637</v>
      </c>
    </row>
    <row r="1262" spans="1:3" x14ac:dyDescent="0.3">
      <c r="A1262">
        <v>146</v>
      </c>
      <c r="B1262">
        <v>42.3615112304688</v>
      </c>
      <c r="C1262">
        <v>52.2465629577637</v>
      </c>
    </row>
    <row r="1263" spans="1:3" x14ac:dyDescent="0.3">
      <c r="A1263">
        <v>146.06700000000001</v>
      </c>
      <c r="B1263">
        <v>42.300575256347699</v>
      </c>
      <c r="C1263">
        <v>52.155918121337898</v>
      </c>
    </row>
    <row r="1264" spans="1:3" x14ac:dyDescent="0.3">
      <c r="A1264">
        <v>146.267</v>
      </c>
      <c r="B1264">
        <v>42.300575256347699</v>
      </c>
      <c r="C1264">
        <v>52.257888793945298</v>
      </c>
    </row>
    <row r="1265" spans="1:3" x14ac:dyDescent="0.3">
      <c r="A1265">
        <v>146.334</v>
      </c>
      <c r="B1265">
        <v>42.519821166992202</v>
      </c>
      <c r="C1265">
        <v>52.087898254394503</v>
      </c>
    </row>
    <row r="1266" spans="1:3" x14ac:dyDescent="0.3">
      <c r="A1266">
        <v>146.46700000000001</v>
      </c>
      <c r="B1266">
        <v>42.410243988037102</v>
      </c>
      <c r="C1266">
        <v>52.167251586914098</v>
      </c>
    </row>
    <row r="1267" spans="1:3" x14ac:dyDescent="0.3">
      <c r="A1267">
        <v>146.601</v>
      </c>
      <c r="B1267">
        <v>42.263996124267599</v>
      </c>
      <c r="C1267">
        <v>52.235233306884801</v>
      </c>
    </row>
    <row r="1268" spans="1:3" x14ac:dyDescent="0.3">
      <c r="A1268">
        <v>146.667</v>
      </c>
      <c r="B1268">
        <v>42.495475769042997</v>
      </c>
      <c r="C1268">
        <v>52.371101379394503</v>
      </c>
    </row>
    <row r="1269" spans="1:3" x14ac:dyDescent="0.3">
      <c r="A1269">
        <v>146.80099999999999</v>
      </c>
      <c r="B1269">
        <v>42.531990051269503</v>
      </c>
      <c r="C1269">
        <v>52.472915649414098</v>
      </c>
    </row>
    <row r="1270" spans="1:3" x14ac:dyDescent="0.3">
      <c r="A1270">
        <v>146.934</v>
      </c>
      <c r="B1270">
        <v>42.398063659667997</v>
      </c>
      <c r="C1270">
        <v>52.371101379394503</v>
      </c>
    </row>
    <row r="1271" spans="1:3" x14ac:dyDescent="0.3">
      <c r="A1271">
        <v>147</v>
      </c>
      <c r="B1271">
        <v>42.483303070068402</v>
      </c>
      <c r="C1271">
        <v>52.235233306884801</v>
      </c>
    </row>
    <row r="1272" spans="1:3" x14ac:dyDescent="0.3">
      <c r="A1272">
        <v>147.13399999999999</v>
      </c>
      <c r="B1272">
        <v>42.507648468017599</v>
      </c>
      <c r="C1272">
        <v>52.212577819824197</v>
      </c>
    </row>
    <row r="1273" spans="1:3" x14ac:dyDescent="0.3">
      <c r="A1273">
        <v>147.267</v>
      </c>
      <c r="B1273">
        <v>42.556324005127003</v>
      </c>
      <c r="C1273">
        <v>52.348464965820298</v>
      </c>
    </row>
    <row r="1274" spans="1:3" x14ac:dyDescent="0.3">
      <c r="A1274">
        <v>147.334</v>
      </c>
      <c r="B1274">
        <v>42.300575256347699</v>
      </c>
      <c r="C1274">
        <v>52.2465629577637</v>
      </c>
    </row>
    <row r="1275" spans="1:3" x14ac:dyDescent="0.3">
      <c r="A1275">
        <v>147.46700000000001</v>
      </c>
      <c r="B1275">
        <v>42.398063659667997</v>
      </c>
      <c r="C1275">
        <v>52.4502983093262</v>
      </c>
    </row>
    <row r="1276" spans="1:3" x14ac:dyDescent="0.3">
      <c r="A1276">
        <v>147.601</v>
      </c>
      <c r="B1276">
        <v>42.507648468017599</v>
      </c>
      <c r="C1276">
        <v>52.235233306884801</v>
      </c>
    </row>
    <row r="1277" spans="1:3" x14ac:dyDescent="0.3">
      <c r="A1277">
        <v>147.73400000000001</v>
      </c>
      <c r="B1277">
        <v>42.434600830078097</v>
      </c>
      <c r="C1277">
        <v>52.167251586914098</v>
      </c>
    </row>
    <row r="1278" spans="1:3" x14ac:dyDescent="0.3">
      <c r="A1278">
        <v>147.80099999999999</v>
      </c>
      <c r="B1278">
        <v>42.44677734375</v>
      </c>
      <c r="C1278">
        <v>52.337146759033203</v>
      </c>
    </row>
    <row r="1279" spans="1:3" x14ac:dyDescent="0.3">
      <c r="A1279">
        <v>147.934</v>
      </c>
      <c r="B1279">
        <v>42.556324005127003</v>
      </c>
      <c r="C1279">
        <v>52.2805366516113</v>
      </c>
    </row>
    <row r="1280" spans="1:3" x14ac:dyDescent="0.3">
      <c r="A1280">
        <v>148.06700000000001</v>
      </c>
      <c r="B1280">
        <v>42.385879516601598</v>
      </c>
      <c r="C1280">
        <v>52.371101379394503</v>
      </c>
    </row>
    <row r="1281" spans="1:3" x14ac:dyDescent="0.3">
      <c r="A1281">
        <v>148.20099999999999</v>
      </c>
      <c r="B1281">
        <v>42.483303070068402</v>
      </c>
      <c r="C1281">
        <v>52.257888793945298</v>
      </c>
    </row>
    <row r="1282" spans="1:3" x14ac:dyDescent="0.3">
      <c r="A1282">
        <v>148.267</v>
      </c>
      <c r="B1282">
        <v>42.507648468017599</v>
      </c>
      <c r="C1282">
        <v>52.269214630127003</v>
      </c>
    </row>
    <row r="1283" spans="1:3" x14ac:dyDescent="0.3">
      <c r="A1283">
        <v>148.40100000000001</v>
      </c>
      <c r="B1283">
        <v>42.483303070068402</v>
      </c>
      <c r="C1283">
        <v>52.4163627624512</v>
      </c>
    </row>
    <row r="1284" spans="1:3" x14ac:dyDescent="0.3">
      <c r="A1284">
        <v>148.46700000000001</v>
      </c>
      <c r="B1284">
        <v>42.4224243164063</v>
      </c>
      <c r="C1284">
        <v>52.189918518066399</v>
      </c>
    </row>
    <row r="1285" spans="1:3" x14ac:dyDescent="0.3">
      <c r="A1285">
        <v>148.601</v>
      </c>
      <c r="B1285">
        <v>42.398063659667997</v>
      </c>
      <c r="C1285">
        <v>52.314506530761697</v>
      </c>
    </row>
    <row r="1286" spans="1:3" x14ac:dyDescent="0.3">
      <c r="A1286">
        <v>148.667</v>
      </c>
      <c r="B1286">
        <v>42.398063659667997</v>
      </c>
      <c r="C1286">
        <v>52.291862487792997</v>
      </c>
    </row>
    <row r="1287" spans="1:3" x14ac:dyDescent="0.3">
      <c r="A1287">
        <v>148.80099999999999</v>
      </c>
      <c r="B1287">
        <v>42.434600830078097</v>
      </c>
      <c r="C1287">
        <v>52.291862487792997</v>
      </c>
    </row>
    <row r="1288" spans="1:3" x14ac:dyDescent="0.3">
      <c r="A1288">
        <v>148.86699999999999</v>
      </c>
      <c r="B1288">
        <v>42.519821166992202</v>
      </c>
      <c r="C1288">
        <v>52.529449462890597</v>
      </c>
    </row>
    <row r="1289" spans="1:3" x14ac:dyDescent="0.3">
      <c r="A1289">
        <v>149</v>
      </c>
      <c r="B1289">
        <v>42.385879516601598</v>
      </c>
      <c r="C1289">
        <v>52.4276733398438</v>
      </c>
    </row>
    <row r="1290" spans="1:3" x14ac:dyDescent="0.3">
      <c r="A1290">
        <v>149.20099999999999</v>
      </c>
      <c r="B1290">
        <v>42.483303070068402</v>
      </c>
      <c r="C1290">
        <v>52.4163627624512</v>
      </c>
    </row>
    <row r="1291" spans="1:3" x14ac:dyDescent="0.3">
      <c r="A1291">
        <v>149.267</v>
      </c>
      <c r="B1291">
        <v>42.519821166992202</v>
      </c>
      <c r="C1291">
        <v>52.495532989502003</v>
      </c>
    </row>
    <row r="1292" spans="1:3" x14ac:dyDescent="0.3">
      <c r="A1292">
        <v>149.40100000000001</v>
      </c>
      <c r="B1292">
        <v>42.4711303710938</v>
      </c>
      <c r="C1292">
        <v>52.382419586181598</v>
      </c>
    </row>
    <row r="1293" spans="1:3" x14ac:dyDescent="0.3">
      <c r="A1293">
        <v>149.53399999999999</v>
      </c>
      <c r="B1293">
        <v>42.568489074707003</v>
      </c>
      <c r="C1293">
        <v>52.325828552246101</v>
      </c>
    </row>
    <row r="1294" spans="1:3" x14ac:dyDescent="0.3">
      <c r="A1294">
        <v>149.667</v>
      </c>
      <c r="B1294">
        <v>42.44677734375</v>
      </c>
      <c r="C1294">
        <v>52.484226226806598</v>
      </c>
    </row>
    <row r="1295" spans="1:3" x14ac:dyDescent="0.3">
      <c r="A1295">
        <v>149.73400000000001</v>
      </c>
      <c r="B1295">
        <v>42.641464233398402</v>
      </c>
      <c r="C1295">
        <v>52.495532989502003</v>
      </c>
    </row>
    <row r="1296" spans="1:3" x14ac:dyDescent="0.3">
      <c r="A1296">
        <v>149.86699999999999</v>
      </c>
      <c r="B1296">
        <v>42.750846862792997</v>
      </c>
      <c r="C1296">
        <v>52.382419586181598</v>
      </c>
    </row>
    <row r="1297" spans="1:3" x14ac:dyDescent="0.3">
      <c r="A1297">
        <v>150</v>
      </c>
      <c r="B1297">
        <v>42.617145538330099</v>
      </c>
      <c r="C1297">
        <v>52.495532989502003</v>
      </c>
    </row>
    <row r="1298" spans="1:3" x14ac:dyDescent="0.3">
      <c r="A1298">
        <v>150.06700000000001</v>
      </c>
      <c r="B1298">
        <v>42.507648468017599</v>
      </c>
      <c r="C1298">
        <v>52.552055358886697</v>
      </c>
    </row>
    <row r="1299" spans="1:3" x14ac:dyDescent="0.3">
      <c r="A1299">
        <v>150.20099999999999</v>
      </c>
      <c r="B1299">
        <v>42.653621673583999</v>
      </c>
      <c r="C1299">
        <v>52.4502983093262</v>
      </c>
    </row>
    <row r="1300" spans="1:3" x14ac:dyDescent="0.3">
      <c r="A1300">
        <v>150.334</v>
      </c>
      <c r="B1300">
        <v>42.750846862792997</v>
      </c>
      <c r="C1300">
        <v>52.5633544921875</v>
      </c>
    </row>
    <row r="1301" spans="1:3" x14ac:dyDescent="0.3">
      <c r="A1301">
        <v>150.40100000000001</v>
      </c>
      <c r="B1301">
        <v>42.665779113769503</v>
      </c>
      <c r="C1301">
        <v>52.5407524108887</v>
      </c>
    </row>
    <row r="1302" spans="1:3" x14ac:dyDescent="0.3">
      <c r="A1302">
        <v>150.601</v>
      </c>
      <c r="B1302">
        <v>42.519821166992202</v>
      </c>
      <c r="C1302">
        <v>52.619850158691399</v>
      </c>
    </row>
    <row r="1303" spans="1:3" x14ac:dyDescent="0.3">
      <c r="A1303">
        <v>150.73400000000001</v>
      </c>
      <c r="B1303">
        <v>42.617145538330099</v>
      </c>
      <c r="C1303">
        <v>52.529449462890597</v>
      </c>
    </row>
    <row r="1304" spans="1:3" x14ac:dyDescent="0.3">
      <c r="A1304">
        <v>150.86699999999999</v>
      </c>
      <c r="B1304">
        <v>42.641464233398402</v>
      </c>
      <c r="C1304">
        <v>52.438987731933601</v>
      </c>
    </row>
    <row r="1305" spans="1:3" x14ac:dyDescent="0.3">
      <c r="A1305">
        <v>150.934</v>
      </c>
      <c r="B1305">
        <v>42.60498046875</v>
      </c>
      <c r="C1305">
        <v>52.619850158691399</v>
      </c>
    </row>
    <row r="1306" spans="1:3" x14ac:dyDescent="0.3">
      <c r="A1306">
        <v>151</v>
      </c>
      <c r="B1306">
        <v>42.60498046875</v>
      </c>
      <c r="C1306">
        <v>52.529449462890597</v>
      </c>
    </row>
    <row r="1307" spans="1:3" x14ac:dyDescent="0.3">
      <c r="A1307">
        <v>151.13399999999999</v>
      </c>
      <c r="B1307">
        <v>42.775142669677699</v>
      </c>
      <c r="C1307">
        <v>52.529449462890597</v>
      </c>
    </row>
    <row r="1308" spans="1:3" x14ac:dyDescent="0.3">
      <c r="A1308">
        <v>151.334</v>
      </c>
      <c r="B1308">
        <v>42.738697052002003</v>
      </c>
      <c r="C1308">
        <v>52.744060516357401</v>
      </c>
    </row>
    <row r="1309" spans="1:3" x14ac:dyDescent="0.3">
      <c r="A1309">
        <v>151.40100000000001</v>
      </c>
      <c r="B1309">
        <v>42.495475769042997</v>
      </c>
      <c r="C1309">
        <v>52.676322937011697</v>
      </c>
    </row>
    <row r="1310" spans="1:3" x14ac:dyDescent="0.3">
      <c r="A1310">
        <v>151.53399999999999</v>
      </c>
      <c r="B1310">
        <v>42.629302978515597</v>
      </c>
      <c r="C1310">
        <v>52.5633544921875</v>
      </c>
    </row>
    <row r="1311" spans="1:3" x14ac:dyDescent="0.3">
      <c r="A1311">
        <v>151.667</v>
      </c>
      <c r="B1311">
        <v>42.677936553955099</v>
      </c>
      <c r="C1311">
        <v>52.359783172607401</v>
      </c>
    </row>
    <row r="1312" spans="1:3" x14ac:dyDescent="0.3">
      <c r="A1312">
        <v>151.80099999999999</v>
      </c>
      <c r="B1312">
        <v>42.908683776855497</v>
      </c>
      <c r="C1312">
        <v>52.710197448730497</v>
      </c>
    </row>
    <row r="1313" spans="1:3" x14ac:dyDescent="0.3">
      <c r="A1313">
        <v>151.86699999999999</v>
      </c>
      <c r="B1313">
        <v>42.750846862792997</v>
      </c>
      <c r="C1313">
        <v>52.506839752197301</v>
      </c>
    </row>
    <row r="1314" spans="1:3" x14ac:dyDescent="0.3">
      <c r="A1314">
        <v>152</v>
      </c>
      <c r="B1314">
        <v>42.932949066162102</v>
      </c>
      <c r="C1314">
        <v>52.631149291992202</v>
      </c>
    </row>
    <row r="1315" spans="1:3" x14ac:dyDescent="0.3">
      <c r="A1315">
        <v>152.13399999999999</v>
      </c>
      <c r="B1315">
        <v>42.787288665771499</v>
      </c>
      <c r="C1315">
        <v>52.721485137939503</v>
      </c>
    </row>
    <row r="1316" spans="1:3" x14ac:dyDescent="0.3">
      <c r="A1316">
        <v>152.267</v>
      </c>
      <c r="B1316">
        <v>42.945079803466797</v>
      </c>
      <c r="C1316">
        <v>52.5407524108887</v>
      </c>
    </row>
    <row r="1317" spans="1:3" x14ac:dyDescent="0.3">
      <c r="A1317">
        <v>152.334</v>
      </c>
      <c r="B1317">
        <v>42.896549224853501</v>
      </c>
      <c r="C1317">
        <v>52.5859565734863</v>
      </c>
    </row>
    <row r="1318" spans="1:3" x14ac:dyDescent="0.3">
      <c r="A1318">
        <v>152.46700000000001</v>
      </c>
      <c r="B1318">
        <v>42.9814643859863</v>
      </c>
      <c r="C1318">
        <v>52.631149291992202</v>
      </c>
    </row>
    <row r="1319" spans="1:3" x14ac:dyDescent="0.3">
      <c r="A1319">
        <v>152.53399999999999</v>
      </c>
      <c r="B1319">
        <v>42.738697052002003</v>
      </c>
      <c r="C1319">
        <v>52.642444610595703</v>
      </c>
    </row>
    <row r="1320" spans="1:3" x14ac:dyDescent="0.3">
      <c r="A1320">
        <v>152.667</v>
      </c>
      <c r="B1320">
        <v>42.908683776855497</v>
      </c>
      <c r="C1320">
        <v>52.642444610595703</v>
      </c>
    </row>
    <row r="1321" spans="1:3" x14ac:dyDescent="0.3">
      <c r="A1321">
        <v>152.73400000000001</v>
      </c>
      <c r="B1321">
        <v>42.665779113769503</v>
      </c>
      <c r="C1321">
        <v>52.732772827148402</v>
      </c>
    </row>
    <row r="1322" spans="1:3" x14ac:dyDescent="0.3">
      <c r="A1322">
        <v>152.86699999999999</v>
      </c>
      <c r="B1322">
        <v>42.762992858886697</v>
      </c>
      <c r="C1322">
        <v>52.766632080078097</v>
      </c>
    </row>
    <row r="1323" spans="1:3" x14ac:dyDescent="0.3">
      <c r="A1323">
        <v>153</v>
      </c>
      <c r="B1323">
        <v>42.847999572753899</v>
      </c>
      <c r="C1323">
        <v>52.834327697753899</v>
      </c>
    </row>
    <row r="1324" spans="1:3" x14ac:dyDescent="0.3">
      <c r="A1324">
        <v>153.13399999999999</v>
      </c>
      <c r="B1324">
        <v>42.775142669677699</v>
      </c>
      <c r="C1324">
        <v>52.755348205566399</v>
      </c>
    </row>
    <row r="1325" spans="1:3" x14ac:dyDescent="0.3">
      <c r="A1325">
        <v>153.20099999999999</v>
      </c>
      <c r="B1325">
        <v>42.787288665771499</v>
      </c>
      <c r="C1325">
        <v>52.7892036437988</v>
      </c>
    </row>
    <row r="1326" spans="1:3" x14ac:dyDescent="0.3">
      <c r="A1326">
        <v>153.334</v>
      </c>
      <c r="B1326">
        <v>42.823719024658203</v>
      </c>
      <c r="C1326">
        <v>52.653736114502003</v>
      </c>
    </row>
    <row r="1327" spans="1:3" x14ac:dyDescent="0.3">
      <c r="A1327">
        <v>153.46700000000001</v>
      </c>
      <c r="B1327">
        <v>42.762992858886697</v>
      </c>
      <c r="C1327">
        <v>52.834327697753899</v>
      </c>
    </row>
    <row r="1328" spans="1:3" x14ac:dyDescent="0.3">
      <c r="A1328">
        <v>153.601</v>
      </c>
      <c r="B1328">
        <v>42.860137939453097</v>
      </c>
      <c r="C1328">
        <v>52.529449462890597</v>
      </c>
    </row>
    <row r="1329" spans="1:3" x14ac:dyDescent="0.3">
      <c r="A1329">
        <v>153.667</v>
      </c>
      <c r="B1329">
        <v>42.920814514160199</v>
      </c>
      <c r="C1329">
        <v>52.653736114502003</v>
      </c>
    </row>
    <row r="1330" spans="1:3" x14ac:dyDescent="0.3">
      <c r="A1330">
        <v>153.80099999999999</v>
      </c>
      <c r="B1330">
        <v>42.787288665771499</v>
      </c>
      <c r="C1330">
        <v>52.687614440917997</v>
      </c>
    </row>
    <row r="1331" spans="1:3" x14ac:dyDescent="0.3">
      <c r="A1331">
        <v>153.86699999999999</v>
      </c>
      <c r="B1331">
        <v>42.702243804931598</v>
      </c>
      <c r="C1331">
        <v>52.766632080078097</v>
      </c>
    </row>
    <row r="1332" spans="1:3" x14ac:dyDescent="0.3">
      <c r="A1332">
        <v>154</v>
      </c>
      <c r="B1332">
        <v>42.811576843261697</v>
      </c>
      <c r="C1332">
        <v>52.823047637939503</v>
      </c>
    </row>
    <row r="1333" spans="1:3" x14ac:dyDescent="0.3">
      <c r="A1333">
        <v>154.13399999999999</v>
      </c>
      <c r="B1333">
        <v>42.884410858154297</v>
      </c>
      <c r="C1333">
        <v>52.732772827148402</v>
      </c>
    </row>
    <row r="1334" spans="1:3" x14ac:dyDescent="0.3">
      <c r="A1334">
        <v>154.20099999999999</v>
      </c>
      <c r="B1334">
        <v>42.884410858154297</v>
      </c>
      <c r="C1334">
        <v>52.710197448730497</v>
      </c>
    </row>
    <row r="1335" spans="1:3" x14ac:dyDescent="0.3">
      <c r="A1335">
        <v>154.334</v>
      </c>
      <c r="B1335">
        <v>42.908683776855497</v>
      </c>
      <c r="C1335">
        <v>52.574657440185497</v>
      </c>
    </row>
    <row r="1336" spans="1:3" x14ac:dyDescent="0.3">
      <c r="A1336">
        <v>154.46700000000001</v>
      </c>
      <c r="B1336">
        <v>42.884410858154297</v>
      </c>
      <c r="C1336">
        <v>52.744060516357401</v>
      </c>
    </row>
    <row r="1337" spans="1:3" x14ac:dyDescent="0.3">
      <c r="A1337">
        <v>154.601</v>
      </c>
      <c r="B1337">
        <v>43.042087554931598</v>
      </c>
      <c r="C1337">
        <v>52.721485137939503</v>
      </c>
    </row>
    <row r="1338" spans="1:3" x14ac:dyDescent="0.3">
      <c r="A1338">
        <v>154.667</v>
      </c>
      <c r="B1338">
        <v>42.9935913085938</v>
      </c>
      <c r="C1338">
        <v>52.687614440917997</v>
      </c>
    </row>
    <row r="1339" spans="1:3" x14ac:dyDescent="0.3">
      <c r="A1339">
        <v>154.80099999999999</v>
      </c>
      <c r="B1339">
        <v>42.872276306152301</v>
      </c>
      <c r="C1339">
        <v>52.5633544921875</v>
      </c>
    </row>
    <row r="1340" spans="1:3" x14ac:dyDescent="0.3">
      <c r="A1340">
        <v>154.86699999999999</v>
      </c>
      <c r="B1340">
        <v>42.896549224853501</v>
      </c>
      <c r="C1340">
        <v>52.676322937011697</v>
      </c>
    </row>
    <row r="1341" spans="1:3" x14ac:dyDescent="0.3">
      <c r="A1341">
        <v>155</v>
      </c>
      <c r="B1341">
        <v>42.920814514160199</v>
      </c>
      <c r="C1341">
        <v>52.653736114502003</v>
      </c>
    </row>
    <row r="1342" spans="1:3" x14ac:dyDescent="0.3">
      <c r="A1342">
        <v>155.13399999999999</v>
      </c>
      <c r="B1342">
        <v>43.090564727783203</v>
      </c>
      <c r="C1342">
        <v>52.744060516357401</v>
      </c>
    </row>
    <row r="1343" spans="1:3" x14ac:dyDescent="0.3">
      <c r="A1343">
        <v>155.267</v>
      </c>
      <c r="B1343">
        <v>42.872276306152301</v>
      </c>
      <c r="C1343">
        <v>52.710197448730497</v>
      </c>
    </row>
    <row r="1344" spans="1:3" x14ac:dyDescent="0.3">
      <c r="A1344">
        <v>155.46700000000001</v>
      </c>
      <c r="B1344">
        <v>42.872276306152301</v>
      </c>
      <c r="C1344">
        <v>52.687614440917997</v>
      </c>
    </row>
    <row r="1345" spans="1:3" x14ac:dyDescent="0.3">
      <c r="A1345">
        <v>155.601</v>
      </c>
      <c r="B1345">
        <v>42.969337463378899</v>
      </c>
      <c r="C1345">
        <v>52.698905944824197</v>
      </c>
    </row>
    <row r="1346" spans="1:3" x14ac:dyDescent="0.3">
      <c r="A1346">
        <v>155.667</v>
      </c>
      <c r="B1346">
        <v>42.762992858886697</v>
      </c>
      <c r="C1346">
        <v>52.619850158691399</v>
      </c>
    </row>
    <row r="1347" spans="1:3" x14ac:dyDescent="0.3">
      <c r="A1347">
        <v>155.80099999999999</v>
      </c>
      <c r="B1347">
        <v>43.126911163330099</v>
      </c>
      <c r="C1347">
        <v>52.811767578125</v>
      </c>
    </row>
    <row r="1348" spans="1:3" x14ac:dyDescent="0.3">
      <c r="A1348">
        <v>155.86699999999999</v>
      </c>
      <c r="B1348">
        <v>42.920814514160199</v>
      </c>
      <c r="C1348">
        <v>52.631149291992202</v>
      </c>
    </row>
    <row r="1349" spans="1:3" x14ac:dyDescent="0.3">
      <c r="A1349">
        <v>156</v>
      </c>
      <c r="B1349">
        <v>43.0057182312012</v>
      </c>
      <c r="C1349">
        <v>52.5859565734863</v>
      </c>
    </row>
    <row r="1350" spans="1:3" x14ac:dyDescent="0.3">
      <c r="A1350">
        <v>156.06700000000001</v>
      </c>
      <c r="B1350">
        <v>42.969337463378899</v>
      </c>
      <c r="C1350">
        <v>52.879440307617202</v>
      </c>
    </row>
    <row r="1351" spans="1:3" x14ac:dyDescent="0.3">
      <c r="A1351">
        <v>156.20099999999999</v>
      </c>
      <c r="B1351">
        <v>43.139022827148402</v>
      </c>
      <c r="C1351">
        <v>52.698905944824197</v>
      </c>
    </row>
    <row r="1352" spans="1:3" x14ac:dyDescent="0.3">
      <c r="A1352">
        <v>156.267</v>
      </c>
      <c r="B1352">
        <v>43.0178413391113</v>
      </c>
      <c r="C1352">
        <v>52.518142700195298</v>
      </c>
    </row>
    <row r="1353" spans="1:3" x14ac:dyDescent="0.3">
      <c r="A1353">
        <v>156.40100000000001</v>
      </c>
      <c r="B1353">
        <v>43.163246154785199</v>
      </c>
      <c r="C1353">
        <v>52.913265228271499</v>
      </c>
    </row>
    <row r="1354" spans="1:3" x14ac:dyDescent="0.3">
      <c r="A1354">
        <v>156.53399999999999</v>
      </c>
      <c r="B1354">
        <v>43.0057182312012</v>
      </c>
      <c r="C1354">
        <v>52.811767578125</v>
      </c>
    </row>
    <row r="1355" spans="1:3" x14ac:dyDescent="0.3">
      <c r="A1355">
        <v>156.601</v>
      </c>
      <c r="B1355">
        <v>42.957210540771499</v>
      </c>
      <c r="C1355">
        <v>52.913265228271499</v>
      </c>
    </row>
    <row r="1356" spans="1:3" x14ac:dyDescent="0.3">
      <c r="A1356">
        <v>156.73400000000001</v>
      </c>
      <c r="B1356">
        <v>43.029964447021499</v>
      </c>
      <c r="C1356">
        <v>52.766632080078097</v>
      </c>
    </row>
    <row r="1357" spans="1:3" x14ac:dyDescent="0.3">
      <c r="A1357">
        <v>156.80099999999999</v>
      </c>
      <c r="B1357">
        <v>43.0057182312012</v>
      </c>
      <c r="C1357">
        <v>52.947078704833999</v>
      </c>
    </row>
    <row r="1358" spans="1:3" x14ac:dyDescent="0.3">
      <c r="A1358">
        <v>156.934</v>
      </c>
      <c r="B1358">
        <v>42.920814514160199</v>
      </c>
      <c r="C1358">
        <v>52.913265228271499</v>
      </c>
    </row>
    <row r="1359" spans="1:3" x14ac:dyDescent="0.3">
      <c r="A1359">
        <v>157.06700000000001</v>
      </c>
      <c r="B1359">
        <v>43.0057182312012</v>
      </c>
      <c r="C1359">
        <v>52.744060516357401</v>
      </c>
    </row>
    <row r="1360" spans="1:3" x14ac:dyDescent="0.3">
      <c r="A1360">
        <v>157.20099999999999</v>
      </c>
      <c r="B1360">
        <v>43.054206848144503</v>
      </c>
      <c r="C1360">
        <v>52.687614440917997</v>
      </c>
    </row>
    <row r="1361" spans="1:3" x14ac:dyDescent="0.3">
      <c r="A1361">
        <v>157.267</v>
      </c>
      <c r="B1361">
        <v>43.054206848144503</v>
      </c>
      <c r="C1361">
        <v>52.687614440917997</v>
      </c>
    </row>
    <row r="1362" spans="1:3" x14ac:dyDescent="0.3">
      <c r="A1362">
        <v>157.40100000000001</v>
      </c>
      <c r="B1362">
        <v>43.0178413391113</v>
      </c>
      <c r="C1362">
        <v>52.732772827148402</v>
      </c>
    </row>
    <row r="1363" spans="1:3" x14ac:dyDescent="0.3">
      <c r="A1363">
        <v>157.46700000000001</v>
      </c>
      <c r="B1363">
        <v>43.175357818603501</v>
      </c>
      <c r="C1363">
        <v>52.732772827148402</v>
      </c>
    </row>
    <row r="1364" spans="1:3" x14ac:dyDescent="0.3">
      <c r="A1364">
        <v>157.601</v>
      </c>
      <c r="B1364">
        <v>43.029964447021499</v>
      </c>
      <c r="C1364">
        <v>52.834327697753899</v>
      </c>
    </row>
    <row r="1365" spans="1:3" x14ac:dyDescent="0.3">
      <c r="A1365">
        <v>157.73400000000001</v>
      </c>
      <c r="B1365">
        <v>43.139022827148402</v>
      </c>
      <c r="C1365">
        <v>52.7892036437988</v>
      </c>
    </row>
    <row r="1366" spans="1:3" x14ac:dyDescent="0.3">
      <c r="A1366">
        <v>157.80099999999999</v>
      </c>
      <c r="B1366">
        <v>43.139022827148402</v>
      </c>
      <c r="C1366">
        <v>52.834327697753899</v>
      </c>
    </row>
    <row r="1367" spans="1:3" x14ac:dyDescent="0.3">
      <c r="A1367">
        <v>157.934</v>
      </c>
      <c r="B1367">
        <v>42.932949066162102</v>
      </c>
      <c r="C1367">
        <v>52.879440307617202</v>
      </c>
    </row>
    <row r="1368" spans="1:3" x14ac:dyDescent="0.3">
      <c r="A1368">
        <v>158.06700000000001</v>
      </c>
      <c r="B1368">
        <v>43.151134490966797</v>
      </c>
      <c r="C1368">
        <v>52.7892036437988</v>
      </c>
    </row>
    <row r="1369" spans="1:3" x14ac:dyDescent="0.3">
      <c r="A1369">
        <v>158.20099999999999</v>
      </c>
      <c r="B1369">
        <v>43.066329956054702</v>
      </c>
      <c r="C1369">
        <v>52.913265228271499</v>
      </c>
    </row>
    <row r="1370" spans="1:3" x14ac:dyDescent="0.3">
      <c r="A1370">
        <v>158.267</v>
      </c>
      <c r="B1370">
        <v>43.042087554931598</v>
      </c>
      <c r="C1370">
        <v>53.127296447753899</v>
      </c>
    </row>
    <row r="1371" spans="1:3" x14ac:dyDescent="0.3">
      <c r="A1371">
        <v>158.53399999999999</v>
      </c>
      <c r="B1371">
        <v>43.126911163330099</v>
      </c>
      <c r="C1371">
        <v>52.823047637939503</v>
      </c>
    </row>
    <row r="1372" spans="1:3" x14ac:dyDescent="0.3">
      <c r="A1372">
        <v>158.601</v>
      </c>
      <c r="B1372">
        <v>43.175357818603501</v>
      </c>
      <c r="C1372">
        <v>52.879440307617202</v>
      </c>
    </row>
    <row r="1373" spans="1:3" x14ac:dyDescent="0.3">
      <c r="A1373">
        <v>158.73400000000001</v>
      </c>
      <c r="B1373">
        <v>43.1026802062988</v>
      </c>
      <c r="C1373">
        <v>53.0484809875488</v>
      </c>
    </row>
    <row r="1374" spans="1:3" x14ac:dyDescent="0.3">
      <c r="A1374">
        <v>158.934</v>
      </c>
      <c r="B1374">
        <v>43.151134490966797</v>
      </c>
      <c r="C1374">
        <v>52.958351135253899</v>
      </c>
    </row>
    <row r="1375" spans="1:3" x14ac:dyDescent="0.3">
      <c r="A1375">
        <v>159.06700000000001</v>
      </c>
      <c r="B1375">
        <v>43.175357818603501</v>
      </c>
      <c r="C1375">
        <v>52.992156982421903</v>
      </c>
    </row>
    <row r="1376" spans="1:3" x14ac:dyDescent="0.3">
      <c r="A1376">
        <v>159.20099999999999</v>
      </c>
      <c r="B1376">
        <v>43.235889434814503</v>
      </c>
      <c r="C1376">
        <v>53.0484809875488</v>
      </c>
    </row>
    <row r="1377" spans="1:3" x14ac:dyDescent="0.3">
      <c r="A1377">
        <v>159.267</v>
      </c>
      <c r="B1377">
        <v>43.126911163330099</v>
      </c>
      <c r="C1377">
        <v>52.856884002685497</v>
      </c>
    </row>
    <row r="1378" spans="1:3" x14ac:dyDescent="0.3">
      <c r="A1378">
        <v>159.40100000000001</v>
      </c>
      <c r="B1378">
        <v>43.199573516845703</v>
      </c>
      <c r="C1378">
        <v>52.913265228271499</v>
      </c>
    </row>
    <row r="1379" spans="1:3" x14ac:dyDescent="0.3">
      <c r="A1379">
        <v>159.53399999999999</v>
      </c>
      <c r="B1379">
        <v>43.320587158203097</v>
      </c>
      <c r="C1379">
        <v>53.059741973877003</v>
      </c>
    </row>
    <row r="1380" spans="1:3" x14ac:dyDescent="0.3">
      <c r="A1380">
        <v>159.601</v>
      </c>
      <c r="B1380">
        <v>43.296394348144503</v>
      </c>
      <c r="C1380">
        <v>52.845607757568402</v>
      </c>
    </row>
    <row r="1381" spans="1:3" x14ac:dyDescent="0.3">
      <c r="A1381">
        <v>159.73400000000001</v>
      </c>
      <c r="B1381">
        <v>43.223785400390597</v>
      </c>
      <c r="C1381">
        <v>52.992156982421903</v>
      </c>
    </row>
    <row r="1382" spans="1:3" x14ac:dyDescent="0.3">
      <c r="A1382">
        <v>159.80099999999999</v>
      </c>
      <c r="B1382">
        <v>43.296394348144503</v>
      </c>
      <c r="C1382">
        <v>53.104782104492202</v>
      </c>
    </row>
    <row r="1383" spans="1:3" x14ac:dyDescent="0.3">
      <c r="A1383">
        <v>159.934</v>
      </c>
      <c r="B1383">
        <v>43.078445434570298</v>
      </c>
      <c r="C1383">
        <v>53.014686584472699</v>
      </c>
    </row>
    <row r="1384" spans="1:3" x14ac:dyDescent="0.3">
      <c r="A1384">
        <v>160</v>
      </c>
      <c r="B1384">
        <v>43.235889434814503</v>
      </c>
      <c r="C1384">
        <v>52.947078704833999</v>
      </c>
    </row>
    <row r="1385" spans="1:3" x14ac:dyDescent="0.3">
      <c r="A1385">
        <v>160.13399999999999</v>
      </c>
      <c r="B1385">
        <v>43.441490173339801</v>
      </c>
      <c r="C1385">
        <v>53.093521118164098</v>
      </c>
    </row>
    <row r="1386" spans="1:3" x14ac:dyDescent="0.3">
      <c r="A1386">
        <v>160.20099999999999</v>
      </c>
      <c r="B1386">
        <v>43.260093688964801</v>
      </c>
      <c r="C1386">
        <v>53.059741973877003</v>
      </c>
    </row>
    <row r="1387" spans="1:3" x14ac:dyDescent="0.3">
      <c r="A1387">
        <v>160.334</v>
      </c>
      <c r="B1387">
        <v>43.320587158203097</v>
      </c>
      <c r="C1387">
        <v>53.1385498046875</v>
      </c>
    </row>
    <row r="1388" spans="1:3" x14ac:dyDescent="0.3">
      <c r="A1388">
        <v>160.40100000000001</v>
      </c>
      <c r="B1388">
        <v>43.368961334228501</v>
      </c>
      <c r="C1388">
        <v>53.037216186523402</v>
      </c>
    </row>
    <row r="1389" spans="1:3" x14ac:dyDescent="0.3">
      <c r="A1389">
        <v>160.53399999999999</v>
      </c>
      <c r="B1389">
        <v>43.284294128417997</v>
      </c>
      <c r="C1389">
        <v>53.183567047119098</v>
      </c>
    </row>
    <row r="1390" spans="1:3" x14ac:dyDescent="0.3">
      <c r="A1390">
        <v>160.667</v>
      </c>
      <c r="B1390">
        <v>43.211681365966797</v>
      </c>
      <c r="C1390">
        <v>53.1385498046875</v>
      </c>
    </row>
    <row r="1391" spans="1:3" x14ac:dyDescent="0.3">
      <c r="A1391">
        <v>160.73400000000001</v>
      </c>
      <c r="B1391">
        <v>43.272193908691399</v>
      </c>
      <c r="C1391">
        <v>53.104782104492202</v>
      </c>
    </row>
    <row r="1392" spans="1:3" x14ac:dyDescent="0.3">
      <c r="A1392">
        <v>160.86699999999999</v>
      </c>
      <c r="B1392">
        <v>43.332683563232401</v>
      </c>
      <c r="C1392">
        <v>53.127296447753899</v>
      </c>
    </row>
    <row r="1393" spans="1:3" x14ac:dyDescent="0.3">
      <c r="A1393">
        <v>161</v>
      </c>
      <c r="B1393">
        <v>43.332683563232401</v>
      </c>
      <c r="C1393">
        <v>53.014686584472699</v>
      </c>
    </row>
    <row r="1394" spans="1:3" x14ac:dyDescent="0.3">
      <c r="A1394">
        <v>161.06700000000001</v>
      </c>
      <c r="B1394">
        <v>43.3084907531738</v>
      </c>
      <c r="C1394">
        <v>53.217319488525398</v>
      </c>
    </row>
    <row r="1395" spans="1:3" x14ac:dyDescent="0.3">
      <c r="A1395">
        <v>161.20099999999999</v>
      </c>
      <c r="B1395">
        <v>43.320587158203097</v>
      </c>
      <c r="C1395">
        <v>53.217319488525398</v>
      </c>
    </row>
    <row r="1396" spans="1:3" x14ac:dyDescent="0.3">
      <c r="A1396">
        <v>161.267</v>
      </c>
      <c r="B1396">
        <v>43.393142700195298</v>
      </c>
      <c r="C1396">
        <v>53.059741973877003</v>
      </c>
    </row>
    <row r="1397" spans="1:3" x14ac:dyDescent="0.3">
      <c r="A1397">
        <v>161.40100000000001</v>
      </c>
      <c r="B1397">
        <v>43.260093688964801</v>
      </c>
      <c r="C1397">
        <v>53.1385498046875</v>
      </c>
    </row>
    <row r="1398" spans="1:3" x14ac:dyDescent="0.3">
      <c r="A1398">
        <v>161.53399999999999</v>
      </c>
      <c r="B1398">
        <v>43.320587158203097</v>
      </c>
      <c r="C1398">
        <v>53.149806976318402</v>
      </c>
    </row>
    <row r="1399" spans="1:3" x14ac:dyDescent="0.3">
      <c r="A1399">
        <v>161.667</v>
      </c>
      <c r="B1399">
        <v>43.332683563232401</v>
      </c>
      <c r="C1399">
        <v>53.206069946289098</v>
      </c>
    </row>
    <row r="1400" spans="1:3" x14ac:dyDescent="0.3">
      <c r="A1400">
        <v>161.73400000000001</v>
      </c>
      <c r="B1400">
        <v>43.356868743896499</v>
      </c>
      <c r="C1400">
        <v>52.992156982421903</v>
      </c>
    </row>
    <row r="1401" spans="1:3" x14ac:dyDescent="0.3">
      <c r="A1401">
        <v>161.86699999999999</v>
      </c>
      <c r="B1401">
        <v>43.356868743896499</v>
      </c>
      <c r="C1401">
        <v>53.194816589355497</v>
      </c>
    </row>
    <row r="1402" spans="1:3" x14ac:dyDescent="0.3">
      <c r="A1402">
        <v>161.934</v>
      </c>
      <c r="B1402">
        <v>43.381053924560497</v>
      </c>
      <c r="C1402">
        <v>53.194816589355497</v>
      </c>
    </row>
    <row r="1403" spans="1:3" x14ac:dyDescent="0.3">
      <c r="A1403">
        <v>162.06700000000001</v>
      </c>
      <c r="B1403">
        <v>43.417320251464801</v>
      </c>
      <c r="C1403">
        <v>53.127296447753899</v>
      </c>
    </row>
    <row r="1404" spans="1:3" x14ac:dyDescent="0.3">
      <c r="A1404">
        <v>162.20099999999999</v>
      </c>
      <c r="B1404">
        <v>43.465656280517599</v>
      </c>
      <c r="C1404">
        <v>53.1385498046875</v>
      </c>
    </row>
    <row r="1405" spans="1:3" x14ac:dyDescent="0.3">
      <c r="A1405">
        <v>162.334</v>
      </c>
      <c r="B1405">
        <v>43.344776153564503</v>
      </c>
      <c r="C1405">
        <v>53.127296447753899</v>
      </c>
    </row>
    <row r="1406" spans="1:3" x14ac:dyDescent="0.3">
      <c r="A1406">
        <v>162.40100000000001</v>
      </c>
      <c r="B1406">
        <v>43.284294128417997</v>
      </c>
      <c r="C1406">
        <v>53.183567047119098</v>
      </c>
    </row>
    <row r="1407" spans="1:3" x14ac:dyDescent="0.3">
      <c r="A1407">
        <v>162.601</v>
      </c>
      <c r="B1407">
        <v>43.477741241455099</v>
      </c>
      <c r="C1407">
        <v>53.1385498046875</v>
      </c>
    </row>
    <row r="1408" spans="1:3" x14ac:dyDescent="0.3">
      <c r="A1408">
        <v>162.667</v>
      </c>
      <c r="B1408">
        <v>43.453575134277301</v>
      </c>
      <c r="C1408">
        <v>53.329765319824197</v>
      </c>
    </row>
    <row r="1409" spans="1:3" x14ac:dyDescent="0.3">
      <c r="A1409">
        <v>162.80099999999999</v>
      </c>
      <c r="B1409">
        <v>43.465656280517599</v>
      </c>
      <c r="C1409">
        <v>53.228565216064503</v>
      </c>
    </row>
    <row r="1410" spans="1:3" x14ac:dyDescent="0.3">
      <c r="A1410">
        <v>162.86699999999999</v>
      </c>
      <c r="B1410">
        <v>43.429405212402301</v>
      </c>
      <c r="C1410">
        <v>53.329765319824197</v>
      </c>
    </row>
    <row r="1411" spans="1:3" x14ac:dyDescent="0.3">
      <c r="A1411">
        <v>163</v>
      </c>
      <c r="B1411">
        <v>43.501899719238303</v>
      </c>
      <c r="C1411">
        <v>53.251060485839801</v>
      </c>
    </row>
    <row r="1412" spans="1:3" x14ac:dyDescent="0.3">
      <c r="A1412">
        <v>163.13399999999999</v>
      </c>
      <c r="B1412">
        <v>43.417320251464801</v>
      </c>
      <c r="C1412">
        <v>53.262306213378899</v>
      </c>
    </row>
    <row r="1413" spans="1:3" x14ac:dyDescent="0.3">
      <c r="A1413">
        <v>163.267</v>
      </c>
      <c r="B1413">
        <v>43.332683563232401</v>
      </c>
      <c r="C1413">
        <v>53.251060485839801</v>
      </c>
    </row>
    <row r="1414" spans="1:3" x14ac:dyDescent="0.3">
      <c r="A1414">
        <v>163.334</v>
      </c>
      <c r="B1414">
        <v>43.296394348144503</v>
      </c>
      <c r="C1414">
        <v>53.239814758300803</v>
      </c>
    </row>
    <row r="1415" spans="1:3" x14ac:dyDescent="0.3">
      <c r="A1415">
        <v>163.46700000000001</v>
      </c>
      <c r="B1415">
        <v>43.344776153564503</v>
      </c>
      <c r="C1415">
        <v>53.318523406982401</v>
      </c>
    </row>
    <row r="1416" spans="1:3" x14ac:dyDescent="0.3">
      <c r="A1416">
        <v>163.601</v>
      </c>
      <c r="B1416">
        <v>43.489818572997997</v>
      </c>
      <c r="C1416">
        <v>53.262306213378899</v>
      </c>
    </row>
    <row r="1417" spans="1:3" x14ac:dyDescent="0.3">
      <c r="A1417">
        <v>163.667</v>
      </c>
      <c r="B1417">
        <v>43.368961334228501</v>
      </c>
      <c r="C1417">
        <v>53.318523406982401</v>
      </c>
    </row>
    <row r="1418" spans="1:3" x14ac:dyDescent="0.3">
      <c r="A1418">
        <v>163.80099999999999</v>
      </c>
      <c r="B1418">
        <v>43.405231475830099</v>
      </c>
      <c r="C1418">
        <v>53.3410034179688</v>
      </c>
    </row>
    <row r="1419" spans="1:3" x14ac:dyDescent="0.3">
      <c r="A1419">
        <v>163.934</v>
      </c>
      <c r="B1419">
        <v>43.332683563232401</v>
      </c>
      <c r="C1419">
        <v>53.217319488525398</v>
      </c>
    </row>
    <row r="1420" spans="1:3" x14ac:dyDescent="0.3">
      <c r="A1420">
        <v>164</v>
      </c>
      <c r="B1420">
        <v>43.465656280517599</v>
      </c>
      <c r="C1420">
        <v>53.374717712402301</v>
      </c>
    </row>
    <row r="1421" spans="1:3" x14ac:dyDescent="0.3">
      <c r="A1421">
        <v>164.13399999999999</v>
      </c>
      <c r="B1421">
        <v>43.610569000244098</v>
      </c>
      <c r="C1421">
        <v>53.3410034179688</v>
      </c>
    </row>
    <row r="1422" spans="1:3" x14ac:dyDescent="0.3">
      <c r="A1422">
        <v>164.20099999999999</v>
      </c>
      <c r="B1422">
        <v>43.658836364746101</v>
      </c>
      <c r="C1422">
        <v>53.329765319824197</v>
      </c>
    </row>
    <row r="1423" spans="1:3" x14ac:dyDescent="0.3">
      <c r="A1423">
        <v>164.334</v>
      </c>
      <c r="B1423">
        <v>43.429405212402301</v>
      </c>
      <c r="C1423">
        <v>53.385955810546903</v>
      </c>
    </row>
    <row r="1424" spans="1:3" x14ac:dyDescent="0.3">
      <c r="A1424">
        <v>164.46700000000001</v>
      </c>
      <c r="B1424">
        <v>43.550209045410199</v>
      </c>
      <c r="C1424">
        <v>53.239814758300803</v>
      </c>
    </row>
    <row r="1425" spans="1:3" x14ac:dyDescent="0.3">
      <c r="A1425">
        <v>164.601</v>
      </c>
      <c r="B1425">
        <v>43.332683563232401</v>
      </c>
      <c r="C1425">
        <v>53.4196586608887</v>
      </c>
    </row>
    <row r="1426" spans="1:3" x14ac:dyDescent="0.3">
      <c r="A1426">
        <v>164.667</v>
      </c>
      <c r="B1426">
        <v>43.5139770507813</v>
      </c>
      <c r="C1426">
        <v>53.453353881835902</v>
      </c>
    </row>
    <row r="1427" spans="1:3" x14ac:dyDescent="0.3">
      <c r="A1427">
        <v>164.80099999999999</v>
      </c>
      <c r="B1427">
        <v>43.417320251464801</v>
      </c>
      <c r="C1427">
        <v>53.318523406982401</v>
      </c>
    </row>
    <row r="1428" spans="1:3" x14ac:dyDescent="0.3">
      <c r="A1428">
        <v>164.86699999999999</v>
      </c>
      <c r="B1428">
        <v>43.538131713867202</v>
      </c>
      <c r="C1428">
        <v>53.4870414733887</v>
      </c>
    </row>
    <row r="1429" spans="1:3" x14ac:dyDescent="0.3">
      <c r="A1429">
        <v>165</v>
      </c>
      <c r="B1429">
        <v>43.658836364746101</v>
      </c>
      <c r="C1429">
        <v>53.4196586608887</v>
      </c>
    </row>
    <row r="1430" spans="1:3" x14ac:dyDescent="0.3">
      <c r="A1430">
        <v>165.06700000000001</v>
      </c>
      <c r="B1430">
        <v>43.501899719238303</v>
      </c>
      <c r="C1430">
        <v>53.352245330810497</v>
      </c>
    </row>
    <row r="1431" spans="1:3" x14ac:dyDescent="0.3">
      <c r="A1431">
        <v>165.20099999999999</v>
      </c>
      <c r="B1431">
        <v>43.598499298095703</v>
      </c>
      <c r="C1431">
        <v>53.453353881835902</v>
      </c>
    </row>
    <row r="1432" spans="1:3" x14ac:dyDescent="0.3">
      <c r="A1432">
        <v>165.334</v>
      </c>
      <c r="B1432">
        <v>43.368961334228501</v>
      </c>
      <c r="C1432">
        <v>53.352245330810497</v>
      </c>
    </row>
    <row r="1433" spans="1:3" x14ac:dyDescent="0.3">
      <c r="A1433">
        <v>165.46700000000001</v>
      </c>
      <c r="B1433">
        <v>43.405231475830099</v>
      </c>
      <c r="C1433">
        <v>53.397190093994098</v>
      </c>
    </row>
    <row r="1434" spans="1:3" x14ac:dyDescent="0.3">
      <c r="A1434">
        <v>165.53399999999999</v>
      </c>
      <c r="B1434">
        <v>43.58642578125</v>
      </c>
      <c r="C1434">
        <v>53.453353881835902</v>
      </c>
    </row>
    <row r="1435" spans="1:3" x14ac:dyDescent="0.3">
      <c r="A1435">
        <v>165.667</v>
      </c>
      <c r="B1435">
        <v>43.5139770507813</v>
      </c>
      <c r="C1435">
        <v>53.4196586608887</v>
      </c>
    </row>
    <row r="1436" spans="1:3" x14ac:dyDescent="0.3">
      <c r="A1436">
        <v>165.80099999999999</v>
      </c>
      <c r="B1436">
        <v>43.58642578125</v>
      </c>
      <c r="C1436">
        <v>53.453353881835902</v>
      </c>
    </row>
    <row r="1437" spans="1:3" x14ac:dyDescent="0.3">
      <c r="A1437">
        <v>165.86699999999999</v>
      </c>
      <c r="B1437">
        <v>43.453575134277301</v>
      </c>
      <c r="C1437">
        <v>53.520721435546903</v>
      </c>
    </row>
    <row r="1438" spans="1:3" x14ac:dyDescent="0.3">
      <c r="A1438">
        <v>166</v>
      </c>
      <c r="B1438">
        <v>43.598499298095703</v>
      </c>
      <c r="C1438">
        <v>53.442123413085902</v>
      </c>
    </row>
    <row r="1439" spans="1:3" x14ac:dyDescent="0.3">
      <c r="A1439">
        <v>166.13399999999999</v>
      </c>
      <c r="B1439">
        <v>43.646770477294901</v>
      </c>
      <c r="C1439">
        <v>53.374717712402301</v>
      </c>
    </row>
    <row r="1440" spans="1:3" x14ac:dyDescent="0.3">
      <c r="A1440">
        <v>166.267</v>
      </c>
      <c r="B1440">
        <v>43.453575134277301</v>
      </c>
      <c r="C1440">
        <v>53.5656127929688</v>
      </c>
    </row>
    <row r="1441" spans="1:3" x14ac:dyDescent="0.3">
      <c r="A1441">
        <v>166.40100000000001</v>
      </c>
      <c r="B1441">
        <v>43.550209045410199</v>
      </c>
      <c r="C1441">
        <v>53.543167114257798</v>
      </c>
    </row>
    <row r="1442" spans="1:3" x14ac:dyDescent="0.3">
      <c r="A1442">
        <v>166.46700000000001</v>
      </c>
      <c r="B1442">
        <v>43.6708984375</v>
      </c>
      <c r="C1442">
        <v>53.453353881835902</v>
      </c>
    </row>
    <row r="1443" spans="1:3" x14ac:dyDescent="0.3">
      <c r="A1443">
        <v>166.601</v>
      </c>
      <c r="B1443">
        <v>43.453575134277301</v>
      </c>
      <c r="C1443">
        <v>53.599273681640597</v>
      </c>
    </row>
    <row r="1444" spans="1:3" x14ac:dyDescent="0.3">
      <c r="A1444">
        <v>166.667</v>
      </c>
      <c r="B1444">
        <v>43.550209045410199</v>
      </c>
      <c r="C1444">
        <v>53.464584350585902</v>
      </c>
    </row>
    <row r="1445" spans="1:3" x14ac:dyDescent="0.3">
      <c r="A1445">
        <v>166.86699999999999</v>
      </c>
      <c r="B1445">
        <v>43.538131713867202</v>
      </c>
      <c r="C1445">
        <v>53.531944274902301</v>
      </c>
    </row>
    <row r="1446" spans="1:3" x14ac:dyDescent="0.3">
      <c r="A1446">
        <v>166.934</v>
      </c>
      <c r="B1446">
        <v>43.731204986572301</v>
      </c>
      <c r="C1446">
        <v>53.453353881835902</v>
      </c>
    </row>
    <row r="1447" spans="1:3" x14ac:dyDescent="0.3">
      <c r="A1447">
        <v>167.06700000000001</v>
      </c>
      <c r="B1447">
        <v>43.610569000244098</v>
      </c>
      <c r="C1447">
        <v>53.4870414733887</v>
      </c>
    </row>
    <row r="1448" spans="1:3" x14ac:dyDescent="0.3">
      <c r="A1448">
        <v>167.20099999999999</v>
      </c>
      <c r="B1448">
        <v>43.6708984375</v>
      </c>
      <c r="C1448">
        <v>53.520721435546903</v>
      </c>
    </row>
    <row r="1449" spans="1:3" x14ac:dyDescent="0.3">
      <c r="A1449">
        <v>167.267</v>
      </c>
      <c r="B1449">
        <v>43.646770477294901</v>
      </c>
      <c r="C1449">
        <v>53.509494781494098</v>
      </c>
    </row>
    <row r="1450" spans="1:3" x14ac:dyDescent="0.3">
      <c r="A1450">
        <v>167.40100000000001</v>
      </c>
      <c r="B1450">
        <v>43.658836364746101</v>
      </c>
      <c r="C1450">
        <v>53.4196586608887</v>
      </c>
    </row>
    <row r="1451" spans="1:3" x14ac:dyDescent="0.3">
      <c r="A1451">
        <v>167.53399999999999</v>
      </c>
      <c r="B1451">
        <v>43.6708984375</v>
      </c>
      <c r="C1451">
        <v>53.4870414733887</v>
      </c>
    </row>
    <row r="1452" spans="1:3" x14ac:dyDescent="0.3">
      <c r="A1452">
        <v>167.601</v>
      </c>
      <c r="B1452">
        <v>43.6829643249512</v>
      </c>
      <c r="C1452">
        <v>53.644142150878899</v>
      </c>
    </row>
    <row r="1453" spans="1:3" x14ac:dyDescent="0.3">
      <c r="A1453">
        <v>167.73400000000001</v>
      </c>
      <c r="B1453">
        <v>43.501899719238303</v>
      </c>
      <c r="C1453">
        <v>53.498268127441399</v>
      </c>
    </row>
    <row r="1454" spans="1:3" x14ac:dyDescent="0.3">
      <c r="A1454">
        <v>167.86699999999999</v>
      </c>
      <c r="B1454">
        <v>43.707084655761697</v>
      </c>
      <c r="C1454">
        <v>53.5656127929688</v>
      </c>
    </row>
    <row r="1455" spans="1:3" x14ac:dyDescent="0.3">
      <c r="A1455">
        <v>167.934</v>
      </c>
      <c r="B1455">
        <v>43.6708984375</v>
      </c>
      <c r="C1455">
        <v>53.442123413085902</v>
      </c>
    </row>
    <row r="1456" spans="1:3" x14ac:dyDescent="0.3">
      <c r="A1456">
        <v>168.06700000000001</v>
      </c>
      <c r="B1456">
        <v>43.695026397705099</v>
      </c>
      <c r="C1456">
        <v>53.464584350585902</v>
      </c>
    </row>
    <row r="1457" spans="1:3" x14ac:dyDescent="0.3">
      <c r="A1457">
        <v>168.20099999999999</v>
      </c>
      <c r="B1457">
        <v>43.429405212402301</v>
      </c>
      <c r="C1457">
        <v>53.4758110046387</v>
      </c>
    </row>
    <row r="1458" spans="1:3" x14ac:dyDescent="0.3">
      <c r="A1458">
        <v>168.267</v>
      </c>
      <c r="B1458">
        <v>43.550209045410199</v>
      </c>
      <c r="C1458">
        <v>53.385955810546903</v>
      </c>
    </row>
    <row r="1459" spans="1:3" x14ac:dyDescent="0.3">
      <c r="A1459">
        <v>168.40100000000001</v>
      </c>
      <c r="B1459">
        <v>43.839683532714801</v>
      </c>
      <c r="C1459">
        <v>53.576835632324197</v>
      </c>
    </row>
    <row r="1460" spans="1:3" x14ac:dyDescent="0.3">
      <c r="A1460">
        <v>168.46700000000001</v>
      </c>
      <c r="B1460">
        <v>43.658836364746101</v>
      </c>
      <c r="C1460">
        <v>53.621711730957003</v>
      </c>
    </row>
    <row r="1461" spans="1:3" x14ac:dyDescent="0.3">
      <c r="A1461">
        <v>168.667</v>
      </c>
      <c r="B1461">
        <v>43.863777160644503</v>
      </c>
      <c r="C1461">
        <v>53.621711730957003</v>
      </c>
    </row>
    <row r="1462" spans="1:3" x14ac:dyDescent="0.3">
      <c r="A1462">
        <v>168.73400000000001</v>
      </c>
      <c r="B1462">
        <v>43.827632904052699</v>
      </c>
      <c r="C1462">
        <v>53.632926940917997</v>
      </c>
    </row>
    <row r="1463" spans="1:3" x14ac:dyDescent="0.3">
      <c r="A1463">
        <v>168.86699999999999</v>
      </c>
      <c r="B1463">
        <v>43.6347045898438</v>
      </c>
      <c r="C1463">
        <v>53.823474884033203</v>
      </c>
    </row>
    <row r="1464" spans="1:3" x14ac:dyDescent="0.3">
      <c r="A1464">
        <v>168.934</v>
      </c>
      <c r="B1464">
        <v>43.465656280517599</v>
      </c>
      <c r="C1464">
        <v>53.509494781494098</v>
      </c>
    </row>
    <row r="1465" spans="1:3" x14ac:dyDescent="0.3">
      <c r="A1465">
        <v>169.06700000000001</v>
      </c>
      <c r="B1465">
        <v>43.719146728515597</v>
      </c>
      <c r="C1465">
        <v>53.756252288818402</v>
      </c>
    </row>
    <row r="1466" spans="1:3" x14ac:dyDescent="0.3">
      <c r="A1466">
        <v>169.20099999999999</v>
      </c>
      <c r="B1466">
        <v>43.972145080566399</v>
      </c>
      <c r="C1466">
        <v>53.733837127685497</v>
      </c>
    </row>
    <row r="1467" spans="1:3" x14ac:dyDescent="0.3">
      <c r="A1467">
        <v>169.267</v>
      </c>
      <c r="B1467">
        <v>43.863777160644503</v>
      </c>
      <c r="C1467">
        <v>53.801071166992202</v>
      </c>
    </row>
    <row r="1468" spans="1:3" x14ac:dyDescent="0.3">
      <c r="A1468">
        <v>169.40100000000001</v>
      </c>
      <c r="B1468">
        <v>43.755317687988303</v>
      </c>
      <c r="C1468">
        <v>53.700210571289098</v>
      </c>
    </row>
    <row r="1469" spans="1:3" x14ac:dyDescent="0.3">
      <c r="A1469">
        <v>169.46700000000001</v>
      </c>
      <c r="B1469">
        <v>43.646770477294901</v>
      </c>
      <c r="C1469">
        <v>53.599273681640597</v>
      </c>
    </row>
    <row r="1470" spans="1:3" x14ac:dyDescent="0.3">
      <c r="A1470">
        <v>169.601</v>
      </c>
      <c r="B1470">
        <v>43.719146728515597</v>
      </c>
      <c r="C1470">
        <v>53.823474884033203</v>
      </c>
    </row>
    <row r="1471" spans="1:3" x14ac:dyDescent="0.3">
      <c r="A1471">
        <v>169.73400000000001</v>
      </c>
      <c r="B1471">
        <v>43.839683532714801</v>
      </c>
      <c r="C1471">
        <v>53.745044708252003</v>
      </c>
    </row>
    <row r="1472" spans="1:3" x14ac:dyDescent="0.3">
      <c r="A1472">
        <v>169.86699999999999</v>
      </c>
      <c r="B1472">
        <v>43.779426574707003</v>
      </c>
      <c r="C1472">
        <v>53.733837127685497</v>
      </c>
    </row>
    <row r="1473" spans="1:3" x14ac:dyDescent="0.3">
      <c r="A1473">
        <v>170</v>
      </c>
      <c r="B1473">
        <v>43.815586090087898</v>
      </c>
      <c r="C1473">
        <v>53.733837127685497</v>
      </c>
    </row>
    <row r="1474" spans="1:3" x14ac:dyDescent="0.3">
      <c r="A1474">
        <v>170.06700000000001</v>
      </c>
      <c r="B1474">
        <v>43.791481018066399</v>
      </c>
      <c r="C1474">
        <v>53.655357360839801</v>
      </c>
    </row>
    <row r="1475" spans="1:3" x14ac:dyDescent="0.3">
      <c r="A1475">
        <v>170.20099999999999</v>
      </c>
      <c r="B1475">
        <v>43.743263244628899</v>
      </c>
      <c r="C1475">
        <v>53.789867401122997</v>
      </c>
    </row>
    <row r="1476" spans="1:3" x14ac:dyDescent="0.3">
      <c r="A1476">
        <v>170.334</v>
      </c>
      <c r="B1476">
        <v>43.743263244628899</v>
      </c>
      <c r="C1476">
        <v>53.767459869384801</v>
      </c>
    </row>
    <row r="1477" spans="1:3" x14ac:dyDescent="0.3">
      <c r="A1477">
        <v>170.40100000000001</v>
      </c>
      <c r="B1477">
        <v>43.984180450439503</v>
      </c>
      <c r="C1477">
        <v>53.823474884033203</v>
      </c>
    </row>
    <row r="1478" spans="1:3" x14ac:dyDescent="0.3">
      <c r="A1478">
        <v>170.53399999999999</v>
      </c>
      <c r="B1478">
        <v>43.791481018066399</v>
      </c>
      <c r="C1478">
        <v>53.722629547119098</v>
      </c>
    </row>
    <row r="1479" spans="1:3" x14ac:dyDescent="0.3">
      <c r="A1479">
        <v>170.667</v>
      </c>
      <c r="B1479">
        <v>43.767372131347699</v>
      </c>
      <c r="C1479">
        <v>53.599273681640597</v>
      </c>
    </row>
    <row r="1480" spans="1:3" x14ac:dyDescent="0.3">
      <c r="A1480">
        <v>170.73400000000001</v>
      </c>
      <c r="B1480">
        <v>43.767372131347699</v>
      </c>
      <c r="C1480">
        <v>53.688999176025398</v>
      </c>
    </row>
    <row r="1481" spans="1:3" x14ac:dyDescent="0.3">
      <c r="A1481">
        <v>170.86699999999999</v>
      </c>
      <c r="B1481">
        <v>43.803531646728501</v>
      </c>
      <c r="C1481">
        <v>53.834674835205099</v>
      </c>
    </row>
    <row r="1482" spans="1:3" x14ac:dyDescent="0.3">
      <c r="A1482">
        <v>171</v>
      </c>
      <c r="B1482">
        <v>43.972145080566399</v>
      </c>
      <c r="C1482">
        <v>53.6104927062988</v>
      </c>
    </row>
    <row r="1483" spans="1:3" x14ac:dyDescent="0.3">
      <c r="A1483">
        <v>171.13399999999999</v>
      </c>
      <c r="B1483">
        <v>43.911952972412102</v>
      </c>
      <c r="C1483">
        <v>53.733837127685497</v>
      </c>
    </row>
    <row r="1484" spans="1:3" x14ac:dyDescent="0.3">
      <c r="A1484">
        <v>171.20099999999999</v>
      </c>
      <c r="B1484">
        <v>43.9962158203125</v>
      </c>
      <c r="C1484">
        <v>53.823474884033203</v>
      </c>
    </row>
    <row r="1485" spans="1:3" x14ac:dyDescent="0.3">
      <c r="A1485">
        <v>171.334</v>
      </c>
      <c r="B1485">
        <v>43.839683532714801</v>
      </c>
      <c r="C1485">
        <v>53.677783966064503</v>
      </c>
    </row>
    <row r="1486" spans="1:3" x14ac:dyDescent="0.3">
      <c r="A1486">
        <v>171.40100000000001</v>
      </c>
      <c r="B1486">
        <v>44.068401336669901</v>
      </c>
      <c r="C1486">
        <v>53.711418151855497</v>
      </c>
    </row>
    <row r="1487" spans="1:3" x14ac:dyDescent="0.3">
      <c r="A1487">
        <v>171.53399999999999</v>
      </c>
      <c r="B1487">
        <v>44.008251190185497</v>
      </c>
      <c r="C1487">
        <v>53.823474884033203</v>
      </c>
    </row>
    <row r="1488" spans="1:3" x14ac:dyDescent="0.3">
      <c r="A1488">
        <v>171.601</v>
      </c>
      <c r="B1488">
        <v>43.9962158203125</v>
      </c>
      <c r="C1488">
        <v>53.890666961669901</v>
      </c>
    </row>
    <row r="1489" spans="1:3" x14ac:dyDescent="0.3">
      <c r="A1489">
        <v>171.73400000000001</v>
      </c>
      <c r="B1489">
        <v>43.9962158203125</v>
      </c>
      <c r="C1489">
        <v>53.733837127685497</v>
      </c>
    </row>
    <row r="1490" spans="1:3" x14ac:dyDescent="0.3">
      <c r="A1490">
        <v>171.86699999999999</v>
      </c>
      <c r="B1490">
        <v>43.851730346679702</v>
      </c>
      <c r="C1490">
        <v>53.778663635253899</v>
      </c>
    </row>
    <row r="1491" spans="1:3" x14ac:dyDescent="0.3">
      <c r="A1491">
        <v>172</v>
      </c>
      <c r="B1491">
        <v>44.140544891357401</v>
      </c>
      <c r="C1491">
        <v>54.013771057128899</v>
      </c>
    </row>
    <row r="1492" spans="1:3" x14ac:dyDescent="0.3">
      <c r="A1492">
        <v>173.267</v>
      </c>
      <c r="B1492">
        <v>43.9962158203125</v>
      </c>
      <c r="C1492">
        <v>53.8570747375488</v>
      </c>
    </row>
    <row r="1493" spans="1:3" x14ac:dyDescent="0.3">
      <c r="A1493">
        <v>173.46700000000001</v>
      </c>
      <c r="B1493">
        <v>43.815586090087898</v>
      </c>
      <c r="C1493">
        <v>53.722629547119098</v>
      </c>
    </row>
    <row r="1494" spans="1:3" x14ac:dyDescent="0.3">
      <c r="A1494">
        <v>173.53399999999999</v>
      </c>
      <c r="B1494">
        <v>43.911952972412102</v>
      </c>
      <c r="C1494">
        <v>53.868274688720703</v>
      </c>
    </row>
    <row r="1495" spans="1:3" x14ac:dyDescent="0.3">
      <c r="A1495">
        <v>173.667</v>
      </c>
      <c r="B1495">
        <v>43.911952972412102</v>
      </c>
      <c r="C1495">
        <v>54.0025825500488</v>
      </c>
    </row>
    <row r="1496" spans="1:3" x14ac:dyDescent="0.3">
      <c r="A1496">
        <v>173.73400000000001</v>
      </c>
      <c r="B1496">
        <v>43.984180450439503</v>
      </c>
      <c r="C1496">
        <v>53.924251556396499</v>
      </c>
    </row>
    <row r="1497" spans="1:3" x14ac:dyDescent="0.3">
      <c r="A1497">
        <v>173.86699999999999</v>
      </c>
      <c r="B1497">
        <v>44.008251190185497</v>
      </c>
      <c r="C1497">
        <v>53.8570747375488</v>
      </c>
    </row>
    <row r="1498" spans="1:3" x14ac:dyDescent="0.3">
      <c r="A1498">
        <v>173.934</v>
      </c>
      <c r="B1498">
        <v>44.032314300537102</v>
      </c>
      <c r="C1498">
        <v>53.823474884033203</v>
      </c>
    </row>
    <row r="1499" spans="1:3" x14ac:dyDescent="0.3">
      <c r="A1499">
        <v>174.13399999999999</v>
      </c>
      <c r="B1499">
        <v>43.875823974609403</v>
      </c>
      <c r="C1499">
        <v>53.823474884033203</v>
      </c>
    </row>
    <row r="1500" spans="1:3" x14ac:dyDescent="0.3">
      <c r="A1500">
        <v>174.267</v>
      </c>
      <c r="B1500">
        <v>43.972145080566399</v>
      </c>
      <c r="C1500">
        <v>53.868274688720703</v>
      </c>
    </row>
    <row r="1501" spans="1:3" x14ac:dyDescent="0.3">
      <c r="A1501">
        <v>174.334</v>
      </c>
      <c r="B1501">
        <v>43.923992156982401</v>
      </c>
      <c r="C1501">
        <v>53.924251556396499</v>
      </c>
    </row>
    <row r="1502" spans="1:3" x14ac:dyDescent="0.3">
      <c r="A1502">
        <v>174.46700000000001</v>
      </c>
      <c r="B1502">
        <v>43.803531646728501</v>
      </c>
      <c r="C1502">
        <v>53.733837127685497</v>
      </c>
    </row>
    <row r="1503" spans="1:3" x14ac:dyDescent="0.3">
      <c r="A1503">
        <v>174.53399999999999</v>
      </c>
      <c r="B1503">
        <v>44.008251190185497</v>
      </c>
      <c r="C1503">
        <v>53.9354438781738</v>
      </c>
    </row>
    <row r="1504" spans="1:3" x14ac:dyDescent="0.3">
      <c r="A1504">
        <v>174.667</v>
      </c>
      <c r="B1504">
        <v>43.972145080566399</v>
      </c>
      <c r="C1504">
        <v>53.913059234619098</v>
      </c>
    </row>
    <row r="1505" spans="1:3" x14ac:dyDescent="0.3">
      <c r="A1505">
        <v>174.80099999999999</v>
      </c>
      <c r="B1505">
        <v>43.815586090087898</v>
      </c>
      <c r="C1505">
        <v>53.801071166992202</v>
      </c>
    </row>
    <row r="1506" spans="1:3" x14ac:dyDescent="0.3">
      <c r="A1506">
        <v>174.86699999999999</v>
      </c>
      <c r="B1506">
        <v>43.851730346679702</v>
      </c>
      <c r="C1506">
        <v>53.823474884033203</v>
      </c>
    </row>
    <row r="1507" spans="1:3" x14ac:dyDescent="0.3">
      <c r="A1507">
        <v>175</v>
      </c>
      <c r="B1507">
        <v>43.960109710693402</v>
      </c>
      <c r="C1507">
        <v>53.913059234619098</v>
      </c>
    </row>
    <row r="1508" spans="1:3" x14ac:dyDescent="0.3">
      <c r="A1508">
        <v>175.06700000000001</v>
      </c>
      <c r="B1508">
        <v>44.104476928710902</v>
      </c>
      <c r="C1508">
        <v>53.845874786377003</v>
      </c>
    </row>
    <row r="1509" spans="1:3" x14ac:dyDescent="0.3">
      <c r="A1509">
        <v>175.20099999999999</v>
      </c>
      <c r="B1509">
        <v>44.080429077148402</v>
      </c>
      <c r="C1509">
        <v>54.036140441894503</v>
      </c>
    </row>
    <row r="1510" spans="1:3" x14ac:dyDescent="0.3">
      <c r="A1510">
        <v>175.40100000000001</v>
      </c>
      <c r="B1510">
        <v>44.032314300537102</v>
      </c>
      <c r="C1510">
        <v>54.013771057128899</v>
      </c>
    </row>
    <row r="1511" spans="1:3" x14ac:dyDescent="0.3">
      <c r="A1511">
        <v>175.46700000000001</v>
      </c>
      <c r="B1511">
        <v>44.032314300537102</v>
      </c>
      <c r="C1511">
        <v>54.036140441894503</v>
      </c>
    </row>
    <row r="1512" spans="1:3" x14ac:dyDescent="0.3">
      <c r="A1512">
        <v>175.601</v>
      </c>
      <c r="B1512">
        <v>44.056373596191399</v>
      </c>
      <c r="C1512">
        <v>53.879470825195298</v>
      </c>
    </row>
    <row r="1513" spans="1:3" x14ac:dyDescent="0.3">
      <c r="A1513">
        <v>175.73400000000001</v>
      </c>
      <c r="B1513">
        <v>44.176601409912102</v>
      </c>
      <c r="C1513">
        <v>53.8570747375488</v>
      </c>
    </row>
    <row r="1514" spans="1:3" x14ac:dyDescent="0.3">
      <c r="A1514">
        <v>175.80099999999999</v>
      </c>
      <c r="B1514">
        <v>44.212650299072301</v>
      </c>
      <c r="C1514">
        <v>53.8122749328613</v>
      </c>
    </row>
    <row r="1515" spans="1:3" x14ac:dyDescent="0.3">
      <c r="A1515">
        <v>175.934</v>
      </c>
      <c r="B1515">
        <v>43.875823974609403</v>
      </c>
      <c r="C1515">
        <v>53.8122749328613</v>
      </c>
    </row>
    <row r="1516" spans="1:3" x14ac:dyDescent="0.3">
      <c r="A1516">
        <v>176.06700000000001</v>
      </c>
      <c r="B1516">
        <v>43.972145080566399</v>
      </c>
      <c r="C1516">
        <v>53.767459869384801</v>
      </c>
    </row>
    <row r="1517" spans="1:3" x14ac:dyDescent="0.3">
      <c r="A1517">
        <v>176.20099999999999</v>
      </c>
      <c r="B1517">
        <v>44.032314300537102</v>
      </c>
      <c r="C1517">
        <v>53.823474884033203</v>
      </c>
    </row>
    <row r="1518" spans="1:3" x14ac:dyDescent="0.3">
      <c r="A1518">
        <v>176.267</v>
      </c>
      <c r="B1518">
        <v>44.032314300537102</v>
      </c>
      <c r="C1518">
        <v>53.778663635253899</v>
      </c>
    </row>
    <row r="1519" spans="1:3" x14ac:dyDescent="0.3">
      <c r="A1519">
        <v>176.40100000000001</v>
      </c>
      <c r="B1519">
        <v>43.923992156982401</v>
      </c>
      <c r="C1519">
        <v>54.047325134277301</v>
      </c>
    </row>
    <row r="1520" spans="1:3" x14ac:dyDescent="0.3">
      <c r="A1520">
        <v>176.46700000000001</v>
      </c>
      <c r="B1520">
        <v>43.960109710693402</v>
      </c>
      <c r="C1520">
        <v>54.013771057128899</v>
      </c>
    </row>
    <row r="1521" spans="1:3" x14ac:dyDescent="0.3">
      <c r="A1521">
        <v>176.601</v>
      </c>
      <c r="B1521">
        <v>43.9962158203125</v>
      </c>
      <c r="C1521">
        <v>53.9913940429688</v>
      </c>
    </row>
    <row r="1522" spans="1:3" x14ac:dyDescent="0.3">
      <c r="A1522">
        <v>176.73400000000001</v>
      </c>
      <c r="B1522">
        <v>44.0202827453613</v>
      </c>
      <c r="C1522">
        <v>53.823474884033203</v>
      </c>
    </row>
    <row r="1523" spans="1:3" x14ac:dyDescent="0.3">
      <c r="A1523">
        <v>176.80099999999999</v>
      </c>
      <c r="B1523">
        <v>43.948070526122997</v>
      </c>
      <c r="C1523">
        <v>53.868274688720703</v>
      </c>
    </row>
    <row r="1524" spans="1:3" x14ac:dyDescent="0.3">
      <c r="A1524">
        <v>176.934</v>
      </c>
      <c r="B1524">
        <v>43.875823974609403</v>
      </c>
      <c r="C1524">
        <v>53.834674835205099</v>
      </c>
    </row>
    <row r="1525" spans="1:3" x14ac:dyDescent="0.3">
      <c r="A1525">
        <v>177</v>
      </c>
      <c r="B1525">
        <v>43.899909973144503</v>
      </c>
      <c r="C1525">
        <v>53.890666961669901</v>
      </c>
    </row>
    <row r="1526" spans="1:3" x14ac:dyDescent="0.3">
      <c r="A1526">
        <v>177.13399999999999</v>
      </c>
      <c r="B1526">
        <v>44.032314300537102</v>
      </c>
      <c r="C1526">
        <v>53.767459869384801</v>
      </c>
    </row>
    <row r="1527" spans="1:3" x14ac:dyDescent="0.3">
      <c r="A1527">
        <v>177.20099999999999</v>
      </c>
      <c r="B1527">
        <v>43.815586090087898</v>
      </c>
      <c r="C1527">
        <v>53.8570747375488</v>
      </c>
    </row>
    <row r="1528" spans="1:3" x14ac:dyDescent="0.3">
      <c r="A1528">
        <v>177.40100000000001</v>
      </c>
      <c r="B1528">
        <v>43.827632904052699</v>
      </c>
      <c r="C1528">
        <v>53.913059234619098</v>
      </c>
    </row>
    <row r="1529" spans="1:3" x14ac:dyDescent="0.3">
      <c r="A1529">
        <v>177.46700000000001</v>
      </c>
      <c r="B1529">
        <v>43.875823974609403</v>
      </c>
      <c r="C1529">
        <v>53.9354438781738</v>
      </c>
    </row>
    <row r="1530" spans="1:3" x14ac:dyDescent="0.3">
      <c r="A1530">
        <v>177.601</v>
      </c>
      <c r="B1530">
        <v>43.9962158203125</v>
      </c>
      <c r="C1530">
        <v>53.969017028808601</v>
      </c>
    </row>
    <row r="1531" spans="1:3" x14ac:dyDescent="0.3">
      <c r="A1531">
        <v>177.73400000000001</v>
      </c>
      <c r="B1531">
        <v>43.923992156982401</v>
      </c>
      <c r="C1531">
        <v>53.868274688720703</v>
      </c>
    </row>
    <row r="1532" spans="1:3" x14ac:dyDescent="0.3">
      <c r="A1532">
        <v>177.80099999999999</v>
      </c>
      <c r="B1532">
        <v>43.93603515625</v>
      </c>
      <c r="C1532">
        <v>54.013771057128899</v>
      </c>
    </row>
    <row r="1533" spans="1:3" x14ac:dyDescent="0.3">
      <c r="A1533">
        <v>177.934</v>
      </c>
      <c r="B1533">
        <v>44.044342041015597</v>
      </c>
      <c r="C1533">
        <v>53.868274688720703</v>
      </c>
    </row>
    <row r="1534" spans="1:3" x14ac:dyDescent="0.3">
      <c r="A1534">
        <v>178.06700000000001</v>
      </c>
      <c r="B1534">
        <v>43.851730346679702</v>
      </c>
      <c r="C1534">
        <v>53.924251556396499</v>
      </c>
    </row>
    <row r="1535" spans="1:3" x14ac:dyDescent="0.3">
      <c r="A1535">
        <v>178.20099999999999</v>
      </c>
      <c r="B1535">
        <v>44.056373596191399</v>
      </c>
      <c r="C1535">
        <v>54.181465148925803</v>
      </c>
    </row>
    <row r="1536" spans="1:3" x14ac:dyDescent="0.3">
      <c r="A1536">
        <v>178.267</v>
      </c>
      <c r="B1536">
        <v>43.948070526122997</v>
      </c>
      <c r="C1536">
        <v>54.047325134277301</v>
      </c>
    </row>
    <row r="1537" spans="1:3" x14ac:dyDescent="0.3">
      <c r="A1537">
        <v>178.40100000000001</v>
      </c>
      <c r="B1537">
        <v>43.984180450439503</v>
      </c>
      <c r="C1537">
        <v>54.013771057128899</v>
      </c>
    </row>
    <row r="1538" spans="1:3" x14ac:dyDescent="0.3">
      <c r="A1538">
        <v>178.53399999999999</v>
      </c>
      <c r="B1538">
        <v>43.984180450439503</v>
      </c>
      <c r="C1538">
        <v>53.868274688720703</v>
      </c>
    </row>
    <row r="1539" spans="1:3" x14ac:dyDescent="0.3">
      <c r="A1539">
        <v>178.667</v>
      </c>
      <c r="B1539">
        <v>43.899909973144503</v>
      </c>
      <c r="C1539">
        <v>53.9354438781738</v>
      </c>
    </row>
    <row r="1540" spans="1:3" x14ac:dyDescent="0.3">
      <c r="A1540">
        <v>178.73400000000001</v>
      </c>
      <c r="B1540">
        <v>44.056373596191399</v>
      </c>
      <c r="C1540">
        <v>53.924251556396499</v>
      </c>
    </row>
    <row r="1541" spans="1:3" x14ac:dyDescent="0.3">
      <c r="A1541">
        <v>178.86699999999999</v>
      </c>
      <c r="B1541">
        <v>44.056373596191399</v>
      </c>
      <c r="C1541">
        <v>54.047325134277301</v>
      </c>
    </row>
    <row r="1542" spans="1:3" x14ac:dyDescent="0.3">
      <c r="A1542">
        <v>178.934</v>
      </c>
      <c r="B1542">
        <v>44.116500854492202</v>
      </c>
      <c r="C1542">
        <v>54.092052459716797</v>
      </c>
    </row>
    <row r="1543" spans="1:3" x14ac:dyDescent="0.3">
      <c r="A1543">
        <v>179.06700000000001</v>
      </c>
      <c r="B1543">
        <v>44.0202827453613</v>
      </c>
      <c r="C1543">
        <v>54.114410400390597</v>
      </c>
    </row>
    <row r="1544" spans="1:3" x14ac:dyDescent="0.3">
      <c r="A1544">
        <v>179.20099999999999</v>
      </c>
      <c r="B1544">
        <v>43.948070526122997</v>
      </c>
      <c r="C1544">
        <v>53.879470825195298</v>
      </c>
    </row>
    <row r="1545" spans="1:3" x14ac:dyDescent="0.3">
      <c r="A1545">
        <v>179.267</v>
      </c>
      <c r="B1545">
        <v>44.068401336669901</v>
      </c>
      <c r="C1545">
        <v>54.1591186523438</v>
      </c>
    </row>
    <row r="1546" spans="1:3" x14ac:dyDescent="0.3">
      <c r="A1546">
        <v>179.40100000000001</v>
      </c>
      <c r="B1546">
        <v>44.248687744140597</v>
      </c>
      <c r="C1546">
        <v>54.013771057128899</v>
      </c>
    </row>
    <row r="1547" spans="1:3" x14ac:dyDescent="0.3">
      <c r="A1547">
        <v>179.53399999999999</v>
      </c>
      <c r="B1547">
        <v>44.320735931396499</v>
      </c>
      <c r="C1547">
        <v>54.0808715820313</v>
      </c>
    </row>
    <row r="1548" spans="1:3" x14ac:dyDescent="0.3">
      <c r="A1548">
        <v>179.601</v>
      </c>
      <c r="B1548">
        <v>44.056373596191399</v>
      </c>
      <c r="C1548">
        <v>54.0025825500488</v>
      </c>
    </row>
    <row r="1549" spans="1:3" x14ac:dyDescent="0.3">
      <c r="A1549">
        <v>179.73400000000001</v>
      </c>
      <c r="B1549">
        <v>44.2366752624512</v>
      </c>
      <c r="C1549">
        <v>54.1591186523438</v>
      </c>
    </row>
    <row r="1550" spans="1:3" x14ac:dyDescent="0.3">
      <c r="A1550">
        <v>179.86699999999999</v>
      </c>
      <c r="B1550">
        <v>44.212650299072301</v>
      </c>
      <c r="C1550">
        <v>53.9802055358887</v>
      </c>
    </row>
    <row r="1551" spans="1:3" x14ac:dyDescent="0.3">
      <c r="A1551">
        <v>179.934</v>
      </c>
      <c r="B1551">
        <v>44.080429077148402</v>
      </c>
      <c r="C1551">
        <v>54.024955749511697</v>
      </c>
    </row>
    <row r="1552" spans="1:3" x14ac:dyDescent="0.3">
      <c r="A1552">
        <v>180.06700000000001</v>
      </c>
      <c r="B1552">
        <v>44.272708892822301</v>
      </c>
      <c r="C1552">
        <v>53.957828521728501</v>
      </c>
    </row>
    <row r="1553" spans="1:3" x14ac:dyDescent="0.3">
      <c r="A1553">
        <v>180.20099999999999</v>
      </c>
      <c r="B1553">
        <v>44.248687744140597</v>
      </c>
      <c r="C1553">
        <v>54.047325134277301</v>
      </c>
    </row>
    <row r="1554" spans="1:3" x14ac:dyDescent="0.3">
      <c r="A1554">
        <v>180.334</v>
      </c>
      <c r="B1554">
        <v>44.152565002441399</v>
      </c>
      <c r="C1554">
        <v>54.024955749511697</v>
      </c>
    </row>
    <row r="1555" spans="1:3" x14ac:dyDescent="0.3">
      <c r="A1555">
        <v>180.40100000000001</v>
      </c>
      <c r="B1555">
        <v>44.056373596191399</v>
      </c>
      <c r="C1555">
        <v>54.024955749511697</v>
      </c>
    </row>
    <row r="1556" spans="1:3" x14ac:dyDescent="0.3">
      <c r="A1556">
        <v>180.53399999999999</v>
      </c>
      <c r="B1556">
        <v>44.104476928710902</v>
      </c>
      <c r="C1556">
        <v>54.024955749511697</v>
      </c>
    </row>
    <row r="1557" spans="1:3" x14ac:dyDescent="0.3">
      <c r="A1557">
        <v>180.667</v>
      </c>
      <c r="B1557">
        <v>44.200634002685497</v>
      </c>
      <c r="C1557">
        <v>54.103233337402301</v>
      </c>
    </row>
    <row r="1558" spans="1:3" x14ac:dyDescent="0.3">
      <c r="A1558">
        <v>180.73400000000001</v>
      </c>
      <c r="B1558">
        <v>44.116500854492202</v>
      </c>
      <c r="C1558">
        <v>54.103233337402301</v>
      </c>
    </row>
    <row r="1559" spans="1:3" x14ac:dyDescent="0.3">
      <c r="A1559">
        <v>180.86699999999999</v>
      </c>
      <c r="B1559">
        <v>44.212650299072301</v>
      </c>
      <c r="C1559">
        <v>54.092052459716797</v>
      </c>
    </row>
    <row r="1560" spans="1:3" x14ac:dyDescent="0.3">
      <c r="A1560">
        <v>180.934</v>
      </c>
      <c r="B1560">
        <v>44.200634002685497</v>
      </c>
      <c r="C1560">
        <v>54.147941589355497</v>
      </c>
    </row>
    <row r="1561" spans="1:3" x14ac:dyDescent="0.3">
      <c r="A1561">
        <v>181.06700000000001</v>
      </c>
      <c r="B1561">
        <v>44.116500854492202</v>
      </c>
      <c r="C1561">
        <v>53.9913940429688</v>
      </c>
    </row>
    <row r="1562" spans="1:3" x14ac:dyDescent="0.3">
      <c r="A1562">
        <v>181.13399999999999</v>
      </c>
      <c r="B1562">
        <v>44.344741821289098</v>
      </c>
      <c r="C1562">
        <v>54.214981079101598</v>
      </c>
    </row>
    <row r="1563" spans="1:3" x14ac:dyDescent="0.3">
      <c r="A1563">
        <v>181.267</v>
      </c>
      <c r="B1563">
        <v>44.284717559814503</v>
      </c>
      <c r="C1563">
        <v>53.9802055358887</v>
      </c>
    </row>
    <row r="1564" spans="1:3" x14ac:dyDescent="0.3">
      <c r="A1564">
        <v>181.40100000000001</v>
      </c>
      <c r="B1564">
        <v>44.056373596191399</v>
      </c>
      <c r="C1564">
        <v>54.058506011962898</v>
      </c>
    </row>
    <row r="1565" spans="1:3" x14ac:dyDescent="0.3">
      <c r="A1565">
        <v>181.53399999999999</v>
      </c>
      <c r="B1565">
        <v>44.1886177062988</v>
      </c>
      <c r="C1565">
        <v>54.0808715820313</v>
      </c>
    </row>
    <row r="1566" spans="1:3" x14ac:dyDescent="0.3">
      <c r="A1566">
        <v>181.667</v>
      </c>
      <c r="B1566">
        <v>44.140544891357401</v>
      </c>
      <c r="C1566">
        <v>53.969017028808601</v>
      </c>
    </row>
    <row r="1567" spans="1:3" x14ac:dyDescent="0.3">
      <c r="A1567">
        <v>181.80099999999999</v>
      </c>
      <c r="B1567">
        <v>44.248687744140597</v>
      </c>
      <c r="C1567">
        <v>54.125587463378899</v>
      </c>
    </row>
    <row r="1568" spans="1:3" x14ac:dyDescent="0.3">
      <c r="A1568">
        <v>181.86699999999999</v>
      </c>
      <c r="B1568">
        <v>44.176601409912102</v>
      </c>
      <c r="C1568">
        <v>54.103233337402301</v>
      </c>
    </row>
    <row r="1569" spans="1:3" x14ac:dyDescent="0.3">
      <c r="A1569">
        <v>182</v>
      </c>
      <c r="B1569">
        <v>44.452716827392599</v>
      </c>
      <c r="C1569">
        <v>54.136764526367202</v>
      </c>
    </row>
    <row r="1570" spans="1:3" x14ac:dyDescent="0.3">
      <c r="A1570">
        <v>182.13399999999999</v>
      </c>
      <c r="B1570">
        <v>44.344741821289098</v>
      </c>
      <c r="C1570">
        <v>54.1591186523438</v>
      </c>
    </row>
    <row r="1571" spans="1:3" x14ac:dyDescent="0.3">
      <c r="A1571">
        <v>182.20099999999999</v>
      </c>
      <c r="B1571">
        <v>44.488689422607401</v>
      </c>
      <c r="C1571">
        <v>54.125587463378899</v>
      </c>
    </row>
    <row r="1572" spans="1:3" x14ac:dyDescent="0.3">
      <c r="A1572">
        <v>182.334</v>
      </c>
      <c r="B1572">
        <v>44.308727264404297</v>
      </c>
      <c r="C1572">
        <v>54.270820617675803</v>
      </c>
    </row>
    <row r="1573" spans="1:3" x14ac:dyDescent="0.3">
      <c r="A1573">
        <v>182.46700000000001</v>
      </c>
      <c r="B1573">
        <v>44.032314300537102</v>
      </c>
      <c r="C1573">
        <v>54.248489379882798</v>
      </c>
    </row>
    <row r="1574" spans="1:3" x14ac:dyDescent="0.3">
      <c r="A1574">
        <v>182.53399999999999</v>
      </c>
      <c r="B1574">
        <v>44.056373596191399</v>
      </c>
      <c r="C1574">
        <v>53.957828521728501</v>
      </c>
    </row>
    <row r="1575" spans="1:3" x14ac:dyDescent="0.3">
      <c r="A1575">
        <v>182.667</v>
      </c>
      <c r="B1575">
        <v>44.140544891357401</v>
      </c>
      <c r="C1575">
        <v>54.192638397216797</v>
      </c>
    </row>
    <row r="1576" spans="1:3" x14ac:dyDescent="0.3">
      <c r="A1576">
        <v>182.80099999999999</v>
      </c>
      <c r="B1576">
        <v>44.380741119384801</v>
      </c>
      <c r="C1576">
        <v>54.136764526367202</v>
      </c>
    </row>
    <row r="1577" spans="1:3" x14ac:dyDescent="0.3">
      <c r="A1577">
        <v>182.934</v>
      </c>
      <c r="B1577">
        <v>44.176601409912102</v>
      </c>
      <c r="C1577">
        <v>54.237319946289098</v>
      </c>
    </row>
    <row r="1578" spans="1:3" x14ac:dyDescent="0.3">
      <c r="A1578">
        <v>183</v>
      </c>
      <c r="B1578">
        <v>44.416732788085902</v>
      </c>
      <c r="C1578">
        <v>54.259654998779297</v>
      </c>
    </row>
    <row r="1579" spans="1:3" x14ac:dyDescent="0.3">
      <c r="A1579">
        <v>183.13399999999999</v>
      </c>
      <c r="B1579">
        <v>44.224662780761697</v>
      </c>
      <c r="C1579">
        <v>54.170291900634801</v>
      </c>
    </row>
    <row r="1580" spans="1:3" x14ac:dyDescent="0.3">
      <c r="A1580">
        <v>183.20099999999999</v>
      </c>
      <c r="B1580">
        <v>44.248687744140597</v>
      </c>
      <c r="C1580">
        <v>54.1591186523438</v>
      </c>
    </row>
    <row r="1581" spans="1:3" x14ac:dyDescent="0.3">
      <c r="A1581">
        <v>183.334</v>
      </c>
      <c r="B1581">
        <v>44.032314300537102</v>
      </c>
      <c r="C1581">
        <v>54.103233337402301</v>
      </c>
    </row>
    <row r="1582" spans="1:3" x14ac:dyDescent="0.3">
      <c r="A1582">
        <v>183.40100000000001</v>
      </c>
      <c r="B1582">
        <v>44.452716827392599</v>
      </c>
      <c r="C1582">
        <v>54.360122680664098</v>
      </c>
    </row>
    <row r="1583" spans="1:3" x14ac:dyDescent="0.3">
      <c r="A1583">
        <v>183.53399999999999</v>
      </c>
      <c r="B1583">
        <v>44.212650299072301</v>
      </c>
      <c r="C1583">
        <v>54.415908813476598</v>
      </c>
    </row>
    <row r="1584" spans="1:3" x14ac:dyDescent="0.3">
      <c r="A1584">
        <v>183.667</v>
      </c>
      <c r="B1584">
        <v>44.296722412109403</v>
      </c>
      <c r="C1584">
        <v>54.315479278564503</v>
      </c>
    </row>
    <row r="1585" spans="1:3" x14ac:dyDescent="0.3">
      <c r="A1585">
        <v>183.73400000000001</v>
      </c>
      <c r="B1585">
        <v>44.248687744140597</v>
      </c>
      <c r="C1585">
        <v>54.2931518554688</v>
      </c>
    </row>
    <row r="1586" spans="1:3" x14ac:dyDescent="0.3">
      <c r="A1586">
        <v>183.934</v>
      </c>
      <c r="B1586">
        <v>44.176601409912102</v>
      </c>
      <c r="C1586">
        <v>54.1591186523438</v>
      </c>
    </row>
    <row r="1587" spans="1:3" x14ac:dyDescent="0.3">
      <c r="A1587">
        <v>184</v>
      </c>
      <c r="B1587">
        <v>44.284717559814503</v>
      </c>
      <c r="C1587">
        <v>54.0808715820313</v>
      </c>
    </row>
    <row r="1588" spans="1:3" x14ac:dyDescent="0.3">
      <c r="A1588">
        <v>184.13399999999999</v>
      </c>
      <c r="B1588">
        <v>44.296722412109403</v>
      </c>
      <c r="C1588">
        <v>54.259654998779297</v>
      </c>
    </row>
    <row r="1589" spans="1:3" x14ac:dyDescent="0.3">
      <c r="A1589">
        <v>184.267</v>
      </c>
      <c r="B1589">
        <v>44.452716827392599</v>
      </c>
      <c r="C1589">
        <v>54.170291900634801</v>
      </c>
    </row>
    <row r="1590" spans="1:3" x14ac:dyDescent="0.3">
      <c r="A1590">
        <v>184.334</v>
      </c>
      <c r="B1590">
        <v>44.392742156982401</v>
      </c>
      <c r="C1590">
        <v>54.237319946289098</v>
      </c>
    </row>
    <row r="1591" spans="1:3" x14ac:dyDescent="0.3">
      <c r="A1591">
        <v>184.46700000000001</v>
      </c>
      <c r="B1591">
        <v>44.2366752624512</v>
      </c>
      <c r="C1591">
        <v>54.203807830810497</v>
      </c>
    </row>
    <row r="1592" spans="1:3" x14ac:dyDescent="0.3">
      <c r="A1592">
        <v>184.53399999999999</v>
      </c>
      <c r="B1592">
        <v>44.416732788085902</v>
      </c>
      <c r="C1592">
        <v>54.203807830810497</v>
      </c>
    </row>
    <row r="1593" spans="1:3" x14ac:dyDescent="0.3">
      <c r="A1593">
        <v>184.667</v>
      </c>
      <c r="B1593">
        <v>44.320735931396499</v>
      </c>
      <c r="C1593">
        <v>53.9913940429688</v>
      </c>
    </row>
    <row r="1594" spans="1:3" x14ac:dyDescent="0.3">
      <c r="A1594">
        <v>184.80099999999999</v>
      </c>
      <c r="B1594">
        <v>44.176601409912102</v>
      </c>
      <c r="C1594">
        <v>54.281986236572301</v>
      </c>
    </row>
    <row r="1595" spans="1:3" x14ac:dyDescent="0.3">
      <c r="A1595">
        <v>184.934</v>
      </c>
      <c r="B1595">
        <v>44.200634002685497</v>
      </c>
      <c r="C1595">
        <v>54.192638397216797</v>
      </c>
    </row>
    <row r="1596" spans="1:3" x14ac:dyDescent="0.3">
      <c r="A1596">
        <v>185</v>
      </c>
      <c r="B1596">
        <v>44.380741119384801</v>
      </c>
      <c r="C1596">
        <v>54.259654998779297</v>
      </c>
    </row>
    <row r="1597" spans="1:3" x14ac:dyDescent="0.3">
      <c r="A1597">
        <v>185.13399999999999</v>
      </c>
      <c r="B1597">
        <v>44.476699829101598</v>
      </c>
      <c r="C1597">
        <v>54.2931518554688</v>
      </c>
    </row>
    <row r="1598" spans="1:3" x14ac:dyDescent="0.3">
      <c r="A1598">
        <v>185.267</v>
      </c>
      <c r="B1598">
        <v>44.284717559814503</v>
      </c>
      <c r="C1598">
        <v>54.125587463378899</v>
      </c>
    </row>
    <row r="1599" spans="1:3" x14ac:dyDescent="0.3">
      <c r="A1599">
        <v>185.334</v>
      </c>
      <c r="B1599">
        <v>44.404739379882798</v>
      </c>
      <c r="C1599">
        <v>54.449367523193402</v>
      </c>
    </row>
    <row r="1600" spans="1:3" x14ac:dyDescent="0.3">
      <c r="A1600">
        <v>185.53399999999999</v>
      </c>
      <c r="B1600">
        <v>44.308727264404297</v>
      </c>
      <c r="C1600">
        <v>54.2931518554688</v>
      </c>
    </row>
    <row r="1601" spans="1:3" x14ac:dyDescent="0.3">
      <c r="A1601">
        <v>185.667</v>
      </c>
      <c r="B1601">
        <v>44.440723419189503</v>
      </c>
      <c r="C1601">
        <v>54.360122680664098</v>
      </c>
    </row>
    <row r="1602" spans="1:3" x14ac:dyDescent="0.3">
      <c r="A1602">
        <v>185.80099999999999</v>
      </c>
      <c r="B1602">
        <v>44.440723419189503</v>
      </c>
      <c r="C1602">
        <v>54.281986236572301</v>
      </c>
    </row>
    <row r="1603" spans="1:3" x14ac:dyDescent="0.3">
      <c r="A1603">
        <v>185.934</v>
      </c>
      <c r="B1603">
        <v>44.536636352539098</v>
      </c>
      <c r="C1603">
        <v>54.2931518554688</v>
      </c>
    </row>
    <row r="1604" spans="1:3" x14ac:dyDescent="0.3">
      <c r="A1604">
        <v>186.06700000000001</v>
      </c>
      <c r="B1604">
        <v>44.644458770752003</v>
      </c>
      <c r="C1604">
        <v>54.270820617675803</v>
      </c>
    </row>
    <row r="1605" spans="1:3" x14ac:dyDescent="0.3">
      <c r="A1605">
        <v>186.13399999999999</v>
      </c>
      <c r="B1605">
        <v>44.332736968994098</v>
      </c>
      <c r="C1605">
        <v>54.281986236572301</v>
      </c>
    </row>
    <row r="1606" spans="1:3" x14ac:dyDescent="0.3">
      <c r="A1606">
        <v>186.267</v>
      </c>
      <c r="B1606">
        <v>44.380741119384801</v>
      </c>
      <c r="C1606">
        <v>54.3266410827637</v>
      </c>
    </row>
    <row r="1607" spans="1:3" x14ac:dyDescent="0.3">
      <c r="A1607">
        <v>186.40100000000001</v>
      </c>
      <c r="B1607">
        <v>44.440723419189503</v>
      </c>
      <c r="C1607">
        <v>54.092052459716797</v>
      </c>
    </row>
    <row r="1608" spans="1:3" x14ac:dyDescent="0.3">
      <c r="A1608">
        <v>186.53399999999999</v>
      </c>
      <c r="B1608">
        <v>44.548622131347699</v>
      </c>
      <c r="C1608">
        <v>54.371280670166001</v>
      </c>
    </row>
    <row r="1609" spans="1:3" x14ac:dyDescent="0.3">
      <c r="A1609">
        <v>186.601</v>
      </c>
      <c r="B1609">
        <v>44.344741821289098</v>
      </c>
      <c r="C1609">
        <v>54.214981079101598</v>
      </c>
    </row>
    <row r="1610" spans="1:3" x14ac:dyDescent="0.3">
      <c r="A1610">
        <v>186.73400000000001</v>
      </c>
      <c r="B1610">
        <v>44.548622131347699</v>
      </c>
      <c r="C1610">
        <v>54.382438659667997</v>
      </c>
    </row>
    <row r="1611" spans="1:3" x14ac:dyDescent="0.3">
      <c r="A1611">
        <v>186.86699999999999</v>
      </c>
      <c r="B1611">
        <v>44.488689422607401</v>
      </c>
      <c r="C1611">
        <v>54.304317474365199</v>
      </c>
    </row>
    <row r="1612" spans="1:3" x14ac:dyDescent="0.3">
      <c r="A1612">
        <v>187.06700000000001</v>
      </c>
      <c r="B1612">
        <v>44.644458770752003</v>
      </c>
      <c r="C1612">
        <v>54.203807830810497</v>
      </c>
    </row>
    <row r="1613" spans="1:3" x14ac:dyDescent="0.3">
      <c r="A1613">
        <v>187.13399999999999</v>
      </c>
      <c r="B1613">
        <v>44.632480621337898</v>
      </c>
      <c r="C1613">
        <v>54.337802886962898</v>
      </c>
    </row>
    <row r="1614" spans="1:3" x14ac:dyDescent="0.3">
      <c r="A1614">
        <v>187.267</v>
      </c>
      <c r="B1614">
        <v>44.500679016113303</v>
      </c>
      <c r="C1614">
        <v>54.226150512695298</v>
      </c>
    </row>
    <row r="1615" spans="1:3" x14ac:dyDescent="0.3">
      <c r="A1615">
        <v>187.40100000000001</v>
      </c>
      <c r="B1615">
        <v>44.404739379882798</v>
      </c>
      <c r="C1615">
        <v>54.382438659667997</v>
      </c>
    </row>
    <row r="1616" spans="1:3" x14ac:dyDescent="0.3">
      <c r="A1616">
        <v>187.46700000000001</v>
      </c>
      <c r="B1616">
        <v>44.320735931396499</v>
      </c>
      <c r="C1616">
        <v>54.203807830810497</v>
      </c>
    </row>
    <row r="1617" spans="1:3" x14ac:dyDescent="0.3">
      <c r="A1617">
        <v>187.601</v>
      </c>
      <c r="B1617">
        <v>44.560604095458999</v>
      </c>
      <c r="C1617">
        <v>54.3266410827637</v>
      </c>
    </row>
    <row r="1618" spans="1:3" x14ac:dyDescent="0.3">
      <c r="A1618">
        <v>187.73400000000001</v>
      </c>
      <c r="B1618">
        <v>44.4287300109863</v>
      </c>
      <c r="C1618">
        <v>54.337802886962898</v>
      </c>
    </row>
    <row r="1619" spans="1:3" x14ac:dyDescent="0.3">
      <c r="A1619">
        <v>187.86699999999999</v>
      </c>
      <c r="B1619">
        <v>44.380741119384801</v>
      </c>
      <c r="C1619">
        <v>54.404754638671903</v>
      </c>
    </row>
    <row r="1620" spans="1:3" x14ac:dyDescent="0.3">
      <c r="A1620">
        <v>187.934</v>
      </c>
      <c r="B1620">
        <v>44.835922241210902</v>
      </c>
      <c r="C1620">
        <v>54.4270629882813</v>
      </c>
    </row>
    <row r="1621" spans="1:3" x14ac:dyDescent="0.3">
      <c r="A1621">
        <v>188.06700000000001</v>
      </c>
      <c r="B1621">
        <v>44.584568023681598</v>
      </c>
      <c r="C1621">
        <v>54.493968963622997</v>
      </c>
    </row>
    <row r="1622" spans="1:3" x14ac:dyDescent="0.3">
      <c r="A1622">
        <v>188.20099999999999</v>
      </c>
      <c r="B1622">
        <v>44.680377960205099</v>
      </c>
      <c r="C1622">
        <v>54.4270629882813</v>
      </c>
    </row>
    <row r="1623" spans="1:3" x14ac:dyDescent="0.3">
      <c r="A1623">
        <v>188.267</v>
      </c>
      <c r="B1623">
        <v>44.740222930908203</v>
      </c>
      <c r="C1623">
        <v>54.2931518554688</v>
      </c>
    </row>
    <row r="1624" spans="1:3" x14ac:dyDescent="0.3">
      <c r="A1624">
        <v>188.40100000000001</v>
      </c>
      <c r="B1624">
        <v>44.548622131347699</v>
      </c>
      <c r="C1624">
        <v>54.471672058105497</v>
      </c>
    </row>
    <row r="1625" spans="1:3" x14ac:dyDescent="0.3">
      <c r="A1625">
        <v>188.53399999999999</v>
      </c>
      <c r="B1625">
        <v>44.680377960205099</v>
      </c>
      <c r="C1625">
        <v>54.360122680664098</v>
      </c>
    </row>
    <row r="1626" spans="1:3" x14ac:dyDescent="0.3">
      <c r="A1626">
        <v>188.601</v>
      </c>
      <c r="B1626">
        <v>44.512664794921903</v>
      </c>
      <c r="C1626">
        <v>54.527412414550803</v>
      </c>
    </row>
    <row r="1627" spans="1:3" x14ac:dyDescent="0.3">
      <c r="A1627">
        <v>188.73400000000001</v>
      </c>
      <c r="B1627">
        <v>44.560604095458999</v>
      </c>
      <c r="C1627">
        <v>54.371280670166001</v>
      </c>
    </row>
    <row r="1628" spans="1:3" x14ac:dyDescent="0.3">
      <c r="A1628">
        <v>188.86699999999999</v>
      </c>
      <c r="B1628">
        <v>44.536636352539098</v>
      </c>
      <c r="C1628">
        <v>54.449367523193402</v>
      </c>
    </row>
    <row r="1629" spans="1:3" x14ac:dyDescent="0.3">
      <c r="A1629">
        <v>189</v>
      </c>
      <c r="B1629">
        <v>44.644458770752003</v>
      </c>
      <c r="C1629">
        <v>54.471672058105497</v>
      </c>
    </row>
    <row r="1630" spans="1:3" x14ac:dyDescent="0.3">
      <c r="A1630">
        <v>189.06700000000001</v>
      </c>
      <c r="B1630">
        <v>44.704319000244098</v>
      </c>
      <c r="C1630">
        <v>54.449367523193402</v>
      </c>
    </row>
    <row r="1631" spans="1:3" x14ac:dyDescent="0.3">
      <c r="A1631">
        <v>189.20099999999999</v>
      </c>
      <c r="B1631">
        <v>44.632480621337898</v>
      </c>
      <c r="C1631">
        <v>54.404754638671903</v>
      </c>
    </row>
    <row r="1632" spans="1:3" x14ac:dyDescent="0.3">
      <c r="A1632">
        <v>189.267</v>
      </c>
      <c r="B1632">
        <v>44.584568023681598</v>
      </c>
      <c r="C1632">
        <v>54.4270629882813</v>
      </c>
    </row>
    <row r="1633" spans="1:3" x14ac:dyDescent="0.3">
      <c r="A1633">
        <v>189.40100000000001</v>
      </c>
      <c r="B1633">
        <v>44.644458770752003</v>
      </c>
      <c r="C1633">
        <v>54.371280670166001</v>
      </c>
    </row>
    <row r="1634" spans="1:3" x14ac:dyDescent="0.3">
      <c r="A1634">
        <v>189.53399999999999</v>
      </c>
      <c r="B1634">
        <v>44.632480621337898</v>
      </c>
      <c r="C1634">
        <v>54.404754638671903</v>
      </c>
    </row>
    <row r="1635" spans="1:3" x14ac:dyDescent="0.3">
      <c r="A1635">
        <v>189.667</v>
      </c>
      <c r="B1635">
        <v>44.4287300109863</v>
      </c>
      <c r="C1635">
        <v>54.482822418212898</v>
      </c>
    </row>
    <row r="1636" spans="1:3" x14ac:dyDescent="0.3">
      <c r="A1636">
        <v>189.73400000000001</v>
      </c>
      <c r="B1636">
        <v>44.416732788085902</v>
      </c>
      <c r="C1636">
        <v>54.371280670166001</v>
      </c>
    </row>
    <row r="1637" spans="1:3" x14ac:dyDescent="0.3">
      <c r="A1637">
        <v>189.86699999999999</v>
      </c>
      <c r="B1637">
        <v>44.416732788085902</v>
      </c>
      <c r="C1637">
        <v>54.371280670166001</v>
      </c>
    </row>
    <row r="1638" spans="1:3" x14ac:dyDescent="0.3">
      <c r="A1638">
        <v>189.934</v>
      </c>
      <c r="B1638">
        <v>44.728256225585902</v>
      </c>
      <c r="C1638">
        <v>54.471672058105497</v>
      </c>
    </row>
    <row r="1639" spans="1:3" x14ac:dyDescent="0.3">
      <c r="A1639">
        <v>190.06700000000001</v>
      </c>
      <c r="B1639">
        <v>44.524650573730497</v>
      </c>
      <c r="C1639">
        <v>54.460521697997997</v>
      </c>
    </row>
    <row r="1640" spans="1:3" x14ac:dyDescent="0.3">
      <c r="A1640">
        <v>190.13399999999999</v>
      </c>
      <c r="B1640">
        <v>44.488689422607401</v>
      </c>
      <c r="C1640">
        <v>54.2931518554688</v>
      </c>
    </row>
    <row r="1641" spans="1:3" x14ac:dyDescent="0.3">
      <c r="A1641">
        <v>190.267</v>
      </c>
      <c r="B1641">
        <v>44.440723419189503</v>
      </c>
      <c r="C1641">
        <v>54.3266410827637</v>
      </c>
    </row>
    <row r="1642" spans="1:3" x14ac:dyDescent="0.3">
      <c r="A1642">
        <v>190.334</v>
      </c>
      <c r="B1642">
        <v>44.524650573730497</v>
      </c>
      <c r="C1642">
        <v>54.337802886962898</v>
      </c>
    </row>
    <row r="1643" spans="1:3" x14ac:dyDescent="0.3">
      <c r="A1643">
        <v>190.46700000000001</v>
      </c>
      <c r="B1643">
        <v>44.632480621337898</v>
      </c>
      <c r="C1643">
        <v>54.337802886962898</v>
      </c>
    </row>
    <row r="1644" spans="1:3" x14ac:dyDescent="0.3">
      <c r="A1644">
        <v>190.53399999999999</v>
      </c>
      <c r="B1644">
        <v>44.548622131347699</v>
      </c>
      <c r="C1644">
        <v>54.304317474365199</v>
      </c>
    </row>
    <row r="1645" spans="1:3" x14ac:dyDescent="0.3">
      <c r="A1645">
        <v>190.667</v>
      </c>
      <c r="B1645">
        <v>44.620506286621101</v>
      </c>
      <c r="C1645">
        <v>54.393596649169901</v>
      </c>
    </row>
    <row r="1646" spans="1:3" x14ac:dyDescent="0.3">
      <c r="A1646">
        <v>190.80099999999999</v>
      </c>
      <c r="B1646">
        <v>44.296722412109403</v>
      </c>
      <c r="C1646">
        <v>54.214981079101598</v>
      </c>
    </row>
    <row r="1647" spans="1:3" x14ac:dyDescent="0.3">
      <c r="A1647">
        <v>190.86699999999999</v>
      </c>
      <c r="B1647">
        <v>44.488689422607401</v>
      </c>
      <c r="C1647">
        <v>54.571990966796903</v>
      </c>
    </row>
    <row r="1648" spans="1:3" x14ac:dyDescent="0.3">
      <c r="A1648">
        <v>191</v>
      </c>
      <c r="B1648">
        <v>44.620506286621101</v>
      </c>
      <c r="C1648">
        <v>54.315479278564503</v>
      </c>
    </row>
    <row r="1649" spans="1:3" x14ac:dyDescent="0.3">
      <c r="A1649">
        <v>191.06700000000001</v>
      </c>
      <c r="B1649">
        <v>44.572586059570298</v>
      </c>
      <c r="C1649">
        <v>54.505119323730497</v>
      </c>
    </row>
    <row r="1650" spans="1:3" x14ac:dyDescent="0.3">
      <c r="A1650">
        <v>191.20099999999999</v>
      </c>
      <c r="B1650">
        <v>44.6564331054688</v>
      </c>
      <c r="C1650">
        <v>54.449367523193402</v>
      </c>
    </row>
    <row r="1651" spans="1:3" x14ac:dyDescent="0.3">
      <c r="A1651">
        <v>191.334</v>
      </c>
      <c r="B1651">
        <v>44.800041198730497</v>
      </c>
      <c r="C1651">
        <v>54.393596649169901</v>
      </c>
    </row>
    <row r="1652" spans="1:3" x14ac:dyDescent="0.3">
      <c r="A1652">
        <v>191.46700000000001</v>
      </c>
      <c r="B1652">
        <v>44.608528137207003</v>
      </c>
      <c r="C1652">
        <v>54.404754638671903</v>
      </c>
    </row>
    <row r="1653" spans="1:3" x14ac:dyDescent="0.3">
      <c r="A1653">
        <v>191.53399999999999</v>
      </c>
      <c r="B1653">
        <v>44.668407440185497</v>
      </c>
      <c r="C1653">
        <v>54.449367523193402</v>
      </c>
    </row>
    <row r="1654" spans="1:3" x14ac:dyDescent="0.3">
      <c r="A1654">
        <v>191.667</v>
      </c>
      <c r="B1654">
        <v>44.620506286621101</v>
      </c>
      <c r="C1654">
        <v>54.527412414550803</v>
      </c>
    </row>
    <row r="1655" spans="1:3" x14ac:dyDescent="0.3">
      <c r="A1655">
        <v>191.73400000000001</v>
      </c>
      <c r="B1655">
        <v>44.632480621337898</v>
      </c>
      <c r="C1655">
        <v>54.571990966796903</v>
      </c>
    </row>
    <row r="1656" spans="1:3" x14ac:dyDescent="0.3">
      <c r="A1656">
        <v>191.86699999999999</v>
      </c>
      <c r="B1656">
        <v>44.680377960205099</v>
      </c>
      <c r="C1656">
        <v>54.605415344238303</v>
      </c>
    </row>
    <row r="1657" spans="1:3" x14ac:dyDescent="0.3">
      <c r="A1657">
        <v>192</v>
      </c>
      <c r="B1657">
        <v>44.788082122802699</v>
      </c>
      <c r="C1657">
        <v>54.560848236083999</v>
      </c>
    </row>
    <row r="1658" spans="1:3" x14ac:dyDescent="0.3">
      <c r="A1658">
        <v>192.13399999999999</v>
      </c>
      <c r="B1658">
        <v>44.668407440185497</v>
      </c>
      <c r="C1658">
        <v>54.4270629882813</v>
      </c>
    </row>
    <row r="1659" spans="1:3" x14ac:dyDescent="0.3">
      <c r="A1659">
        <v>192.20099999999999</v>
      </c>
      <c r="B1659">
        <v>44.776119232177699</v>
      </c>
      <c r="C1659">
        <v>54.337802886962898</v>
      </c>
    </row>
    <row r="1660" spans="1:3" x14ac:dyDescent="0.3">
      <c r="A1660">
        <v>192.334</v>
      </c>
      <c r="B1660">
        <v>44.764156341552699</v>
      </c>
      <c r="C1660">
        <v>54.460521697997997</v>
      </c>
    </row>
    <row r="1661" spans="1:3" x14ac:dyDescent="0.3">
      <c r="A1661">
        <v>192.40100000000001</v>
      </c>
      <c r="B1661">
        <v>44.680377960205099</v>
      </c>
      <c r="C1661">
        <v>54.348964691162102</v>
      </c>
    </row>
    <row r="1662" spans="1:3" x14ac:dyDescent="0.3">
      <c r="A1662">
        <v>192.601</v>
      </c>
      <c r="B1662">
        <v>44.752189636230497</v>
      </c>
      <c r="C1662">
        <v>54.382438659667997</v>
      </c>
    </row>
    <row r="1663" spans="1:3" x14ac:dyDescent="0.3">
      <c r="A1663">
        <v>192.667</v>
      </c>
      <c r="B1663">
        <v>44.740222930908203</v>
      </c>
      <c r="C1663">
        <v>54.638832092285199</v>
      </c>
    </row>
    <row r="1664" spans="1:3" x14ac:dyDescent="0.3">
      <c r="A1664">
        <v>192.80099999999999</v>
      </c>
      <c r="B1664">
        <v>44.608528137207003</v>
      </c>
      <c r="C1664">
        <v>54.527412414550803</v>
      </c>
    </row>
    <row r="1665" spans="1:3" x14ac:dyDescent="0.3">
      <c r="A1665">
        <v>192.86699999999999</v>
      </c>
      <c r="B1665">
        <v>44.560604095458999</v>
      </c>
      <c r="C1665">
        <v>54.4270629882813</v>
      </c>
    </row>
    <row r="1666" spans="1:3" x14ac:dyDescent="0.3">
      <c r="A1666">
        <v>193</v>
      </c>
      <c r="B1666">
        <v>44.776119232177699</v>
      </c>
      <c r="C1666">
        <v>54.438217163085902</v>
      </c>
    </row>
    <row r="1667" spans="1:3" x14ac:dyDescent="0.3">
      <c r="A1667">
        <v>193.13399999999999</v>
      </c>
      <c r="B1667">
        <v>44.835922241210902</v>
      </c>
      <c r="C1667">
        <v>54.5497016906738</v>
      </c>
    </row>
    <row r="1668" spans="1:3" x14ac:dyDescent="0.3">
      <c r="A1668">
        <v>193.20099999999999</v>
      </c>
      <c r="B1668">
        <v>44.788082122802699</v>
      </c>
      <c r="C1668">
        <v>54.449367523193402</v>
      </c>
    </row>
    <row r="1669" spans="1:3" x14ac:dyDescent="0.3">
      <c r="A1669">
        <v>193.334</v>
      </c>
      <c r="B1669">
        <v>44.704319000244098</v>
      </c>
      <c r="C1669">
        <v>54.571990966796903</v>
      </c>
    </row>
    <row r="1670" spans="1:3" x14ac:dyDescent="0.3">
      <c r="A1670">
        <v>193.46700000000001</v>
      </c>
      <c r="B1670">
        <v>44.800041198730497</v>
      </c>
      <c r="C1670">
        <v>54.571990966796903</v>
      </c>
    </row>
    <row r="1671" spans="1:3" x14ac:dyDescent="0.3">
      <c r="A1671">
        <v>193.53399999999999</v>
      </c>
      <c r="B1671">
        <v>44.823963165283203</v>
      </c>
      <c r="C1671">
        <v>54.616554260253899</v>
      </c>
    </row>
    <row r="1672" spans="1:3" x14ac:dyDescent="0.3">
      <c r="A1672">
        <v>193.667</v>
      </c>
      <c r="B1672">
        <v>44.764156341552699</v>
      </c>
      <c r="C1672">
        <v>54.594272613525398</v>
      </c>
    </row>
    <row r="1673" spans="1:3" x14ac:dyDescent="0.3">
      <c r="A1673">
        <v>193.80099999999999</v>
      </c>
      <c r="B1673">
        <v>44.632480621337898</v>
      </c>
      <c r="C1673">
        <v>54.705638885497997</v>
      </c>
    </row>
    <row r="1674" spans="1:3" x14ac:dyDescent="0.3">
      <c r="A1674">
        <v>193.86699999999999</v>
      </c>
      <c r="B1674">
        <v>44.572586059570298</v>
      </c>
      <c r="C1674">
        <v>54.505119323730497</v>
      </c>
    </row>
    <row r="1675" spans="1:3" x14ac:dyDescent="0.3">
      <c r="A1675">
        <v>194</v>
      </c>
      <c r="B1675">
        <v>44.632480621337898</v>
      </c>
      <c r="C1675">
        <v>54.560848236083999</v>
      </c>
    </row>
    <row r="1676" spans="1:3" x14ac:dyDescent="0.3">
      <c r="A1676">
        <v>194.13399999999999</v>
      </c>
      <c r="B1676">
        <v>44.584568023681598</v>
      </c>
      <c r="C1676">
        <v>54.7390327453613</v>
      </c>
    </row>
    <row r="1677" spans="1:3" x14ac:dyDescent="0.3">
      <c r="A1677">
        <v>194.267</v>
      </c>
      <c r="B1677">
        <v>44.740222930908203</v>
      </c>
      <c r="C1677">
        <v>54.638832092285199</v>
      </c>
    </row>
    <row r="1678" spans="1:3" x14ac:dyDescent="0.3">
      <c r="A1678">
        <v>194.334</v>
      </c>
      <c r="B1678">
        <v>44.632480621337898</v>
      </c>
      <c r="C1678">
        <v>54.672237396240199</v>
      </c>
    </row>
    <row r="1679" spans="1:3" x14ac:dyDescent="0.3">
      <c r="A1679">
        <v>194.46700000000001</v>
      </c>
      <c r="B1679">
        <v>44.835922241210902</v>
      </c>
      <c r="C1679">
        <v>54.605415344238303</v>
      </c>
    </row>
    <row r="1680" spans="1:3" x14ac:dyDescent="0.3">
      <c r="A1680">
        <v>194.601</v>
      </c>
      <c r="B1680">
        <v>44.764156341552699</v>
      </c>
      <c r="C1680">
        <v>54.505119323730497</v>
      </c>
    </row>
    <row r="1681" spans="1:3" x14ac:dyDescent="0.3">
      <c r="A1681">
        <v>194.667</v>
      </c>
      <c r="B1681">
        <v>44.835922241210902</v>
      </c>
      <c r="C1681">
        <v>54.638832092285199</v>
      </c>
    </row>
    <row r="1682" spans="1:3" x14ac:dyDescent="0.3">
      <c r="A1682">
        <v>194.80099999999999</v>
      </c>
      <c r="B1682">
        <v>44.644458770752003</v>
      </c>
      <c r="C1682">
        <v>54.661102294921903</v>
      </c>
    </row>
    <row r="1683" spans="1:3" x14ac:dyDescent="0.3">
      <c r="A1683">
        <v>194.86699999999999</v>
      </c>
      <c r="B1683">
        <v>44.835922241210902</v>
      </c>
      <c r="C1683">
        <v>54.627693176269503</v>
      </c>
    </row>
    <row r="1684" spans="1:3" x14ac:dyDescent="0.3">
      <c r="A1684">
        <v>195</v>
      </c>
      <c r="B1684">
        <v>44.7162895202637</v>
      </c>
      <c r="C1684">
        <v>54.616554260253899</v>
      </c>
    </row>
    <row r="1685" spans="1:3" x14ac:dyDescent="0.3">
      <c r="A1685">
        <v>195.06700000000001</v>
      </c>
      <c r="B1685">
        <v>44.800041198730497</v>
      </c>
      <c r="C1685">
        <v>54.7612915039063</v>
      </c>
    </row>
    <row r="1686" spans="1:3" x14ac:dyDescent="0.3">
      <c r="A1686">
        <v>195.267</v>
      </c>
      <c r="B1686">
        <v>44.800041198730497</v>
      </c>
      <c r="C1686">
        <v>54.750160217285199</v>
      </c>
    </row>
    <row r="1687" spans="1:3" x14ac:dyDescent="0.3">
      <c r="A1687">
        <v>195.334</v>
      </c>
      <c r="B1687">
        <v>44.835922241210902</v>
      </c>
      <c r="C1687">
        <v>54.683372497558601</v>
      </c>
    </row>
    <row r="1688" spans="1:3" x14ac:dyDescent="0.3">
      <c r="A1688">
        <v>195.46700000000001</v>
      </c>
      <c r="B1688">
        <v>44.680377960205099</v>
      </c>
      <c r="C1688">
        <v>54.560848236083999</v>
      </c>
    </row>
    <row r="1689" spans="1:3" x14ac:dyDescent="0.3">
      <c r="A1689">
        <v>195.601</v>
      </c>
      <c r="B1689">
        <v>44.835922241210902</v>
      </c>
      <c r="C1689">
        <v>54.583133697509801</v>
      </c>
    </row>
    <row r="1690" spans="1:3" x14ac:dyDescent="0.3">
      <c r="A1690">
        <v>195.73400000000001</v>
      </c>
      <c r="B1690">
        <v>44.800041198730497</v>
      </c>
      <c r="C1690">
        <v>54.716770172119098</v>
      </c>
    </row>
    <row r="1691" spans="1:3" x14ac:dyDescent="0.3">
      <c r="A1691">
        <v>195.80099999999999</v>
      </c>
      <c r="B1691">
        <v>44.871791839599602</v>
      </c>
      <c r="C1691">
        <v>54.583133697509801</v>
      </c>
    </row>
    <row r="1692" spans="1:3" x14ac:dyDescent="0.3">
      <c r="A1692">
        <v>195.934</v>
      </c>
      <c r="B1692">
        <v>45.039051055908203</v>
      </c>
      <c r="C1692">
        <v>54.661102294921903</v>
      </c>
    </row>
    <row r="1693" spans="1:3" x14ac:dyDescent="0.3">
      <c r="A1693">
        <v>196.06700000000001</v>
      </c>
      <c r="B1693">
        <v>44.812004089355497</v>
      </c>
      <c r="C1693">
        <v>54.649967193603501</v>
      </c>
    </row>
    <row r="1694" spans="1:3" x14ac:dyDescent="0.3">
      <c r="A1694">
        <v>196.13399999999999</v>
      </c>
      <c r="B1694">
        <v>44.740222930908203</v>
      </c>
      <c r="C1694">
        <v>54.560848236083999</v>
      </c>
    </row>
    <row r="1695" spans="1:3" x14ac:dyDescent="0.3">
      <c r="A1695">
        <v>196.267</v>
      </c>
      <c r="B1695">
        <v>45.0629272460938</v>
      </c>
      <c r="C1695">
        <v>54.594272613525398</v>
      </c>
    </row>
    <row r="1696" spans="1:3" x14ac:dyDescent="0.3">
      <c r="A1696">
        <v>196.334</v>
      </c>
      <c r="B1696">
        <v>44.895698547363303</v>
      </c>
      <c r="C1696">
        <v>54.7390327453613</v>
      </c>
    </row>
    <row r="1697" spans="1:3" x14ac:dyDescent="0.3">
      <c r="A1697">
        <v>196.46700000000001</v>
      </c>
      <c r="B1697">
        <v>44.835922241210902</v>
      </c>
      <c r="C1697">
        <v>54.7612915039063</v>
      </c>
    </row>
    <row r="1698" spans="1:3" x14ac:dyDescent="0.3">
      <c r="A1698">
        <v>196.601</v>
      </c>
      <c r="B1698">
        <v>44.847877502441399</v>
      </c>
      <c r="C1698">
        <v>54.805793762207003</v>
      </c>
    </row>
    <row r="1699" spans="1:3" x14ac:dyDescent="0.3">
      <c r="A1699">
        <v>196.667</v>
      </c>
      <c r="B1699">
        <v>45.194175720214801</v>
      </c>
      <c r="C1699">
        <v>54.750160217285199</v>
      </c>
    </row>
    <row r="1700" spans="1:3" x14ac:dyDescent="0.3">
      <c r="A1700">
        <v>196.80099999999999</v>
      </c>
      <c r="B1700">
        <v>44.943496704101598</v>
      </c>
      <c r="C1700">
        <v>54.727901458740199</v>
      </c>
    </row>
    <row r="1701" spans="1:3" x14ac:dyDescent="0.3">
      <c r="A1701">
        <v>196.934</v>
      </c>
      <c r="B1701">
        <v>44.943496704101598</v>
      </c>
      <c r="C1701">
        <v>54.828041076660199</v>
      </c>
    </row>
    <row r="1702" spans="1:3" x14ac:dyDescent="0.3">
      <c r="A1702">
        <v>197</v>
      </c>
      <c r="B1702">
        <v>44.776119232177699</v>
      </c>
      <c r="C1702">
        <v>54.750160217285199</v>
      </c>
    </row>
    <row r="1703" spans="1:3" x14ac:dyDescent="0.3">
      <c r="A1703">
        <v>197.20099999999999</v>
      </c>
      <c r="B1703">
        <v>44.943496704101598</v>
      </c>
      <c r="C1703">
        <v>54.828041076660199</v>
      </c>
    </row>
    <row r="1704" spans="1:3" x14ac:dyDescent="0.3">
      <c r="A1704">
        <v>197.40100000000001</v>
      </c>
      <c r="B1704">
        <v>44.991283416747997</v>
      </c>
      <c r="C1704">
        <v>54.683372497558601</v>
      </c>
    </row>
    <row r="1705" spans="1:3" x14ac:dyDescent="0.3">
      <c r="A1705">
        <v>197.46700000000001</v>
      </c>
      <c r="B1705">
        <v>45.122600555419901</v>
      </c>
      <c r="C1705">
        <v>54.649967193603501</v>
      </c>
    </row>
    <row r="1706" spans="1:3" x14ac:dyDescent="0.3">
      <c r="A1706">
        <v>197.601</v>
      </c>
      <c r="B1706">
        <v>44.835922241210902</v>
      </c>
      <c r="C1706">
        <v>54.694507598877003</v>
      </c>
    </row>
    <row r="1707" spans="1:3" x14ac:dyDescent="0.3">
      <c r="A1707">
        <v>197.73400000000001</v>
      </c>
      <c r="B1707">
        <v>44.919601440429702</v>
      </c>
      <c r="C1707">
        <v>54.7612915039063</v>
      </c>
    </row>
    <row r="1708" spans="1:3" x14ac:dyDescent="0.3">
      <c r="A1708">
        <v>197.86699999999999</v>
      </c>
      <c r="B1708">
        <v>45.134532928466797</v>
      </c>
      <c r="C1708">
        <v>54.727901458740199</v>
      </c>
    </row>
    <row r="1709" spans="1:3" x14ac:dyDescent="0.3">
      <c r="A1709">
        <v>197.934</v>
      </c>
      <c r="B1709">
        <v>45.134532928466797</v>
      </c>
      <c r="C1709">
        <v>54.783542633056598</v>
      </c>
    </row>
    <row r="1710" spans="1:3" x14ac:dyDescent="0.3">
      <c r="A1710">
        <v>198.06700000000001</v>
      </c>
      <c r="B1710">
        <v>44.979339599609403</v>
      </c>
      <c r="C1710">
        <v>54.828041076660199</v>
      </c>
    </row>
    <row r="1711" spans="1:3" x14ac:dyDescent="0.3">
      <c r="A1711">
        <v>198.20099999999999</v>
      </c>
      <c r="B1711">
        <v>45.027111053466797</v>
      </c>
      <c r="C1711">
        <v>54.772418975830099</v>
      </c>
    </row>
    <row r="1712" spans="1:3" x14ac:dyDescent="0.3">
      <c r="A1712">
        <v>198.267</v>
      </c>
      <c r="B1712">
        <v>44.943496704101598</v>
      </c>
      <c r="C1712">
        <v>54.883644104003899</v>
      </c>
    </row>
    <row r="1713" spans="1:3" x14ac:dyDescent="0.3">
      <c r="A1713">
        <v>198.40100000000001</v>
      </c>
      <c r="B1713">
        <v>44.967391967773402</v>
      </c>
      <c r="C1713">
        <v>54.805793762207003</v>
      </c>
    </row>
    <row r="1714" spans="1:3" x14ac:dyDescent="0.3">
      <c r="A1714">
        <v>198.53399999999999</v>
      </c>
      <c r="B1714">
        <v>45.015167236328097</v>
      </c>
      <c r="C1714">
        <v>54.828041076660199</v>
      </c>
    </row>
    <row r="1715" spans="1:3" x14ac:dyDescent="0.3">
      <c r="A1715">
        <v>198.601</v>
      </c>
      <c r="B1715">
        <v>45.015167236328097</v>
      </c>
      <c r="C1715">
        <v>54.816917419433601</v>
      </c>
    </row>
    <row r="1716" spans="1:3" x14ac:dyDescent="0.3">
      <c r="A1716">
        <v>198.73400000000001</v>
      </c>
      <c r="B1716">
        <v>45.289546966552699</v>
      </c>
      <c r="C1716">
        <v>54.905879974365199</v>
      </c>
    </row>
    <row r="1717" spans="1:3" x14ac:dyDescent="0.3">
      <c r="A1717">
        <v>198.86699999999999</v>
      </c>
      <c r="B1717">
        <v>45.039051055908203</v>
      </c>
      <c r="C1717">
        <v>54.839164733886697</v>
      </c>
    </row>
    <row r="1718" spans="1:3" x14ac:dyDescent="0.3">
      <c r="A1718">
        <v>198.934</v>
      </c>
      <c r="B1718">
        <v>45.0987358093262</v>
      </c>
      <c r="C1718">
        <v>55.005893707275398</v>
      </c>
    </row>
    <row r="1719" spans="1:3" x14ac:dyDescent="0.3">
      <c r="A1719">
        <v>199.06700000000001</v>
      </c>
      <c r="B1719">
        <v>45.0987358093262</v>
      </c>
      <c r="C1719">
        <v>54.905879974365199</v>
      </c>
    </row>
    <row r="1720" spans="1:3" x14ac:dyDescent="0.3">
      <c r="A1720">
        <v>199.20099999999999</v>
      </c>
      <c r="B1720">
        <v>45.086799621582003</v>
      </c>
      <c r="C1720">
        <v>54.994785308837898</v>
      </c>
    </row>
    <row r="1721" spans="1:3" x14ac:dyDescent="0.3">
      <c r="A1721">
        <v>199.267</v>
      </c>
      <c r="B1721">
        <v>45.170322418212898</v>
      </c>
      <c r="C1721">
        <v>54.7612915039063</v>
      </c>
    </row>
    <row r="1722" spans="1:3" x14ac:dyDescent="0.3">
      <c r="A1722">
        <v>199.40100000000001</v>
      </c>
      <c r="B1722">
        <v>45.0987358093262</v>
      </c>
      <c r="C1722">
        <v>54.872524261474602</v>
      </c>
    </row>
    <row r="1723" spans="1:3" x14ac:dyDescent="0.3">
      <c r="A1723">
        <v>199.46700000000001</v>
      </c>
      <c r="B1723">
        <v>45.039051055908203</v>
      </c>
      <c r="C1723">
        <v>54.961452484130902</v>
      </c>
    </row>
    <row r="1724" spans="1:3" x14ac:dyDescent="0.3">
      <c r="A1724">
        <v>199.601</v>
      </c>
      <c r="B1724">
        <v>45.086799621582003</v>
      </c>
      <c r="C1724">
        <v>54.972564697265597</v>
      </c>
    </row>
    <row r="1725" spans="1:3" x14ac:dyDescent="0.3">
      <c r="A1725">
        <v>199.73400000000001</v>
      </c>
      <c r="B1725">
        <v>45.0987358093262</v>
      </c>
      <c r="C1725">
        <v>54.939224243164098</v>
      </c>
    </row>
    <row r="1726" spans="1:3" x14ac:dyDescent="0.3">
      <c r="A1726">
        <v>199.86699999999999</v>
      </c>
      <c r="B1726">
        <v>45.050987243652301</v>
      </c>
      <c r="C1726">
        <v>55.005893707275398</v>
      </c>
    </row>
    <row r="1727" spans="1:3" x14ac:dyDescent="0.3">
      <c r="A1727">
        <v>199.934</v>
      </c>
      <c r="B1727">
        <v>45.050987243652301</v>
      </c>
      <c r="C1727">
        <v>54.7612915039063</v>
      </c>
    </row>
    <row r="1728" spans="1:3" x14ac:dyDescent="0.3">
      <c r="A1728">
        <v>200.06700000000001</v>
      </c>
      <c r="B1728">
        <v>45.158393859863303</v>
      </c>
      <c r="C1728">
        <v>54.861404418945298</v>
      </c>
    </row>
    <row r="1729" spans="1:3" x14ac:dyDescent="0.3">
      <c r="A1729">
        <v>200.20099999999999</v>
      </c>
      <c r="B1729">
        <v>45.301464080810497</v>
      </c>
      <c r="C1729">
        <v>54.961452484130902</v>
      </c>
    </row>
    <row r="1730" spans="1:3" x14ac:dyDescent="0.3">
      <c r="A1730">
        <v>200.334</v>
      </c>
      <c r="B1730">
        <v>45.277629852294901</v>
      </c>
      <c r="C1730">
        <v>54.861404418945298</v>
      </c>
    </row>
    <row r="1731" spans="1:3" x14ac:dyDescent="0.3">
      <c r="A1731">
        <v>200.40100000000001</v>
      </c>
      <c r="B1731">
        <v>45.0987358093262</v>
      </c>
      <c r="C1731">
        <v>54.894763946533203</v>
      </c>
    </row>
    <row r="1732" spans="1:3" x14ac:dyDescent="0.3">
      <c r="A1732">
        <v>200.53399999999999</v>
      </c>
      <c r="B1732">
        <v>45.134532928466797</v>
      </c>
      <c r="C1732">
        <v>54.905879974365199</v>
      </c>
    </row>
    <row r="1733" spans="1:3" x14ac:dyDescent="0.3">
      <c r="A1733">
        <v>200.601</v>
      </c>
      <c r="B1733">
        <v>45.027111053466797</v>
      </c>
      <c r="C1733">
        <v>54.772418975830099</v>
      </c>
    </row>
    <row r="1734" spans="1:3" x14ac:dyDescent="0.3">
      <c r="A1734">
        <v>200.73400000000001</v>
      </c>
      <c r="B1734">
        <v>45.182247161865199</v>
      </c>
      <c r="C1734">
        <v>54.950340270996101</v>
      </c>
    </row>
    <row r="1735" spans="1:3" x14ac:dyDescent="0.3">
      <c r="A1735">
        <v>200.86699999999999</v>
      </c>
      <c r="B1735">
        <v>45.158393859863303</v>
      </c>
      <c r="C1735">
        <v>55.0836372375488</v>
      </c>
    </row>
    <row r="1736" spans="1:3" x14ac:dyDescent="0.3">
      <c r="A1736">
        <v>201</v>
      </c>
      <c r="B1736">
        <v>44.991283416747997</v>
      </c>
      <c r="C1736">
        <v>54.839164733886697</v>
      </c>
    </row>
    <row r="1737" spans="1:3" x14ac:dyDescent="0.3">
      <c r="A1737">
        <v>201.06700000000001</v>
      </c>
      <c r="B1737">
        <v>45.027111053466797</v>
      </c>
      <c r="C1737">
        <v>54.939224243164098</v>
      </c>
    </row>
    <row r="1738" spans="1:3" x14ac:dyDescent="0.3">
      <c r="A1738">
        <v>201.20099999999999</v>
      </c>
      <c r="B1738">
        <v>45.086799621582003</v>
      </c>
      <c r="C1738">
        <v>54.916996002197301</v>
      </c>
    </row>
    <row r="1739" spans="1:3" x14ac:dyDescent="0.3">
      <c r="A1739">
        <v>201.267</v>
      </c>
      <c r="B1739">
        <v>45.122600555419901</v>
      </c>
      <c r="C1739">
        <v>54.961452484130902</v>
      </c>
    </row>
    <row r="1740" spans="1:3" x14ac:dyDescent="0.3">
      <c r="A1740">
        <v>201.46700000000001</v>
      </c>
      <c r="B1740">
        <v>45.110668182372997</v>
      </c>
      <c r="C1740">
        <v>54.894763946533203</v>
      </c>
    </row>
    <row r="1741" spans="1:3" x14ac:dyDescent="0.3">
      <c r="A1741">
        <v>201.53399999999999</v>
      </c>
      <c r="B1741">
        <v>45.122600555419901</v>
      </c>
      <c r="C1741">
        <v>54.983676910400398</v>
      </c>
    </row>
    <row r="1742" spans="1:3" x14ac:dyDescent="0.3">
      <c r="A1742">
        <v>201.667</v>
      </c>
      <c r="B1742">
        <v>45.158393859863303</v>
      </c>
      <c r="C1742">
        <v>54.872524261474602</v>
      </c>
    </row>
    <row r="1743" spans="1:3" x14ac:dyDescent="0.3">
      <c r="A1743">
        <v>201.73400000000001</v>
      </c>
      <c r="B1743">
        <v>45.289546966552699</v>
      </c>
      <c r="C1743">
        <v>54.772418975830099</v>
      </c>
    </row>
    <row r="1744" spans="1:3" x14ac:dyDescent="0.3">
      <c r="A1744">
        <v>201.86699999999999</v>
      </c>
      <c r="B1744">
        <v>45.146461486816399</v>
      </c>
      <c r="C1744">
        <v>55.061428070068402</v>
      </c>
    </row>
    <row r="1745" spans="1:3" x14ac:dyDescent="0.3">
      <c r="A1745">
        <v>202</v>
      </c>
      <c r="B1745">
        <v>45.253787994384801</v>
      </c>
      <c r="C1745">
        <v>54.783542633056598</v>
      </c>
    </row>
    <row r="1746" spans="1:3" x14ac:dyDescent="0.3">
      <c r="A1746">
        <v>202.06700000000001</v>
      </c>
      <c r="B1746">
        <v>45.194175720214801</v>
      </c>
      <c r="C1746">
        <v>54.950340270996101</v>
      </c>
    </row>
    <row r="1747" spans="1:3" x14ac:dyDescent="0.3">
      <c r="A1747">
        <v>202.20099999999999</v>
      </c>
      <c r="B1747">
        <v>45.194175720214801</v>
      </c>
      <c r="C1747">
        <v>54.916996002197301</v>
      </c>
    </row>
    <row r="1748" spans="1:3" x14ac:dyDescent="0.3">
      <c r="A1748">
        <v>202.334</v>
      </c>
      <c r="B1748">
        <v>45.241867065429702</v>
      </c>
      <c r="C1748">
        <v>55.116943359375</v>
      </c>
    </row>
    <row r="1749" spans="1:3" x14ac:dyDescent="0.3">
      <c r="A1749">
        <v>202.46700000000001</v>
      </c>
      <c r="B1749">
        <v>45.158393859863303</v>
      </c>
      <c r="C1749">
        <v>54.839164733886697</v>
      </c>
    </row>
    <row r="1750" spans="1:3" x14ac:dyDescent="0.3">
      <c r="A1750">
        <v>202.53399999999999</v>
      </c>
      <c r="B1750">
        <v>45.015167236328097</v>
      </c>
      <c r="C1750">
        <v>54.850284576416001</v>
      </c>
    </row>
    <row r="1751" spans="1:3" x14ac:dyDescent="0.3">
      <c r="A1751">
        <v>202.667</v>
      </c>
      <c r="B1751">
        <v>45.361030578613303</v>
      </c>
      <c r="C1751">
        <v>54.961452484130902</v>
      </c>
    </row>
    <row r="1752" spans="1:3" x14ac:dyDescent="0.3">
      <c r="A1752">
        <v>202.80099999999999</v>
      </c>
      <c r="B1752">
        <v>45.170322418212898</v>
      </c>
      <c r="C1752">
        <v>54.972564697265597</v>
      </c>
    </row>
    <row r="1753" spans="1:3" x14ac:dyDescent="0.3">
      <c r="A1753">
        <v>202.86699999999999</v>
      </c>
      <c r="B1753">
        <v>45.194175720214801</v>
      </c>
      <c r="C1753">
        <v>54.983676910400398</v>
      </c>
    </row>
    <row r="1754" spans="1:3" x14ac:dyDescent="0.3">
      <c r="A1754">
        <v>203</v>
      </c>
      <c r="B1754">
        <v>45.384849548339801</v>
      </c>
      <c r="C1754">
        <v>55.005893707275398</v>
      </c>
    </row>
    <row r="1755" spans="1:3" x14ac:dyDescent="0.3">
      <c r="A1755">
        <v>203.13399999999999</v>
      </c>
      <c r="B1755">
        <v>45.253787994384801</v>
      </c>
      <c r="C1755">
        <v>54.994785308837898</v>
      </c>
    </row>
    <row r="1756" spans="1:3" x14ac:dyDescent="0.3">
      <c r="A1756">
        <v>203.20099999999999</v>
      </c>
      <c r="B1756">
        <v>45.003227233886697</v>
      </c>
      <c r="C1756">
        <v>54.928112030029297</v>
      </c>
    </row>
    <row r="1757" spans="1:3" x14ac:dyDescent="0.3">
      <c r="A1757">
        <v>203.334</v>
      </c>
      <c r="B1757">
        <v>45.146461486816399</v>
      </c>
      <c r="C1757">
        <v>54.939224243164098</v>
      </c>
    </row>
    <row r="1758" spans="1:3" x14ac:dyDescent="0.3">
      <c r="A1758">
        <v>203.46700000000001</v>
      </c>
      <c r="B1758">
        <v>45.468185424804702</v>
      </c>
      <c r="C1758">
        <v>55.028110504150398</v>
      </c>
    </row>
    <row r="1759" spans="1:3" x14ac:dyDescent="0.3">
      <c r="A1759">
        <v>203.53399999999999</v>
      </c>
      <c r="B1759">
        <v>45.301464080810497</v>
      </c>
      <c r="C1759">
        <v>54.994785308837898</v>
      </c>
    </row>
    <row r="1760" spans="1:3" x14ac:dyDescent="0.3">
      <c r="A1760">
        <v>203.73400000000001</v>
      </c>
      <c r="B1760">
        <v>45.277629852294901</v>
      </c>
      <c r="C1760">
        <v>55.028110504150398</v>
      </c>
    </row>
    <row r="1761" spans="1:3" x14ac:dyDescent="0.3">
      <c r="A1761">
        <v>203.80099999999999</v>
      </c>
      <c r="B1761">
        <v>45.313377380371101</v>
      </c>
      <c r="C1761">
        <v>55.061428070068402</v>
      </c>
    </row>
    <row r="1762" spans="1:3" x14ac:dyDescent="0.3">
      <c r="A1762">
        <v>203.934</v>
      </c>
      <c r="B1762">
        <v>45.349117279052699</v>
      </c>
      <c r="C1762">
        <v>54.983676910400398</v>
      </c>
    </row>
    <row r="1763" spans="1:3" x14ac:dyDescent="0.3">
      <c r="A1763">
        <v>204</v>
      </c>
      <c r="B1763">
        <v>45.229946136474602</v>
      </c>
      <c r="C1763">
        <v>55.128040313720703</v>
      </c>
    </row>
    <row r="1764" spans="1:3" x14ac:dyDescent="0.3">
      <c r="A1764">
        <v>204.13399999999999</v>
      </c>
      <c r="B1764">
        <v>45.372940063476598</v>
      </c>
      <c r="C1764">
        <v>55.039218902587898</v>
      </c>
    </row>
    <row r="1765" spans="1:3" x14ac:dyDescent="0.3">
      <c r="A1765">
        <v>204.267</v>
      </c>
      <c r="B1765">
        <v>45.182247161865199</v>
      </c>
      <c r="C1765">
        <v>54.961452484130902</v>
      </c>
    </row>
    <row r="1766" spans="1:3" x14ac:dyDescent="0.3">
      <c r="A1766">
        <v>204.334</v>
      </c>
      <c r="B1766">
        <v>45.325294494628899</v>
      </c>
      <c r="C1766">
        <v>55.039218902587898</v>
      </c>
    </row>
    <row r="1767" spans="1:3" x14ac:dyDescent="0.3">
      <c r="A1767">
        <v>204.46700000000001</v>
      </c>
      <c r="B1767">
        <v>45.265708923339801</v>
      </c>
      <c r="C1767">
        <v>55.105842590332003</v>
      </c>
    </row>
    <row r="1768" spans="1:3" x14ac:dyDescent="0.3">
      <c r="A1768">
        <v>204.601</v>
      </c>
      <c r="B1768">
        <v>45.408664703369098</v>
      </c>
      <c r="C1768">
        <v>55.194622039794901</v>
      </c>
    </row>
    <row r="1769" spans="1:3" x14ac:dyDescent="0.3">
      <c r="A1769">
        <v>204.667</v>
      </c>
      <c r="B1769">
        <v>45.313377380371101</v>
      </c>
      <c r="C1769">
        <v>55.194622039794901</v>
      </c>
    </row>
    <row r="1770" spans="1:3" x14ac:dyDescent="0.3">
      <c r="A1770">
        <v>204.80099999999999</v>
      </c>
      <c r="B1770">
        <v>45.265708923339801</v>
      </c>
      <c r="C1770">
        <v>55.150238037109403</v>
      </c>
    </row>
    <row r="1771" spans="1:3" x14ac:dyDescent="0.3">
      <c r="A1771">
        <v>204.934</v>
      </c>
      <c r="B1771">
        <v>45.218025207519503</v>
      </c>
      <c r="C1771">
        <v>55.0836372375488</v>
      </c>
    </row>
    <row r="1772" spans="1:3" x14ac:dyDescent="0.3">
      <c r="A1772">
        <v>205</v>
      </c>
      <c r="B1772">
        <v>45.122600555419901</v>
      </c>
      <c r="C1772">
        <v>55.150238037109403</v>
      </c>
    </row>
    <row r="1773" spans="1:3" x14ac:dyDescent="0.3">
      <c r="A1773">
        <v>205.13399999999999</v>
      </c>
      <c r="B1773">
        <v>45.206100463867202</v>
      </c>
      <c r="C1773">
        <v>55.039218902587898</v>
      </c>
    </row>
    <row r="1774" spans="1:3" x14ac:dyDescent="0.3">
      <c r="A1774">
        <v>205.267</v>
      </c>
      <c r="B1774">
        <v>45.337207794189503</v>
      </c>
      <c r="C1774">
        <v>55.0836372375488</v>
      </c>
    </row>
    <row r="1775" spans="1:3" x14ac:dyDescent="0.3">
      <c r="A1775">
        <v>205.334</v>
      </c>
      <c r="B1775">
        <v>45.206100463867202</v>
      </c>
      <c r="C1775">
        <v>55.128040313720703</v>
      </c>
    </row>
    <row r="1776" spans="1:3" x14ac:dyDescent="0.3">
      <c r="A1776">
        <v>205.46700000000001</v>
      </c>
      <c r="B1776">
        <v>45.349117279052699</v>
      </c>
      <c r="C1776">
        <v>55.216808319091797</v>
      </c>
    </row>
    <row r="1777" spans="1:3" x14ac:dyDescent="0.3">
      <c r="A1777">
        <v>205.53399999999999</v>
      </c>
      <c r="B1777">
        <v>45.361030578613303</v>
      </c>
      <c r="C1777">
        <v>55.261173248291001</v>
      </c>
    </row>
    <row r="1778" spans="1:3" x14ac:dyDescent="0.3">
      <c r="A1778">
        <v>205.73400000000001</v>
      </c>
      <c r="B1778">
        <v>45.396759033203097</v>
      </c>
      <c r="C1778">
        <v>55.3055229187012</v>
      </c>
    </row>
    <row r="1779" spans="1:3" x14ac:dyDescent="0.3">
      <c r="A1779">
        <v>205.80099999999999</v>
      </c>
      <c r="B1779">
        <v>45.563358306884801</v>
      </c>
      <c r="C1779">
        <v>55.294437408447301</v>
      </c>
    </row>
    <row r="1780" spans="1:3" x14ac:dyDescent="0.3">
      <c r="A1780">
        <v>205.934</v>
      </c>
      <c r="B1780">
        <v>45.4800834655762</v>
      </c>
      <c r="C1780">
        <v>55.150238037109403</v>
      </c>
    </row>
    <row r="1781" spans="1:3" x14ac:dyDescent="0.3">
      <c r="A1781">
        <v>206</v>
      </c>
      <c r="B1781">
        <v>45.384849548339801</v>
      </c>
      <c r="C1781">
        <v>55.283351898193402</v>
      </c>
    </row>
    <row r="1782" spans="1:3" x14ac:dyDescent="0.3">
      <c r="A1782">
        <v>206.13399999999999</v>
      </c>
      <c r="B1782">
        <v>45.599033355712898</v>
      </c>
      <c r="C1782">
        <v>55.050323486328097</v>
      </c>
    </row>
    <row r="1783" spans="1:3" x14ac:dyDescent="0.3">
      <c r="A1783">
        <v>206.20099999999999</v>
      </c>
      <c r="B1783">
        <v>45.527675628662102</v>
      </c>
      <c r="C1783">
        <v>55.216808319091797</v>
      </c>
    </row>
    <row r="1784" spans="1:3" x14ac:dyDescent="0.3">
      <c r="A1784">
        <v>206.334</v>
      </c>
      <c r="B1784">
        <v>45.563358306884801</v>
      </c>
      <c r="C1784">
        <v>55.1391410827637</v>
      </c>
    </row>
    <row r="1785" spans="1:3" x14ac:dyDescent="0.3">
      <c r="A1785">
        <v>206.40100000000001</v>
      </c>
      <c r="B1785">
        <v>45.337207794189503</v>
      </c>
      <c r="C1785">
        <v>55.183528900146499</v>
      </c>
    </row>
    <row r="1786" spans="1:3" x14ac:dyDescent="0.3">
      <c r="A1786">
        <v>206.53399999999999</v>
      </c>
      <c r="B1786">
        <v>45.372940063476598</v>
      </c>
      <c r="C1786">
        <v>55.216808319091797</v>
      </c>
    </row>
    <row r="1787" spans="1:3" x14ac:dyDescent="0.3">
      <c r="A1787">
        <v>206.601</v>
      </c>
      <c r="B1787">
        <v>45.539573669433601</v>
      </c>
      <c r="C1787">
        <v>55.194622039794901</v>
      </c>
    </row>
    <row r="1788" spans="1:3" x14ac:dyDescent="0.3">
      <c r="A1788">
        <v>206.73400000000001</v>
      </c>
      <c r="B1788">
        <v>45.527675628662102</v>
      </c>
      <c r="C1788">
        <v>55.205715179443402</v>
      </c>
    </row>
    <row r="1789" spans="1:3" x14ac:dyDescent="0.3">
      <c r="A1789">
        <v>206.80099999999999</v>
      </c>
      <c r="B1789">
        <v>45.491985321044901</v>
      </c>
      <c r="C1789">
        <v>55.294437408447301</v>
      </c>
    </row>
    <row r="1790" spans="1:3" x14ac:dyDescent="0.3">
      <c r="A1790">
        <v>206.934</v>
      </c>
      <c r="B1790">
        <v>45.420570373535199</v>
      </c>
      <c r="C1790">
        <v>55.3941841125488</v>
      </c>
    </row>
    <row r="1791" spans="1:3" x14ac:dyDescent="0.3">
      <c r="A1791">
        <v>207.06700000000001</v>
      </c>
      <c r="B1791">
        <v>45.587142944335902</v>
      </c>
      <c r="C1791">
        <v>55.205715179443402</v>
      </c>
    </row>
    <row r="1792" spans="1:3" x14ac:dyDescent="0.3">
      <c r="A1792">
        <v>207.13399999999999</v>
      </c>
      <c r="B1792">
        <v>45.444377899169901</v>
      </c>
      <c r="C1792">
        <v>55.2389945983887</v>
      </c>
    </row>
    <row r="1793" spans="1:3" x14ac:dyDescent="0.3">
      <c r="A1793">
        <v>207.267</v>
      </c>
      <c r="B1793">
        <v>45.349117279052699</v>
      </c>
      <c r="C1793">
        <v>55.294437408447301</v>
      </c>
    </row>
    <row r="1794" spans="1:3" x14ac:dyDescent="0.3">
      <c r="A1794">
        <v>207.334</v>
      </c>
      <c r="B1794">
        <v>45.491985321044901</v>
      </c>
      <c r="C1794">
        <v>55.283351898193402</v>
      </c>
    </row>
    <row r="1795" spans="1:3" x14ac:dyDescent="0.3">
      <c r="A1795">
        <v>207.53399999999999</v>
      </c>
      <c r="B1795">
        <v>45.384849548339801</v>
      </c>
      <c r="C1795">
        <v>55.205715179443402</v>
      </c>
    </row>
    <row r="1796" spans="1:3" x14ac:dyDescent="0.3">
      <c r="A1796">
        <v>207.601</v>
      </c>
      <c r="B1796">
        <v>45.539573669433601</v>
      </c>
      <c r="C1796">
        <v>55.1391410827637</v>
      </c>
    </row>
    <row r="1797" spans="1:3" x14ac:dyDescent="0.3">
      <c r="A1797">
        <v>207.73400000000001</v>
      </c>
      <c r="B1797">
        <v>45.491985321044901</v>
      </c>
      <c r="C1797">
        <v>55.172431945800803</v>
      </c>
    </row>
    <row r="1798" spans="1:3" x14ac:dyDescent="0.3">
      <c r="A1798">
        <v>207.86699999999999</v>
      </c>
      <c r="B1798">
        <v>45.218025207519503</v>
      </c>
      <c r="C1798">
        <v>55.150238037109403</v>
      </c>
    </row>
    <row r="1799" spans="1:3" x14ac:dyDescent="0.3">
      <c r="A1799">
        <v>207.934</v>
      </c>
      <c r="B1799">
        <v>45.420570373535199</v>
      </c>
      <c r="C1799">
        <v>55.0836372375488</v>
      </c>
    </row>
    <row r="1800" spans="1:3" x14ac:dyDescent="0.3">
      <c r="A1800">
        <v>208.06700000000001</v>
      </c>
      <c r="B1800">
        <v>45.468185424804702</v>
      </c>
      <c r="C1800">
        <v>55.216808319091797</v>
      </c>
    </row>
    <row r="1801" spans="1:3" x14ac:dyDescent="0.3">
      <c r="A1801">
        <v>208.13399999999999</v>
      </c>
      <c r="B1801">
        <v>45.444377899169901</v>
      </c>
      <c r="C1801">
        <v>55.2389945983887</v>
      </c>
    </row>
    <row r="1802" spans="1:3" x14ac:dyDescent="0.3">
      <c r="A1802">
        <v>208.267</v>
      </c>
      <c r="B1802">
        <v>45.515781402587898</v>
      </c>
      <c r="C1802">
        <v>55.372024536132798</v>
      </c>
    </row>
    <row r="1803" spans="1:3" x14ac:dyDescent="0.3">
      <c r="A1803">
        <v>208.40100000000001</v>
      </c>
      <c r="B1803">
        <v>45.289546966552699</v>
      </c>
      <c r="C1803">
        <v>55.216808319091797</v>
      </c>
    </row>
    <row r="1804" spans="1:3" x14ac:dyDescent="0.3">
      <c r="A1804">
        <v>208.53399999999999</v>
      </c>
      <c r="B1804">
        <v>45.229946136474602</v>
      </c>
      <c r="C1804">
        <v>55.272262573242202</v>
      </c>
    </row>
    <row r="1805" spans="1:3" x14ac:dyDescent="0.3">
      <c r="A1805">
        <v>208.601</v>
      </c>
      <c r="B1805">
        <v>45.420570373535199</v>
      </c>
      <c r="C1805">
        <v>55.272262573242202</v>
      </c>
    </row>
    <row r="1806" spans="1:3" x14ac:dyDescent="0.3">
      <c r="A1806">
        <v>208.73400000000001</v>
      </c>
      <c r="B1806">
        <v>45.468185424804702</v>
      </c>
      <c r="C1806">
        <v>55.294437408447301</v>
      </c>
    </row>
    <row r="1807" spans="1:3" x14ac:dyDescent="0.3">
      <c r="A1807">
        <v>208.86699999999999</v>
      </c>
      <c r="B1807">
        <v>45.563358306884801</v>
      </c>
      <c r="C1807">
        <v>55.183528900146499</v>
      </c>
    </row>
    <row r="1808" spans="1:3" x14ac:dyDescent="0.3">
      <c r="A1808">
        <v>208.934</v>
      </c>
      <c r="B1808">
        <v>45.384849548339801</v>
      </c>
      <c r="C1808">
        <v>55.172431945800803</v>
      </c>
    </row>
    <row r="1809" spans="1:3" x14ac:dyDescent="0.3">
      <c r="A1809">
        <v>209.06700000000001</v>
      </c>
      <c r="B1809">
        <v>45.575252532958999</v>
      </c>
      <c r="C1809">
        <v>55.372024536132798</v>
      </c>
    </row>
    <row r="1810" spans="1:3" x14ac:dyDescent="0.3">
      <c r="A1810">
        <v>209.20099999999999</v>
      </c>
      <c r="B1810">
        <v>45.456283569335902</v>
      </c>
      <c r="C1810">
        <v>55.405261993408203</v>
      </c>
    </row>
    <row r="1811" spans="1:3" x14ac:dyDescent="0.3">
      <c r="A1811">
        <v>209.334</v>
      </c>
      <c r="B1811">
        <v>45.396759033203097</v>
      </c>
      <c r="C1811">
        <v>55.128040313720703</v>
      </c>
    </row>
    <row r="1812" spans="1:3" x14ac:dyDescent="0.3">
      <c r="A1812">
        <v>209.40100000000001</v>
      </c>
      <c r="B1812">
        <v>45.313377380371101</v>
      </c>
      <c r="C1812">
        <v>55.183528900146499</v>
      </c>
    </row>
    <row r="1813" spans="1:3" x14ac:dyDescent="0.3">
      <c r="A1813">
        <v>209.53399999999999</v>
      </c>
      <c r="B1813">
        <v>45.444377899169901</v>
      </c>
      <c r="C1813">
        <v>55.172431945800803</v>
      </c>
    </row>
    <row r="1814" spans="1:3" x14ac:dyDescent="0.3">
      <c r="A1814">
        <v>209.667</v>
      </c>
      <c r="B1814">
        <v>45.503883361816399</v>
      </c>
      <c r="C1814">
        <v>55.0836372375488</v>
      </c>
    </row>
    <row r="1815" spans="1:3" x14ac:dyDescent="0.3">
      <c r="A1815">
        <v>209.73400000000001</v>
      </c>
      <c r="B1815">
        <v>45.515781402587898</v>
      </c>
      <c r="C1815">
        <v>55.3055229187012</v>
      </c>
    </row>
    <row r="1816" spans="1:3" x14ac:dyDescent="0.3">
      <c r="A1816">
        <v>209.86699999999999</v>
      </c>
      <c r="B1816">
        <v>45.384849548339801</v>
      </c>
      <c r="C1816">
        <v>55.172431945800803</v>
      </c>
    </row>
    <row r="1817" spans="1:3" x14ac:dyDescent="0.3">
      <c r="A1817">
        <v>210</v>
      </c>
      <c r="B1817">
        <v>45.325294494628899</v>
      </c>
      <c r="C1817">
        <v>55.161334991455099</v>
      </c>
    </row>
    <row r="1818" spans="1:3" x14ac:dyDescent="0.3">
      <c r="A1818">
        <v>210.06700000000001</v>
      </c>
      <c r="B1818">
        <v>45.563358306884801</v>
      </c>
      <c r="C1818">
        <v>55.261173248291001</v>
      </c>
    </row>
    <row r="1819" spans="1:3" x14ac:dyDescent="0.3">
      <c r="A1819">
        <v>210.20099999999999</v>
      </c>
      <c r="B1819">
        <v>45.491985321044901</v>
      </c>
      <c r="C1819">
        <v>55.150238037109403</v>
      </c>
    </row>
    <row r="1820" spans="1:3" x14ac:dyDescent="0.3">
      <c r="A1820">
        <v>210.334</v>
      </c>
      <c r="B1820">
        <v>45.444377899169901</v>
      </c>
      <c r="C1820">
        <v>55.3055229187012</v>
      </c>
    </row>
    <row r="1821" spans="1:3" x14ac:dyDescent="0.3">
      <c r="A1821">
        <v>210.40100000000001</v>
      </c>
      <c r="B1821">
        <v>45.4324760437012</v>
      </c>
      <c r="C1821">
        <v>55.227901458740199</v>
      </c>
    </row>
    <row r="1822" spans="1:3" x14ac:dyDescent="0.3">
      <c r="A1822">
        <v>210.53399999999999</v>
      </c>
      <c r="B1822">
        <v>45.384849548339801</v>
      </c>
      <c r="C1822">
        <v>55.283351898193402</v>
      </c>
    </row>
    <row r="1823" spans="1:3" x14ac:dyDescent="0.3">
      <c r="A1823">
        <v>210.667</v>
      </c>
      <c r="B1823">
        <v>45.313377380371101</v>
      </c>
      <c r="C1823">
        <v>55.150238037109403</v>
      </c>
    </row>
    <row r="1824" spans="1:3" x14ac:dyDescent="0.3">
      <c r="A1824">
        <v>210.73400000000001</v>
      </c>
      <c r="B1824">
        <v>45.4324760437012</v>
      </c>
      <c r="C1824">
        <v>55.0836372375488</v>
      </c>
    </row>
    <row r="1825" spans="1:3" x14ac:dyDescent="0.3">
      <c r="A1825">
        <v>210.86699999999999</v>
      </c>
      <c r="B1825">
        <v>45.408664703369098</v>
      </c>
      <c r="C1825">
        <v>55.1391410827637</v>
      </c>
    </row>
    <row r="1826" spans="1:3" x14ac:dyDescent="0.3">
      <c r="A1826">
        <v>211</v>
      </c>
      <c r="B1826">
        <v>45.444377899169901</v>
      </c>
      <c r="C1826">
        <v>55.250083923339801</v>
      </c>
    </row>
    <row r="1827" spans="1:3" x14ac:dyDescent="0.3">
      <c r="A1827">
        <v>211.06700000000001</v>
      </c>
      <c r="B1827">
        <v>45.265708923339801</v>
      </c>
      <c r="C1827">
        <v>55.250083923339801</v>
      </c>
    </row>
    <row r="1828" spans="1:3" x14ac:dyDescent="0.3">
      <c r="A1828">
        <v>211.20099999999999</v>
      </c>
      <c r="B1828">
        <v>45.349117279052699</v>
      </c>
      <c r="C1828">
        <v>55.3055229187012</v>
      </c>
    </row>
    <row r="1829" spans="1:3" x14ac:dyDescent="0.3">
      <c r="A1829">
        <v>211.334</v>
      </c>
      <c r="B1829">
        <v>45.349117279052699</v>
      </c>
      <c r="C1829">
        <v>55.1391410827637</v>
      </c>
    </row>
    <row r="1830" spans="1:3" x14ac:dyDescent="0.3">
      <c r="A1830">
        <v>211.40100000000001</v>
      </c>
      <c r="B1830">
        <v>45.420570373535199</v>
      </c>
      <c r="C1830">
        <v>55.183528900146499</v>
      </c>
    </row>
    <row r="1831" spans="1:3" x14ac:dyDescent="0.3">
      <c r="A1831">
        <v>211.53399999999999</v>
      </c>
      <c r="B1831">
        <v>45.527675628662102</v>
      </c>
      <c r="C1831">
        <v>55.216808319091797</v>
      </c>
    </row>
    <row r="1832" spans="1:3" x14ac:dyDescent="0.3">
      <c r="A1832">
        <v>211.667</v>
      </c>
      <c r="B1832">
        <v>45.610923767089801</v>
      </c>
      <c r="C1832">
        <v>55.272262573242202</v>
      </c>
    </row>
    <row r="1833" spans="1:3" x14ac:dyDescent="0.3">
      <c r="A1833">
        <v>211.80099999999999</v>
      </c>
      <c r="B1833">
        <v>45.372940063476598</v>
      </c>
      <c r="C1833">
        <v>55.105842590332003</v>
      </c>
    </row>
    <row r="1834" spans="1:3" x14ac:dyDescent="0.3">
      <c r="A1834">
        <v>211.86699999999999</v>
      </c>
      <c r="B1834">
        <v>45.456283569335902</v>
      </c>
      <c r="C1834">
        <v>55.250083923339801</v>
      </c>
    </row>
    <row r="1835" spans="1:3" x14ac:dyDescent="0.3">
      <c r="A1835">
        <v>212</v>
      </c>
      <c r="B1835">
        <v>45.349117279052699</v>
      </c>
      <c r="C1835">
        <v>55.205715179443402</v>
      </c>
    </row>
    <row r="1836" spans="1:3" x14ac:dyDescent="0.3">
      <c r="A1836">
        <v>212.13399999999999</v>
      </c>
      <c r="B1836">
        <v>45.515781402587898</v>
      </c>
      <c r="C1836">
        <v>55.205715179443402</v>
      </c>
    </row>
    <row r="1837" spans="1:3" x14ac:dyDescent="0.3">
      <c r="A1837">
        <v>212.20099999999999</v>
      </c>
      <c r="B1837">
        <v>45.515781402587898</v>
      </c>
      <c r="C1837">
        <v>55.283351898193402</v>
      </c>
    </row>
    <row r="1838" spans="1:3" x14ac:dyDescent="0.3">
      <c r="A1838">
        <v>212.334</v>
      </c>
      <c r="B1838">
        <v>45.456283569335902</v>
      </c>
      <c r="C1838">
        <v>55.216808319091797</v>
      </c>
    </row>
    <row r="1839" spans="1:3" x14ac:dyDescent="0.3">
      <c r="A1839">
        <v>212.40100000000001</v>
      </c>
      <c r="B1839">
        <v>45.4800834655762</v>
      </c>
      <c r="C1839">
        <v>55.0836372375488</v>
      </c>
    </row>
    <row r="1840" spans="1:3" x14ac:dyDescent="0.3">
      <c r="A1840">
        <v>212.53399999999999</v>
      </c>
      <c r="B1840">
        <v>45.587142944335902</v>
      </c>
      <c r="C1840">
        <v>55.216808319091797</v>
      </c>
    </row>
    <row r="1841" spans="1:3" x14ac:dyDescent="0.3">
      <c r="A1841">
        <v>212.667</v>
      </c>
      <c r="B1841">
        <v>45.408664703369098</v>
      </c>
      <c r="C1841">
        <v>55.327693939208999</v>
      </c>
    </row>
    <row r="1842" spans="1:3" x14ac:dyDescent="0.3">
      <c r="A1842">
        <v>212.80099999999999</v>
      </c>
      <c r="B1842">
        <v>45.622810363769503</v>
      </c>
      <c r="C1842">
        <v>55.161334991455099</v>
      </c>
    </row>
    <row r="1843" spans="1:3" x14ac:dyDescent="0.3">
      <c r="A1843">
        <v>212.86699999999999</v>
      </c>
      <c r="B1843">
        <v>45.539573669433601</v>
      </c>
      <c r="C1843">
        <v>55.272262573242202</v>
      </c>
    </row>
    <row r="1844" spans="1:3" x14ac:dyDescent="0.3">
      <c r="A1844">
        <v>213</v>
      </c>
      <c r="B1844">
        <v>45.587142944335902</v>
      </c>
      <c r="C1844">
        <v>55.3609428405762</v>
      </c>
    </row>
    <row r="1845" spans="1:3" x14ac:dyDescent="0.3">
      <c r="A1845">
        <v>213.06700000000001</v>
      </c>
      <c r="B1845">
        <v>45.456283569335902</v>
      </c>
      <c r="C1845">
        <v>55.3609428405762</v>
      </c>
    </row>
    <row r="1846" spans="1:3" x14ac:dyDescent="0.3">
      <c r="A1846">
        <v>213.267</v>
      </c>
      <c r="B1846">
        <v>45.4800834655762</v>
      </c>
      <c r="C1846">
        <v>55.372024536132798</v>
      </c>
    </row>
    <row r="1847" spans="1:3" x14ac:dyDescent="0.3">
      <c r="A1847">
        <v>213.334</v>
      </c>
      <c r="B1847">
        <v>45.515781402587898</v>
      </c>
      <c r="C1847">
        <v>55.316608428955099</v>
      </c>
    </row>
    <row r="1848" spans="1:3" x14ac:dyDescent="0.3">
      <c r="A1848">
        <v>213.46700000000001</v>
      </c>
      <c r="B1848">
        <v>45.575252532958999</v>
      </c>
      <c r="C1848">
        <v>55.383102416992202</v>
      </c>
    </row>
    <row r="1849" spans="1:3" x14ac:dyDescent="0.3">
      <c r="A1849">
        <v>213.53399999999999</v>
      </c>
      <c r="B1849">
        <v>45.599033355712898</v>
      </c>
      <c r="C1849">
        <v>55.3055229187012</v>
      </c>
    </row>
    <row r="1850" spans="1:3" x14ac:dyDescent="0.3">
      <c r="A1850">
        <v>213.667</v>
      </c>
      <c r="B1850">
        <v>45.682235717773402</v>
      </c>
      <c r="C1850">
        <v>55.227901458740199</v>
      </c>
    </row>
    <row r="1851" spans="1:3" x14ac:dyDescent="0.3">
      <c r="A1851">
        <v>213.80099999999999</v>
      </c>
      <c r="B1851">
        <v>45.4800834655762</v>
      </c>
      <c r="C1851">
        <v>55.272262573242202</v>
      </c>
    </row>
    <row r="1852" spans="1:3" x14ac:dyDescent="0.3">
      <c r="A1852">
        <v>213.86699999999999</v>
      </c>
      <c r="B1852">
        <v>45.551467895507798</v>
      </c>
      <c r="C1852">
        <v>55.3941841125488</v>
      </c>
    </row>
    <row r="1853" spans="1:3" x14ac:dyDescent="0.3">
      <c r="A1853">
        <v>214</v>
      </c>
      <c r="B1853">
        <v>45.622810363769503</v>
      </c>
      <c r="C1853">
        <v>55.327693939208999</v>
      </c>
    </row>
    <row r="1854" spans="1:3" x14ac:dyDescent="0.3">
      <c r="A1854">
        <v>214.13399999999999</v>
      </c>
      <c r="B1854">
        <v>45.634696960449197</v>
      </c>
      <c r="C1854">
        <v>55.349861145019503</v>
      </c>
    </row>
    <row r="1855" spans="1:3" x14ac:dyDescent="0.3">
      <c r="A1855">
        <v>214.20099999999999</v>
      </c>
      <c r="B1855">
        <v>45.491985321044901</v>
      </c>
      <c r="C1855">
        <v>55.571338653564503</v>
      </c>
    </row>
    <row r="1856" spans="1:3" x14ac:dyDescent="0.3">
      <c r="A1856">
        <v>214.334</v>
      </c>
      <c r="B1856">
        <v>45.503883361816399</v>
      </c>
      <c r="C1856">
        <v>55.283351898193402</v>
      </c>
    </row>
    <row r="1857" spans="1:3" x14ac:dyDescent="0.3">
      <c r="A1857">
        <v>214.46700000000001</v>
      </c>
      <c r="B1857">
        <v>45.587142944335902</v>
      </c>
      <c r="C1857">
        <v>55.515998840332003</v>
      </c>
    </row>
    <row r="1858" spans="1:3" x14ac:dyDescent="0.3">
      <c r="A1858">
        <v>214.53399999999999</v>
      </c>
      <c r="B1858">
        <v>45.634696960449197</v>
      </c>
      <c r="C1858">
        <v>55.3055229187012</v>
      </c>
    </row>
    <row r="1859" spans="1:3" x14ac:dyDescent="0.3">
      <c r="A1859">
        <v>214.667</v>
      </c>
      <c r="B1859">
        <v>45.610923767089801</v>
      </c>
      <c r="C1859">
        <v>55.538139343261697</v>
      </c>
    </row>
    <row r="1860" spans="1:3" x14ac:dyDescent="0.3">
      <c r="A1860">
        <v>214.73400000000001</v>
      </c>
      <c r="B1860">
        <v>45.7297554016113</v>
      </c>
      <c r="C1860">
        <v>55.571338653564503</v>
      </c>
    </row>
    <row r="1861" spans="1:3" x14ac:dyDescent="0.3">
      <c r="A1861">
        <v>214.86699999999999</v>
      </c>
      <c r="B1861">
        <v>45.551467895507798</v>
      </c>
      <c r="C1861">
        <v>55.3941841125488</v>
      </c>
    </row>
    <row r="1862" spans="1:3" x14ac:dyDescent="0.3">
      <c r="A1862">
        <v>215</v>
      </c>
      <c r="B1862">
        <v>45.468185424804702</v>
      </c>
      <c r="C1862">
        <v>55.527069091796903</v>
      </c>
    </row>
    <row r="1863" spans="1:3" x14ac:dyDescent="0.3">
      <c r="A1863">
        <v>215.13399999999999</v>
      </c>
      <c r="B1863">
        <v>45.682235717773402</v>
      </c>
      <c r="C1863">
        <v>55.3941841125488</v>
      </c>
    </row>
    <row r="1864" spans="1:3" x14ac:dyDescent="0.3">
      <c r="A1864">
        <v>215.267</v>
      </c>
      <c r="B1864">
        <v>45.682235717773402</v>
      </c>
      <c r="C1864">
        <v>55.604530334472699</v>
      </c>
    </row>
    <row r="1865" spans="1:3" x14ac:dyDescent="0.3">
      <c r="A1865">
        <v>215.40100000000001</v>
      </c>
      <c r="B1865">
        <v>45.705997467041001</v>
      </c>
      <c r="C1865">
        <v>55.626655578613303</v>
      </c>
    </row>
    <row r="1866" spans="1:3" x14ac:dyDescent="0.3">
      <c r="A1866">
        <v>215.46700000000001</v>
      </c>
      <c r="B1866">
        <v>45.575252532958999</v>
      </c>
      <c r="C1866">
        <v>55.460639953613303</v>
      </c>
    </row>
    <row r="1867" spans="1:3" x14ac:dyDescent="0.3">
      <c r="A1867">
        <v>215.601</v>
      </c>
      <c r="B1867">
        <v>45.622810363769503</v>
      </c>
      <c r="C1867">
        <v>55.372024536132798</v>
      </c>
    </row>
    <row r="1868" spans="1:3" x14ac:dyDescent="0.3">
      <c r="A1868">
        <v>215.73400000000001</v>
      </c>
      <c r="B1868">
        <v>45.587142944335902</v>
      </c>
      <c r="C1868">
        <v>55.4827880859375</v>
      </c>
    </row>
    <row r="1869" spans="1:3" x14ac:dyDescent="0.3">
      <c r="A1869">
        <v>215.80099999999999</v>
      </c>
      <c r="B1869">
        <v>45.622810363769503</v>
      </c>
      <c r="C1869">
        <v>55.272262573242202</v>
      </c>
    </row>
    <row r="1870" spans="1:3" x14ac:dyDescent="0.3">
      <c r="A1870">
        <v>215.934</v>
      </c>
      <c r="B1870">
        <v>45.646583557128899</v>
      </c>
      <c r="C1870">
        <v>55.493858337402301</v>
      </c>
    </row>
    <row r="1871" spans="1:3" x14ac:dyDescent="0.3">
      <c r="A1871">
        <v>216</v>
      </c>
      <c r="B1871">
        <v>45.6584663391113</v>
      </c>
      <c r="C1871">
        <v>55.4495658874512</v>
      </c>
    </row>
    <row r="1872" spans="1:3" x14ac:dyDescent="0.3">
      <c r="A1872">
        <v>216.13399999999999</v>
      </c>
      <c r="B1872">
        <v>45.705997467041001</v>
      </c>
      <c r="C1872">
        <v>55.4495658874512</v>
      </c>
    </row>
    <row r="1873" spans="1:3" x14ac:dyDescent="0.3">
      <c r="A1873">
        <v>216.20099999999999</v>
      </c>
      <c r="B1873">
        <v>45.824745178222699</v>
      </c>
      <c r="C1873">
        <v>55.538139343261697</v>
      </c>
    </row>
    <row r="1874" spans="1:3" x14ac:dyDescent="0.3">
      <c r="A1874">
        <v>216.334</v>
      </c>
      <c r="B1874">
        <v>45.646583557128899</v>
      </c>
      <c r="C1874">
        <v>55.560272216796903</v>
      </c>
    </row>
    <row r="1875" spans="1:3" x14ac:dyDescent="0.3">
      <c r="A1875">
        <v>216.40100000000001</v>
      </c>
      <c r="B1875">
        <v>45.955245971679702</v>
      </c>
      <c r="C1875">
        <v>55.604530334472699</v>
      </c>
    </row>
    <row r="1876" spans="1:3" x14ac:dyDescent="0.3">
      <c r="A1876">
        <v>216.53399999999999</v>
      </c>
      <c r="B1876">
        <v>45.741630554199197</v>
      </c>
      <c r="C1876">
        <v>55.527069091796903</v>
      </c>
    </row>
    <row r="1877" spans="1:3" x14ac:dyDescent="0.3">
      <c r="A1877">
        <v>216.601</v>
      </c>
      <c r="B1877">
        <v>45.812873840332003</v>
      </c>
      <c r="C1877">
        <v>55.438491821289098</v>
      </c>
    </row>
    <row r="1878" spans="1:3" x14ac:dyDescent="0.3">
      <c r="A1878">
        <v>216.73400000000001</v>
      </c>
      <c r="B1878">
        <v>45.836612701416001</v>
      </c>
      <c r="C1878">
        <v>55.593467712402301</v>
      </c>
    </row>
    <row r="1879" spans="1:3" x14ac:dyDescent="0.3">
      <c r="A1879">
        <v>216.86699999999999</v>
      </c>
      <c r="B1879">
        <v>45.753509521484403</v>
      </c>
      <c r="C1879">
        <v>55.604530334472699</v>
      </c>
    </row>
    <row r="1880" spans="1:3" x14ac:dyDescent="0.3">
      <c r="A1880">
        <v>216.934</v>
      </c>
      <c r="B1880">
        <v>45.599033355712898</v>
      </c>
      <c r="C1880">
        <v>55.582401275634801</v>
      </c>
    </row>
    <row r="1881" spans="1:3" x14ac:dyDescent="0.3">
      <c r="A1881">
        <v>217.06700000000001</v>
      </c>
      <c r="B1881">
        <v>45.789131164550803</v>
      </c>
      <c r="C1881">
        <v>55.693004608154297</v>
      </c>
    </row>
    <row r="1882" spans="1:3" x14ac:dyDescent="0.3">
      <c r="A1882">
        <v>217.13399999999999</v>
      </c>
      <c r="B1882">
        <v>45.646583557128899</v>
      </c>
      <c r="C1882">
        <v>55.6377143859863</v>
      </c>
    </row>
    <row r="1883" spans="1:3" x14ac:dyDescent="0.3">
      <c r="A1883">
        <v>217.267</v>
      </c>
      <c r="B1883">
        <v>45.705997467041001</v>
      </c>
      <c r="C1883">
        <v>55.527069091796903</v>
      </c>
    </row>
    <row r="1884" spans="1:3" x14ac:dyDescent="0.3">
      <c r="A1884">
        <v>217.334</v>
      </c>
      <c r="B1884">
        <v>45.670352935791001</v>
      </c>
      <c r="C1884">
        <v>55.471714019775398</v>
      </c>
    </row>
    <row r="1885" spans="1:3" x14ac:dyDescent="0.3">
      <c r="A1885">
        <v>217.46700000000001</v>
      </c>
      <c r="B1885">
        <v>45.812873840332003</v>
      </c>
      <c r="C1885">
        <v>55.527069091796903</v>
      </c>
    </row>
    <row r="1886" spans="1:3" x14ac:dyDescent="0.3">
      <c r="A1886">
        <v>217.601</v>
      </c>
      <c r="B1886">
        <v>45.610923767089801</v>
      </c>
      <c r="C1886">
        <v>55.460639953613303</v>
      </c>
    </row>
    <row r="1887" spans="1:3" x14ac:dyDescent="0.3">
      <c r="A1887">
        <v>217.667</v>
      </c>
      <c r="B1887">
        <v>45.860347747802699</v>
      </c>
      <c r="C1887">
        <v>55.504928588867202</v>
      </c>
    </row>
    <row r="1888" spans="1:3" x14ac:dyDescent="0.3">
      <c r="A1888">
        <v>217.80099999999999</v>
      </c>
      <c r="B1888">
        <v>45.812873840332003</v>
      </c>
      <c r="C1888">
        <v>55.538139343261697</v>
      </c>
    </row>
    <row r="1889" spans="1:3" x14ac:dyDescent="0.3">
      <c r="A1889">
        <v>217.934</v>
      </c>
      <c r="B1889">
        <v>45.789131164550803</v>
      </c>
      <c r="C1889">
        <v>55.560272216796903</v>
      </c>
    </row>
    <row r="1890" spans="1:3" x14ac:dyDescent="0.3">
      <c r="A1890">
        <v>218.06700000000001</v>
      </c>
      <c r="B1890">
        <v>45.682235717773402</v>
      </c>
      <c r="C1890">
        <v>55.383102416992202</v>
      </c>
    </row>
    <row r="1891" spans="1:3" x14ac:dyDescent="0.3">
      <c r="A1891">
        <v>218.13399999999999</v>
      </c>
      <c r="B1891">
        <v>45.848480224609403</v>
      </c>
      <c r="C1891">
        <v>55.549205780029297</v>
      </c>
    </row>
    <row r="1892" spans="1:3" x14ac:dyDescent="0.3">
      <c r="A1892">
        <v>218.267</v>
      </c>
      <c r="B1892">
        <v>45.765384674072301</v>
      </c>
      <c r="C1892">
        <v>55.681949615478501</v>
      </c>
    </row>
    <row r="1893" spans="1:3" x14ac:dyDescent="0.3">
      <c r="A1893">
        <v>218.40100000000001</v>
      </c>
      <c r="B1893">
        <v>45.741630554199197</v>
      </c>
      <c r="C1893">
        <v>55.615592956542997</v>
      </c>
    </row>
    <row r="1894" spans="1:3" x14ac:dyDescent="0.3">
      <c r="A1894">
        <v>218.53399999999999</v>
      </c>
      <c r="B1894">
        <v>45.765384674072301</v>
      </c>
      <c r="C1894">
        <v>55.582401275634801</v>
      </c>
    </row>
    <row r="1895" spans="1:3" x14ac:dyDescent="0.3">
      <c r="A1895">
        <v>218.601</v>
      </c>
      <c r="B1895">
        <v>45.694114685058601</v>
      </c>
      <c r="C1895">
        <v>55.704059600830099</v>
      </c>
    </row>
    <row r="1896" spans="1:3" x14ac:dyDescent="0.3">
      <c r="A1896">
        <v>218.73400000000001</v>
      </c>
      <c r="B1896">
        <v>45.646583557128899</v>
      </c>
      <c r="C1896">
        <v>55.4495658874512</v>
      </c>
    </row>
    <row r="1897" spans="1:3" x14ac:dyDescent="0.3">
      <c r="A1897">
        <v>218.80099999999999</v>
      </c>
      <c r="B1897">
        <v>45.943386077880902</v>
      </c>
      <c r="C1897">
        <v>55.4495658874512</v>
      </c>
    </row>
    <row r="1898" spans="1:3" x14ac:dyDescent="0.3">
      <c r="A1898">
        <v>218.934</v>
      </c>
      <c r="B1898">
        <v>45.824745178222699</v>
      </c>
      <c r="C1898">
        <v>55.460639953613303</v>
      </c>
    </row>
    <row r="1899" spans="1:3" x14ac:dyDescent="0.3">
      <c r="A1899">
        <v>219.06700000000001</v>
      </c>
      <c r="B1899">
        <v>45.682235717773402</v>
      </c>
      <c r="C1899">
        <v>55.493858337402301</v>
      </c>
    </row>
    <row r="1900" spans="1:3" x14ac:dyDescent="0.3">
      <c r="A1900">
        <v>219.20099999999999</v>
      </c>
      <c r="B1900">
        <v>45.824745178222699</v>
      </c>
      <c r="C1900">
        <v>55.527069091796903</v>
      </c>
    </row>
    <row r="1901" spans="1:3" x14ac:dyDescent="0.3">
      <c r="A1901">
        <v>219.334</v>
      </c>
      <c r="B1901">
        <v>45.848480224609403</v>
      </c>
      <c r="C1901">
        <v>55.527069091796903</v>
      </c>
    </row>
    <row r="1902" spans="1:3" x14ac:dyDescent="0.3">
      <c r="A1902">
        <v>219.40100000000001</v>
      </c>
      <c r="B1902">
        <v>45.777259826660199</v>
      </c>
      <c r="C1902">
        <v>55.515998840332003</v>
      </c>
    </row>
    <row r="1903" spans="1:3" x14ac:dyDescent="0.3">
      <c r="A1903">
        <v>219.53399999999999</v>
      </c>
      <c r="B1903">
        <v>45.919666290283203</v>
      </c>
      <c r="C1903">
        <v>55.4495658874512</v>
      </c>
    </row>
    <row r="1904" spans="1:3" x14ac:dyDescent="0.3">
      <c r="A1904">
        <v>219.601</v>
      </c>
      <c r="B1904">
        <v>46.026374816894503</v>
      </c>
      <c r="C1904">
        <v>55.759326934814503</v>
      </c>
    </row>
    <row r="1905" spans="1:3" x14ac:dyDescent="0.3">
      <c r="A1905">
        <v>219.73400000000001</v>
      </c>
      <c r="B1905">
        <v>45.955245971679702</v>
      </c>
      <c r="C1905">
        <v>55.571338653564503</v>
      </c>
    </row>
    <row r="1906" spans="1:3" x14ac:dyDescent="0.3">
      <c r="A1906">
        <v>219.86699999999999</v>
      </c>
      <c r="B1906">
        <v>45.753509521484403</v>
      </c>
      <c r="C1906">
        <v>55.626655578613303</v>
      </c>
    </row>
    <row r="1907" spans="1:3" x14ac:dyDescent="0.3">
      <c r="A1907">
        <v>219.934</v>
      </c>
      <c r="B1907">
        <v>45.943386077880902</v>
      </c>
      <c r="C1907">
        <v>55.571338653564503</v>
      </c>
    </row>
    <row r="1908" spans="1:3" x14ac:dyDescent="0.3">
      <c r="A1908">
        <v>220.06700000000001</v>
      </c>
      <c r="B1908">
        <v>45.955245971679702</v>
      </c>
      <c r="C1908">
        <v>55.571338653564503</v>
      </c>
    </row>
    <row r="1909" spans="1:3" x14ac:dyDescent="0.3">
      <c r="A1909">
        <v>220.13399999999999</v>
      </c>
      <c r="B1909">
        <v>45.777259826660199</v>
      </c>
      <c r="C1909">
        <v>55.571338653564503</v>
      </c>
    </row>
    <row r="1910" spans="1:3" x14ac:dyDescent="0.3">
      <c r="A1910">
        <v>220.267</v>
      </c>
      <c r="B1910">
        <v>45.872215270996101</v>
      </c>
      <c r="C1910">
        <v>55.3941841125488</v>
      </c>
    </row>
    <row r="1911" spans="1:3" x14ac:dyDescent="0.3">
      <c r="A1911">
        <v>220.334</v>
      </c>
      <c r="B1911">
        <v>45.931526184082003</v>
      </c>
      <c r="C1911">
        <v>55.527069091796903</v>
      </c>
    </row>
    <row r="1912" spans="1:3" x14ac:dyDescent="0.3">
      <c r="A1912">
        <v>220.46700000000001</v>
      </c>
      <c r="B1912">
        <v>45.753509521484403</v>
      </c>
      <c r="C1912">
        <v>55.560272216796903</v>
      </c>
    </row>
    <row r="1913" spans="1:3" x14ac:dyDescent="0.3">
      <c r="A1913">
        <v>220.601</v>
      </c>
      <c r="B1913">
        <v>45.789131164550803</v>
      </c>
      <c r="C1913">
        <v>55.504928588867202</v>
      </c>
    </row>
    <row r="1914" spans="1:3" x14ac:dyDescent="0.3">
      <c r="A1914">
        <v>220.667</v>
      </c>
      <c r="B1914">
        <v>46.132999420166001</v>
      </c>
      <c r="C1914">
        <v>55.416339874267599</v>
      </c>
    </row>
    <row r="1915" spans="1:3" x14ac:dyDescent="0.3">
      <c r="A1915">
        <v>220.80099999999999</v>
      </c>
      <c r="B1915">
        <v>45.705997467041001</v>
      </c>
      <c r="C1915">
        <v>55.538139343261697</v>
      </c>
    </row>
    <row r="1916" spans="1:3" x14ac:dyDescent="0.3">
      <c r="A1916">
        <v>221</v>
      </c>
      <c r="B1916">
        <v>45.919666290283203</v>
      </c>
      <c r="C1916">
        <v>55.648773193359403</v>
      </c>
    </row>
    <row r="1917" spans="1:3" x14ac:dyDescent="0.3">
      <c r="A1917">
        <v>221.06700000000001</v>
      </c>
      <c r="B1917">
        <v>45.812873840332003</v>
      </c>
      <c r="C1917">
        <v>55.504928588867202</v>
      </c>
    </row>
    <row r="1918" spans="1:3" x14ac:dyDescent="0.3">
      <c r="A1918">
        <v>221.20099999999999</v>
      </c>
      <c r="B1918">
        <v>45.646583557128899</v>
      </c>
      <c r="C1918">
        <v>55.626655578613303</v>
      </c>
    </row>
    <row r="1919" spans="1:3" x14ac:dyDescent="0.3">
      <c r="A1919">
        <v>221.267</v>
      </c>
      <c r="B1919">
        <v>45.789131164550803</v>
      </c>
      <c r="C1919">
        <v>55.604530334472699</v>
      </c>
    </row>
    <row r="1920" spans="1:3" x14ac:dyDescent="0.3">
      <c r="A1920">
        <v>221.46700000000001</v>
      </c>
      <c r="B1920">
        <v>45.777259826660199</v>
      </c>
      <c r="C1920">
        <v>55.549205780029297</v>
      </c>
    </row>
    <row r="1921" spans="1:3" x14ac:dyDescent="0.3">
      <c r="A1921">
        <v>221.53399999999999</v>
      </c>
      <c r="B1921">
        <v>45.812873840332003</v>
      </c>
      <c r="C1921">
        <v>55.571338653564503</v>
      </c>
    </row>
    <row r="1922" spans="1:3" x14ac:dyDescent="0.3">
      <c r="A1922">
        <v>221.667</v>
      </c>
      <c r="B1922">
        <v>45.884078979492202</v>
      </c>
      <c r="C1922">
        <v>55.670890808105497</v>
      </c>
    </row>
    <row r="1923" spans="1:3" x14ac:dyDescent="0.3">
      <c r="A1923">
        <v>221.80099999999999</v>
      </c>
      <c r="B1923">
        <v>45.836612701416001</v>
      </c>
      <c r="C1923">
        <v>55.615592956542997</v>
      </c>
    </row>
    <row r="1924" spans="1:3" x14ac:dyDescent="0.3">
      <c r="A1924">
        <v>221.86699999999999</v>
      </c>
      <c r="B1924">
        <v>45.895942687988303</v>
      </c>
      <c r="C1924">
        <v>55.549205780029297</v>
      </c>
    </row>
    <row r="1925" spans="1:3" x14ac:dyDescent="0.3">
      <c r="A1925">
        <v>222</v>
      </c>
      <c r="B1925">
        <v>45.907806396484403</v>
      </c>
      <c r="C1925">
        <v>55.427417755127003</v>
      </c>
    </row>
    <row r="1926" spans="1:3" x14ac:dyDescent="0.3">
      <c r="A1926">
        <v>222.06700000000001</v>
      </c>
      <c r="B1926">
        <v>45.955245971679702</v>
      </c>
      <c r="C1926">
        <v>55.571338653564503</v>
      </c>
    </row>
    <row r="1927" spans="1:3" x14ac:dyDescent="0.3">
      <c r="A1927">
        <v>222.20099999999999</v>
      </c>
      <c r="B1927">
        <v>45.919666290283203</v>
      </c>
      <c r="C1927">
        <v>55.604530334472699</v>
      </c>
    </row>
    <row r="1928" spans="1:3" x14ac:dyDescent="0.3">
      <c r="A1928">
        <v>222.334</v>
      </c>
      <c r="B1928">
        <v>45.789131164550803</v>
      </c>
      <c r="C1928">
        <v>55.715114593505902</v>
      </c>
    </row>
    <row r="1929" spans="1:3" x14ac:dyDescent="0.3">
      <c r="A1929">
        <v>222.46700000000001</v>
      </c>
      <c r="B1929">
        <v>45.848480224609403</v>
      </c>
      <c r="C1929">
        <v>55.549205780029297</v>
      </c>
    </row>
    <row r="1930" spans="1:3" x14ac:dyDescent="0.3">
      <c r="A1930">
        <v>222.53399999999999</v>
      </c>
      <c r="B1930">
        <v>45.777259826660199</v>
      </c>
      <c r="C1930">
        <v>55.670890808105497</v>
      </c>
    </row>
    <row r="1931" spans="1:3" x14ac:dyDescent="0.3">
      <c r="A1931">
        <v>222.667</v>
      </c>
      <c r="B1931">
        <v>46.061923980712898</v>
      </c>
      <c r="C1931">
        <v>55.593467712402301</v>
      </c>
    </row>
    <row r="1932" spans="1:3" x14ac:dyDescent="0.3">
      <c r="A1932">
        <v>222.73400000000001</v>
      </c>
      <c r="B1932">
        <v>46.002670288085902</v>
      </c>
      <c r="C1932">
        <v>55.648773193359403</v>
      </c>
    </row>
    <row r="1933" spans="1:3" x14ac:dyDescent="0.3">
      <c r="A1933">
        <v>222.86699999999999</v>
      </c>
      <c r="B1933">
        <v>45.765384674072301</v>
      </c>
      <c r="C1933">
        <v>55.615592956542997</v>
      </c>
    </row>
    <row r="1934" spans="1:3" x14ac:dyDescent="0.3">
      <c r="A1934">
        <v>223</v>
      </c>
      <c r="B1934">
        <v>45.884078979492202</v>
      </c>
      <c r="C1934">
        <v>55.527069091796903</v>
      </c>
    </row>
    <row r="1935" spans="1:3" x14ac:dyDescent="0.3">
      <c r="A1935">
        <v>223.13399999999999</v>
      </c>
      <c r="B1935">
        <v>46.002670288085902</v>
      </c>
      <c r="C1935">
        <v>55.615592956542997</v>
      </c>
    </row>
    <row r="1936" spans="1:3" x14ac:dyDescent="0.3">
      <c r="A1936">
        <v>223.20099999999999</v>
      </c>
      <c r="B1936">
        <v>45.824745178222699</v>
      </c>
      <c r="C1936">
        <v>55.715114593505902</v>
      </c>
    </row>
    <row r="1937" spans="1:3" x14ac:dyDescent="0.3">
      <c r="A1937">
        <v>223.334</v>
      </c>
      <c r="B1937">
        <v>45.848480224609403</v>
      </c>
      <c r="C1937">
        <v>55.560272216796903</v>
      </c>
    </row>
    <row r="1938" spans="1:3" x14ac:dyDescent="0.3">
      <c r="A1938">
        <v>223.40100000000001</v>
      </c>
      <c r="B1938">
        <v>45.955245971679702</v>
      </c>
      <c r="C1938">
        <v>55.748275756835902</v>
      </c>
    </row>
    <row r="1939" spans="1:3" x14ac:dyDescent="0.3">
      <c r="A1939">
        <v>223.53399999999999</v>
      </c>
      <c r="B1939">
        <v>45.872215270996101</v>
      </c>
      <c r="C1939">
        <v>55.527069091796903</v>
      </c>
    </row>
    <row r="1940" spans="1:3" x14ac:dyDescent="0.3">
      <c r="A1940">
        <v>223.601</v>
      </c>
      <c r="B1940">
        <v>45.907806396484403</v>
      </c>
      <c r="C1940">
        <v>55.4827880859375</v>
      </c>
    </row>
    <row r="1941" spans="1:3" x14ac:dyDescent="0.3">
      <c r="A1941">
        <v>223.80099999999999</v>
      </c>
      <c r="B1941">
        <v>45.705997467041001</v>
      </c>
      <c r="C1941">
        <v>55.6377143859863</v>
      </c>
    </row>
    <row r="1942" spans="1:3" x14ac:dyDescent="0.3">
      <c r="A1942">
        <v>223.86699999999999</v>
      </c>
      <c r="B1942">
        <v>45.836612701416001</v>
      </c>
      <c r="C1942">
        <v>55.515998840332003</v>
      </c>
    </row>
    <row r="1943" spans="1:3" x14ac:dyDescent="0.3">
      <c r="A1943">
        <v>224.06700000000001</v>
      </c>
      <c r="B1943">
        <v>45.860347747802699</v>
      </c>
      <c r="C1943">
        <v>55.582401275634801</v>
      </c>
    </row>
    <row r="1944" spans="1:3" x14ac:dyDescent="0.3">
      <c r="A1944">
        <v>224.13399999999999</v>
      </c>
      <c r="B1944">
        <v>45.9671020507813</v>
      </c>
      <c r="C1944">
        <v>55.6377143859863</v>
      </c>
    </row>
    <row r="1945" spans="1:3" x14ac:dyDescent="0.3">
      <c r="A1945">
        <v>224.267</v>
      </c>
      <c r="B1945">
        <v>45.919666290283203</v>
      </c>
      <c r="C1945">
        <v>55.549205780029297</v>
      </c>
    </row>
    <row r="1946" spans="1:3" x14ac:dyDescent="0.3">
      <c r="A1946">
        <v>224.40100000000001</v>
      </c>
      <c r="B1946">
        <v>45.919666290283203</v>
      </c>
      <c r="C1946">
        <v>55.659832000732401</v>
      </c>
    </row>
    <row r="1947" spans="1:3" x14ac:dyDescent="0.3">
      <c r="A1947">
        <v>224.46700000000001</v>
      </c>
      <c r="B1947">
        <v>45.907806396484403</v>
      </c>
      <c r="C1947">
        <v>55.648773193359403</v>
      </c>
    </row>
    <row r="1948" spans="1:3" x14ac:dyDescent="0.3">
      <c r="A1948">
        <v>224.601</v>
      </c>
      <c r="B1948">
        <v>45.694114685058601</v>
      </c>
      <c r="C1948">
        <v>55.836662292480497</v>
      </c>
    </row>
    <row r="1949" spans="1:3" x14ac:dyDescent="0.3">
      <c r="A1949">
        <v>224.667</v>
      </c>
      <c r="B1949">
        <v>45.872215270996101</v>
      </c>
      <c r="C1949">
        <v>55.615592956542997</v>
      </c>
    </row>
    <row r="1950" spans="1:3" x14ac:dyDescent="0.3">
      <c r="A1950">
        <v>224.80099999999999</v>
      </c>
      <c r="B1950">
        <v>46.002670288085902</v>
      </c>
      <c r="C1950">
        <v>55.814571380615199</v>
      </c>
    </row>
    <row r="1951" spans="1:3" x14ac:dyDescent="0.3">
      <c r="A1951">
        <v>224.86699999999999</v>
      </c>
      <c r="B1951">
        <v>45.9671020507813</v>
      </c>
      <c r="C1951">
        <v>55.504928588867202</v>
      </c>
    </row>
    <row r="1952" spans="1:3" x14ac:dyDescent="0.3">
      <c r="A1952">
        <v>225</v>
      </c>
      <c r="B1952">
        <v>45.907806396484403</v>
      </c>
      <c r="C1952">
        <v>55.803524017333999</v>
      </c>
    </row>
    <row r="1953" spans="1:3" x14ac:dyDescent="0.3">
      <c r="A1953">
        <v>225.06700000000001</v>
      </c>
      <c r="B1953">
        <v>46.097465515136697</v>
      </c>
      <c r="C1953">
        <v>55.715114593505902</v>
      </c>
    </row>
    <row r="1954" spans="1:3" x14ac:dyDescent="0.3">
      <c r="A1954">
        <v>225.267</v>
      </c>
      <c r="B1954">
        <v>45.801002502441399</v>
      </c>
      <c r="C1954">
        <v>55.681949615478501</v>
      </c>
    </row>
    <row r="1955" spans="1:3" x14ac:dyDescent="0.3">
      <c r="A1955">
        <v>225.334</v>
      </c>
      <c r="B1955">
        <v>45.789131164550803</v>
      </c>
      <c r="C1955">
        <v>55.792476654052699</v>
      </c>
    </row>
    <row r="1956" spans="1:3" x14ac:dyDescent="0.3">
      <c r="A1956">
        <v>225.46700000000001</v>
      </c>
      <c r="B1956">
        <v>45.9671020507813</v>
      </c>
      <c r="C1956">
        <v>55.648773193359403</v>
      </c>
    </row>
    <row r="1957" spans="1:3" x14ac:dyDescent="0.3">
      <c r="A1957">
        <v>225.53399999999999</v>
      </c>
      <c r="B1957">
        <v>46.1211547851563</v>
      </c>
      <c r="C1957">
        <v>55.748275756835902</v>
      </c>
    </row>
    <row r="1958" spans="1:3" x14ac:dyDescent="0.3">
      <c r="A1958">
        <v>225.73400000000001</v>
      </c>
      <c r="B1958">
        <v>45.931526184082003</v>
      </c>
      <c r="C1958">
        <v>55.659832000732401</v>
      </c>
    </row>
    <row r="1959" spans="1:3" x14ac:dyDescent="0.3">
      <c r="A1959">
        <v>225.80099999999999</v>
      </c>
      <c r="B1959">
        <v>46.014522552490199</v>
      </c>
      <c r="C1959">
        <v>55.648773193359403</v>
      </c>
    </row>
    <row r="1960" spans="1:3" x14ac:dyDescent="0.3">
      <c r="A1960">
        <v>225.934</v>
      </c>
      <c r="B1960">
        <v>45.931526184082003</v>
      </c>
      <c r="C1960">
        <v>55.615592956542997</v>
      </c>
    </row>
    <row r="1961" spans="1:3" x14ac:dyDescent="0.3">
      <c r="A1961">
        <v>226</v>
      </c>
      <c r="B1961">
        <v>46.097465515136697</v>
      </c>
      <c r="C1961">
        <v>55.825618743896499</v>
      </c>
    </row>
    <row r="1962" spans="1:3" x14ac:dyDescent="0.3">
      <c r="A1962">
        <v>226.13399999999999</v>
      </c>
      <c r="B1962">
        <v>45.907806396484403</v>
      </c>
      <c r="C1962">
        <v>55.549205780029297</v>
      </c>
    </row>
    <row r="1963" spans="1:3" x14ac:dyDescent="0.3">
      <c r="A1963">
        <v>226.267</v>
      </c>
      <c r="B1963">
        <v>46.026374816894503</v>
      </c>
      <c r="C1963">
        <v>55.471714019775398</v>
      </c>
    </row>
    <row r="1964" spans="1:3" x14ac:dyDescent="0.3">
      <c r="A1964">
        <v>226.334</v>
      </c>
      <c r="B1964">
        <v>46.156681060791001</v>
      </c>
      <c r="C1964">
        <v>55.648773193359403</v>
      </c>
    </row>
    <row r="1965" spans="1:3" x14ac:dyDescent="0.3">
      <c r="A1965">
        <v>226.46700000000001</v>
      </c>
      <c r="B1965">
        <v>45.931526184082003</v>
      </c>
      <c r="C1965">
        <v>55.748275756835902</v>
      </c>
    </row>
    <row r="1966" spans="1:3" x14ac:dyDescent="0.3">
      <c r="A1966">
        <v>226.601</v>
      </c>
      <c r="B1966">
        <v>46.002670288085902</v>
      </c>
      <c r="C1966">
        <v>55.748275756835902</v>
      </c>
    </row>
    <row r="1967" spans="1:3" x14ac:dyDescent="0.3">
      <c r="A1967">
        <v>226.73400000000001</v>
      </c>
      <c r="B1967">
        <v>45.955245971679702</v>
      </c>
      <c r="C1967">
        <v>55.726169586181598</v>
      </c>
    </row>
    <row r="1968" spans="1:3" x14ac:dyDescent="0.3">
      <c r="A1968">
        <v>226.80099999999999</v>
      </c>
      <c r="B1968">
        <v>46.215866088867202</v>
      </c>
      <c r="C1968">
        <v>55.770378112792997</v>
      </c>
    </row>
    <row r="1969" spans="1:3" x14ac:dyDescent="0.3">
      <c r="A1969">
        <v>226.934</v>
      </c>
      <c r="B1969">
        <v>46.061923980712898</v>
      </c>
      <c r="C1969">
        <v>55.726169586181598</v>
      </c>
    </row>
    <row r="1970" spans="1:3" x14ac:dyDescent="0.3">
      <c r="A1970">
        <v>227.06700000000001</v>
      </c>
      <c r="B1970">
        <v>46.1211547851563</v>
      </c>
      <c r="C1970">
        <v>55.737224578857401</v>
      </c>
    </row>
    <row r="1971" spans="1:3" x14ac:dyDescent="0.3">
      <c r="A1971">
        <v>227.13399999999999</v>
      </c>
      <c r="B1971">
        <v>45.990814208984403</v>
      </c>
      <c r="C1971">
        <v>55.847705841064503</v>
      </c>
    </row>
    <row r="1972" spans="1:3" x14ac:dyDescent="0.3">
      <c r="A1972">
        <v>227.267</v>
      </c>
      <c r="B1972">
        <v>46.026374816894503</v>
      </c>
      <c r="C1972">
        <v>55.715114593505902</v>
      </c>
    </row>
    <row r="1973" spans="1:3" x14ac:dyDescent="0.3">
      <c r="A1973">
        <v>227.40100000000001</v>
      </c>
      <c r="B1973">
        <v>46.050075531005902</v>
      </c>
      <c r="C1973">
        <v>55.726169586181598</v>
      </c>
    </row>
    <row r="1974" spans="1:3" x14ac:dyDescent="0.3">
      <c r="A1974">
        <v>227.46700000000001</v>
      </c>
      <c r="B1974">
        <v>45.919666290283203</v>
      </c>
      <c r="C1974">
        <v>55.681949615478501</v>
      </c>
    </row>
    <row r="1975" spans="1:3" x14ac:dyDescent="0.3">
      <c r="A1975">
        <v>227.601</v>
      </c>
      <c r="B1975">
        <v>46.0382270812988</v>
      </c>
      <c r="C1975">
        <v>55.648773193359403</v>
      </c>
    </row>
    <row r="1976" spans="1:3" x14ac:dyDescent="0.3">
      <c r="A1976">
        <v>227.667</v>
      </c>
      <c r="B1976">
        <v>45.9671020507813</v>
      </c>
      <c r="C1976">
        <v>55.737224578857401</v>
      </c>
    </row>
    <row r="1977" spans="1:3" x14ac:dyDescent="0.3">
      <c r="A1977">
        <v>227.86699999999999</v>
      </c>
      <c r="B1977">
        <v>46.156681060791001</v>
      </c>
      <c r="C1977">
        <v>55.836662292480497</v>
      </c>
    </row>
    <row r="1978" spans="1:3" x14ac:dyDescent="0.3">
      <c r="A1978">
        <v>227.934</v>
      </c>
      <c r="B1978">
        <v>45.884078979492202</v>
      </c>
      <c r="C1978">
        <v>55.792476654052699</v>
      </c>
    </row>
    <row r="1979" spans="1:3" x14ac:dyDescent="0.3">
      <c r="A1979">
        <v>228.06700000000001</v>
      </c>
      <c r="B1979">
        <v>46.156681060791001</v>
      </c>
      <c r="C1979">
        <v>55.869792938232401</v>
      </c>
    </row>
    <row r="1980" spans="1:3" x14ac:dyDescent="0.3">
      <c r="A1980">
        <v>228.20099999999999</v>
      </c>
      <c r="B1980">
        <v>45.824745178222699</v>
      </c>
      <c r="C1980">
        <v>55.792476654052699</v>
      </c>
    </row>
    <row r="1981" spans="1:3" x14ac:dyDescent="0.3">
      <c r="A1981">
        <v>228.267</v>
      </c>
      <c r="B1981">
        <v>45.990814208984403</v>
      </c>
      <c r="C1981">
        <v>55.715114593505902</v>
      </c>
    </row>
    <row r="1982" spans="1:3" x14ac:dyDescent="0.3">
      <c r="A1982">
        <v>228.40100000000001</v>
      </c>
      <c r="B1982">
        <v>46.002670288085902</v>
      </c>
      <c r="C1982">
        <v>55.858749389648402</v>
      </c>
    </row>
    <row r="1983" spans="1:3" x14ac:dyDescent="0.3">
      <c r="A1983">
        <v>228.46700000000001</v>
      </c>
      <c r="B1983">
        <v>45.978958129882798</v>
      </c>
      <c r="C1983">
        <v>55.792476654052699</v>
      </c>
    </row>
    <row r="1984" spans="1:3" x14ac:dyDescent="0.3">
      <c r="A1984">
        <v>228.601</v>
      </c>
      <c r="B1984">
        <v>46.144840240478501</v>
      </c>
      <c r="C1984">
        <v>55.969142913818402</v>
      </c>
    </row>
    <row r="1985" spans="1:3" x14ac:dyDescent="0.3">
      <c r="A1985">
        <v>228.73400000000001</v>
      </c>
      <c r="B1985">
        <v>45.955245971679702</v>
      </c>
      <c r="C1985">
        <v>55.715114593505902</v>
      </c>
    </row>
    <row r="1986" spans="1:3" x14ac:dyDescent="0.3">
      <c r="A1986">
        <v>228.80099999999999</v>
      </c>
      <c r="B1986">
        <v>46.109310150146499</v>
      </c>
      <c r="C1986">
        <v>55.615592956542997</v>
      </c>
    </row>
    <row r="1987" spans="1:3" x14ac:dyDescent="0.3">
      <c r="A1987">
        <v>228.934</v>
      </c>
      <c r="B1987">
        <v>46.1211547851563</v>
      </c>
      <c r="C1987">
        <v>55.836662292480497</v>
      </c>
    </row>
    <row r="1988" spans="1:3" x14ac:dyDescent="0.3">
      <c r="A1988">
        <v>229.06700000000001</v>
      </c>
      <c r="B1988">
        <v>46.073772430419901</v>
      </c>
      <c r="C1988">
        <v>55.748275756835902</v>
      </c>
    </row>
    <row r="1989" spans="1:3" x14ac:dyDescent="0.3">
      <c r="A1989">
        <v>229.20099999999999</v>
      </c>
      <c r="B1989">
        <v>45.907806396484403</v>
      </c>
      <c r="C1989">
        <v>56.013275146484403</v>
      </c>
    </row>
    <row r="1990" spans="1:3" x14ac:dyDescent="0.3">
      <c r="A1990">
        <v>229.267</v>
      </c>
      <c r="B1990">
        <v>46.073772430419901</v>
      </c>
      <c r="C1990">
        <v>55.858749389648402</v>
      </c>
    </row>
    <row r="1991" spans="1:3" x14ac:dyDescent="0.3">
      <c r="A1991">
        <v>229.40100000000001</v>
      </c>
      <c r="B1991">
        <v>46.109310150146499</v>
      </c>
      <c r="C1991">
        <v>55.814571380615199</v>
      </c>
    </row>
    <row r="1992" spans="1:3" x14ac:dyDescent="0.3">
      <c r="A1992">
        <v>229.53399999999999</v>
      </c>
      <c r="B1992">
        <v>46.085620880127003</v>
      </c>
      <c r="C1992">
        <v>55.902915954589801</v>
      </c>
    </row>
    <row r="1993" spans="1:3" x14ac:dyDescent="0.3">
      <c r="A1993">
        <v>229.601</v>
      </c>
      <c r="B1993">
        <v>46.085620880127003</v>
      </c>
      <c r="C1993">
        <v>55.759326934814503</v>
      </c>
    </row>
    <row r="1994" spans="1:3" x14ac:dyDescent="0.3">
      <c r="A1994">
        <v>229.73400000000001</v>
      </c>
      <c r="B1994">
        <v>46.002670288085902</v>
      </c>
      <c r="C1994">
        <v>55.781425476074197</v>
      </c>
    </row>
    <row r="1995" spans="1:3" x14ac:dyDescent="0.3">
      <c r="A1995">
        <v>229.80099999999999</v>
      </c>
      <c r="B1995">
        <v>45.943386077880902</v>
      </c>
      <c r="C1995">
        <v>55.781425476074197</v>
      </c>
    </row>
    <row r="1996" spans="1:3" x14ac:dyDescent="0.3">
      <c r="A1996">
        <v>230</v>
      </c>
      <c r="B1996">
        <v>45.884078979492202</v>
      </c>
      <c r="C1996">
        <v>55.792476654052699</v>
      </c>
    </row>
    <row r="1997" spans="1:3" x14ac:dyDescent="0.3">
      <c r="A1997">
        <v>230.06700000000001</v>
      </c>
      <c r="B1997">
        <v>45.990814208984403</v>
      </c>
      <c r="C1997">
        <v>55.825618743896499</v>
      </c>
    </row>
    <row r="1998" spans="1:3" x14ac:dyDescent="0.3">
      <c r="A1998">
        <v>230.20099999999999</v>
      </c>
      <c r="B1998">
        <v>45.9671020507813</v>
      </c>
      <c r="C1998">
        <v>55.814571380615199</v>
      </c>
    </row>
    <row r="1999" spans="1:3" x14ac:dyDescent="0.3">
      <c r="A1999">
        <v>230.267</v>
      </c>
      <c r="B1999">
        <v>46.026374816894503</v>
      </c>
      <c r="C1999">
        <v>55.836662292480497</v>
      </c>
    </row>
    <row r="2000" spans="1:3" x14ac:dyDescent="0.3">
      <c r="A2000">
        <v>230.40100000000001</v>
      </c>
      <c r="B2000">
        <v>46.109310150146499</v>
      </c>
      <c r="C2000">
        <v>55.969142913818402</v>
      </c>
    </row>
    <row r="2001" spans="1:3" x14ac:dyDescent="0.3">
      <c r="A2001">
        <v>230.53399999999999</v>
      </c>
      <c r="B2001">
        <v>46.192195892333999</v>
      </c>
      <c r="C2001">
        <v>55.803524017333999</v>
      </c>
    </row>
    <row r="2002" spans="1:3" x14ac:dyDescent="0.3">
      <c r="A2002">
        <v>230.601</v>
      </c>
      <c r="B2002">
        <v>45.9671020507813</v>
      </c>
      <c r="C2002">
        <v>55.847705841064503</v>
      </c>
    </row>
    <row r="2003" spans="1:3" x14ac:dyDescent="0.3">
      <c r="A2003">
        <v>230.73400000000001</v>
      </c>
      <c r="B2003">
        <v>46.0382270812988</v>
      </c>
      <c r="C2003">
        <v>55.748275756835902</v>
      </c>
    </row>
    <row r="2004" spans="1:3" x14ac:dyDescent="0.3">
      <c r="A2004">
        <v>230.86699999999999</v>
      </c>
      <c r="B2004">
        <v>46.144840240478501</v>
      </c>
      <c r="C2004">
        <v>55.781425476074197</v>
      </c>
    </row>
    <row r="2005" spans="1:3" x14ac:dyDescent="0.3">
      <c r="A2005">
        <v>231</v>
      </c>
      <c r="B2005">
        <v>46.144840240478501</v>
      </c>
      <c r="C2005">
        <v>55.902915954589801</v>
      </c>
    </row>
    <row r="2006" spans="1:3" x14ac:dyDescent="0.3">
      <c r="A2006">
        <v>231.20099999999999</v>
      </c>
      <c r="B2006">
        <v>46.1803588867188</v>
      </c>
      <c r="C2006">
        <v>55.792476654052699</v>
      </c>
    </row>
    <row r="2007" spans="1:3" x14ac:dyDescent="0.3">
      <c r="A2007">
        <v>231.334</v>
      </c>
      <c r="B2007">
        <v>46.109310150146499</v>
      </c>
      <c r="C2007">
        <v>55.759326934814503</v>
      </c>
    </row>
    <row r="2008" spans="1:3" x14ac:dyDescent="0.3">
      <c r="A2008">
        <v>231.40100000000001</v>
      </c>
      <c r="B2008">
        <v>46.381454467773402</v>
      </c>
      <c r="C2008">
        <v>55.913955688476598</v>
      </c>
    </row>
    <row r="2009" spans="1:3" x14ac:dyDescent="0.3">
      <c r="A2009">
        <v>231.53399999999999</v>
      </c>
      <c r="B2009">
        <v>46.345989227294901</v>
      </c>
      <c r="C2009">
        <v>55.891876220703097</v>
      </c>
    </row>
    <row r="2010" spans="1:3" x14ac:dyDescent="0.3">
      <c r="A2010">
        <v>231.667</v>
      </c>
      <c r="B2010">
        <v>46.097465515136697</v>
      </c>
      <c r="C2010">
        <v>55.913955688476598</v>
      </c>
    </row>
    <row r="2011" spans="1:3" x14ac:dyDescent="0.3">
      <c r="A2011">
        <v>231.80099999999999</v>
      </c>
      <c r="B2011">
        <v>45.978958129882798</v>
      </c>
      <c r="C2011">
        <v>55.924995422363303</v>
      </c>
    </row>
    <row r="2012" spans="1:3" x14ac:dyDescent="0.3">
      <c r="A2012">
        <v>231.86699999999999</v>
      </c>
      <c r="B2012">
        <v>46.061923980712898</v>
      </c>
      <c r="C2012">
        <v>55.891876220703097</v>
      </c>
    </row>
    <row r="2013" spans="1:3" x14ac:dyDescent="0.3">
      <c r="A2013">
        <v>232</v>
      </c>
      <c r="B2013">
        <v>45.907806396484403</v>
      </c>
      <c r="C2013">
        <v>55.781425476074197</v>
      </c>
    </row>
    <row r="2014" spans="1:3" x14ac:dyDescent="0.3">
      <c r="A2014">
        <v>232.06700000000001</v>
      </c>
      <c r="B2014">
        <v>46.0382270812988</v>
      </c>
      <c r="C2014">
        <v>55.604530334472699</v>
      </c>
    </row>
    <row r="2015" spans="1:3" x14ac:dyDescent="0.3">
      <c r="A2015">
        <v>232.20099999999999</v>
      </c>
      <c r="B2015">
        <v>46.073772430419901</v>
      </c>
      <c r="C2015">
        <v>55.792476654052699</v>
      </c>
    </row>
    <row r="2016" spans="1:3" x14ac:dyDescent="0.3">
      <c r="A2016">
        <v>232.334</v>
      </c>
      <c r="B2016">
        <v>46.310512542724602</v>
      </c>
      <c r="C2016">
        <v>55.902915954589801</v>
      </c>
    </row>
    <row r="2017" spans="1:3" x14ac:dyDescent="0.3">
      <c r="A2017">
        <v>232.40100000000001</v>
      </c>
      <c r="B2017">
        <v>46.073772430419901</v>
      </c>
      <c r="C2017">
        <v>55.814571380615199</v>
      </c>
    </row>
    <row r="2018" spans="1:3" x14ac:dyDescent="0.3">
      <c r="A2018">
        <v>232.53399999999999</v>
      </c>
      <c r="B2018">
        <v>46.192195892333999</v>
      </c>
      <c r="C2018">
        <v>55.803524017333999</v>
      </c>
    </row>
    <row r="2019" spans="1:3" x14ac:dyDescent="0.3">
      <c r="A2019">
        <v>232.601</v>
      </c>
      <c r="B2019">
        <v>46.1803588867188</v>
      </c>
      <c r="C2019">
        <v>55.670890808105497</v>
      </c>
    </row>
    <row r="2020" spans="1:3" x14ac:dyDescent="0.3">
      <c r="A2020">
        <v>232.73400000000001</v>
      </c>
      <c r="B2020">
        <v>46.144840240478501</v>
      </c>
      <c r="C2020">
        <v>55.836662292480497</v>
      </c>
    </row>
    <row r="2021" spans="1:3" x14ac:dyDescent="0.3">
      <c r="A2021">
        <v>232.80099999999999</v>
      </c>
      <c r="B2021">
        <v>46.097465515136697</v>
      </c>
      <c r="C2021">
        <v>55.726169586181598</v>
      </c>
    </row>
    <row r="2022" spans="1:3" x14ac:dyDescent="0.3">
      <c r="A2022">
        <v>232.934</v>
      </c>
      <c r="B2022">
        <v>46.002670288085902</v>
      </c>
      <c r="C2022">
        <v>55.902915954589801</v>
      </c>
    </row>
    <row r="2023" spans="1:3" x14ac:dyDescent="0.3">
      <c r="A2023">
        <v>233.13399999999999</v>
      </c>
      <c r="B2023">
        <v>45.9671020507813</v>
      </c>
      <c r="C2023">
        <v>55.836662292480497</v>
      </c>
    </row>
    <row r="2024" spans="1:3" x14ac:dyDescent="0.3">
      <c r="A2024">
        <v>233.267</v>
      </c>
      <c r="B2024">
        <v>46.073772430419901</v>
      </c>
      <c r="C2024">
        <v>55.681949615478501</v>
      </c>
    </row>
    <row r="2025" spans="1:3" x14ac:dyDescent="0.3">
      <c r="A2025">
        <v>233.334</v>
      </c>
      <c r="B2025">
        <v>46.085620880127003</v>
      </c>
      <c r="C2025">
        <v>55.924995422363303</v>
      </c>
    </row>
    <row r="2026" spans="1:3" x14ac:dyDescent="0.3">
      <c r="A2026">
        <v>233.46700000000001</v>
      </c>
      <c r="B2026">
        <v>46.002670288085902</v>
      </c>
      <c r="C2026">
        <v>55.847705841064503</v>
      </c>
    </row>
    <row r="2027" spans="1:3" x14ac:dyDescent="0.3">
      <c r="A2027">
        <v>233.53399999999999</v>
      </c>
      <c r="B2027">
        <v>46.1803588867188</v>
      </c>
      <c r="C2027">
        <v>56.123550415039098</v>
      </c>
    </row>
    <row r="2028" spans="1:3" x14ac:dyDescent="0.3">
      <c r="A2028">
        <v>233.667</v>
      </c>
      <c r="B2028">
        <v>46.026374816894503</v>
      </c>
      <c r="C2028">
        <v>55.858749389648402</v>
      </c>
    </row>
    <row r="2029" spans="1:3" x14ac:dyDescent="0.3">
      <c r="A2029">
        <v>233.80099999999999</v>
      </c>
      <c r="B2029">
        <v>46.251369476318402</v>
      </c>
      <c r="C2029">
        <v>55.913955688476598</v>
      </c>
    </row>
    <row r="2030" spans="1:3" x14ac:dyDescent="0.3">
      <c r="A2030">
        <v>233.86699999999999</v>
      </c>
      <c r="B2030">
        <v>46.1685180664063</v>
      </c>
      <c r="C2030">
        <v>55.9912109375</v>
      </c>
    </row>
    <row r="2031" spans="1:3" x14ac:dyDescent="0.3">
      <c r="A2031">
        <v>234</v>
      </c>
      <c r="B2031">
        <v>46.026374816894503</v>
      </c>
      <c r="C2031">
        <v>55.759326934814503</v>
      </c>
    </row>
    <row r="2032" spans="1:3" x14ac:dyDescent="0.3">
      <c r="A2032">
        <v>234.13399999999999</v>
      </c>
      <c r="B2032">
        <v>46.050075531005902</v>
      </c>
      <c r="C2032">
        <v>55.93603515625</v>
      </c>
    </row>
    <row r="2033" spans="1:3" x14ac:dyDescent="0.3">
      <c r="A2033">
        <v>234.20099999999999</v>
      </c>
      <c r="B2033">
        <v>46.192195892333999</v>
      </c>
      <c r="C2033">
        <v>55.924995422363303</v>
      </c>
    </row>
    <row r="2034" spans="1:3" x14ac:dyDescent="0.3">
      <c r="A2034">
        <v>234.334</v>
      </c>
      <c r="B2034">
        <v>46.310512542724602</v>
      </c>
      <c r="C2034">
        <v>55.891876220703097</v>
      </c>
    </row>
    <row r="2035" spans="1:3" x14ac:dyDescent="0.3">
      <c r="A2035">
        <v>234.46700000000001</v>
      </c>
      <c r="B2035">
        <v>45.919666290283203</v>
      </c>
      <c r="C2035">
        <v>55.902915954589801</v>
      </c>
    </row>
    <row r="2036" spans="1:3" x14ac:dyDescent="0.3">
      <c r="A2036">
        <v>234.601</v>
      </c>
      <c r="B2036">
        <v>46.132999420166001</v>
      </c>
      <c r="C2036">
        <v>55.969142913818402</v>
      </c>
    </row>
    <row r="2037" spans="1:3" x14ac:dyDescent="0.3">
      <c r="A2037">
        <v>234.73400000000001</v>
      </c>
      <c r="B2037">
        <v>46.002670288085902</v>
      </c>
      <c r="C2037">
        <v>55.792476654052699</v>
      </c>
    </row>
    <row r="2038" spans="1:3" x14ac:dyDescent="0.3">
      <c r="A2038">
        <v>234.80099999999999</v>
      </c>
      <c r="B2038">
        <v>46.085620880127003</v>
      </c>
      <c r="C2038">
        <v>55.891876220703097</v>
      </c>
    </row>
    <row r="2039" spans="1:3" x14ac:dyDescent="0.3">
      <c r="A2039">
        <v>234.934</v>
      </c>
      <c r="B2039">
        <v>46.263198852539098</v>
      </c>
      <c r="C2039">
        <v>55.93603515625</v>
      </c>
    </row>
    <row r="2040" spans="1:3" x14ac:dyDescent="0.3">
      <c r="A2040">
        <v>235.06700000000001</v>
      </c>
      <c r="B2040">
        <v>46.073772430419901</v>
      </c>
      <c r="C2040">
        <v>55.880836486816399</v>
      </c>
    </row>
    <row r="2041" spans="1:3" x14ac:dyDescent="0.3">
      <c r="A2041">
        <v>235.13399999999999</v>
      </c>
      <c r="B2041">
        <v>46.132999420166001</v>
      </c>
      <c r="C2041">
        <v>55.880836486816399</v>
      </c>
    </row>
    <row r="2042" spans="1:3" x14ac:dyDescent="0.3">
      <c r="A2042">
        <v>235.267</v>
      </c>
      <c r="B2042">
        <v>46.1211547851563</v>
      </c>
      <c r="C2042">
        <v>56.0463676452637</v>
      </c>
    </row>
    <row r="2043" spans="1:3" x14ac:dyDescent="0.3">
      <c r="A2043">
        <v>235.334</v>
      </c>
      <c r="B2043">
        <v>46.227703094482401</v>
      </c>
      <c r="C2043">
        <v>55.836662292480497</v>
      </c>
    </row>
    <row r="2044" spans="1:3" x14ac:dyDescent="0.3">
      <c r="A2044">
        <v>235.46700000000001</v>
      </c>
      <c r="B2044">
        <v>46.109310150146499</v>
      </c>
      <c r="C2044">
        <v>56.013275146484403</v>
      </c>
    </row>
    <row r="2045" spans="1:3" x14ac:dyDescent="0.3">
      <c r="A2045">
        <v>235.601</v>
      </c>
      <c r="B2045">
        <v>46.014522552490199</v>
      </c>
      <c r="C2045">
        <v>55.958106994628899</v>
      </c>
    </row>
    <row r="2046" spans="1:3" x14ac:dyDescent="0.3">
      <c r="A2046">
        <v>235.73400000000001</v>
      </c>
      <c r="B2046">
        <v>46.275028228759801</v>
      </c>
      <c r="C2046">
        <v>55.93603515625</v>
      </c>
    </row>
    <row r="2047" spans="1:3" x14ac:dyDescent="0.3">
      <c r="A2047">
        <v>235.80099999999999</v>
      </c>
      <c r="B2047">
        <v>46.227703094482401</v>
      </c>
      <c r="C2047">
        <v>56.090476989746101</v>
      </c>
    </row>
    <row r="2048" spans="1:3" x14ac:dyDescent="0.3">
      <c r="A2048">
        <v>235.934</v>
      </c>
      <c r="B2048">
        <v>46.156681060791001</v>
      </c>
      <c r="C2048">
        <v>56.013275146484403</v>
      </c>
    </row>
    <row r="2049" spans="1:3" x14ac:dyDescent="0.3">
      <c r="A2049">
        <v>236.06700000000001</v>
      </c>
      <c r="B2049">
        <v>46.204032897949197</v>
      </c>
      <c r="C2049">
        <v>56.090476989746101</v>
      </c>
    </row>
    <row r="2050" spans="1:3" x14ac:dyDescent="0.3">
      <c r="A2050">
        <v>236.20099999999999</v>
      </c>
      <c r="B2050">
        <v>46.263198852539098</v>
      </c>
      <c r="C2050">
        <v>56.0463676452637</v>
      </c>
    </row>
    <row r="2051" spans="1:3" x14ac:dyDescent="0.3">
      <c r="A2051">
        <v>236.267</v>
      </c>
      <c r="B2051">
        <v>46.251369476318402</v>
      </c>
      <c r="C2051">
        <v>56.0463676452637</v>
      </c>
    </row>
    <row r="2052" spans="1:3" x14ac:dyDescent="0.3">
      <c r="A2052">
        <v>236.40100000000001</v>
      </c>
      <c r="B2052">
        <v>46.334163665771499</v>
      </c>
      <c r="C2052">
        <v>56.057395935058601</v>
      </c>
    </row>
    <row r="2053" spans="1:3" x14ac:dyDescent="0.3">
      <c r="A2053">
        <v>236.53399999999999</v>
      </c>
      <c r="B2053">
        <v>46.251369476318402</v>
      </c>
      <c r="C2053">
        <v>56.090476989746101</v>
      </c>
    </row>
    <row r="2054" spans="1:3" x14ac:dyDescent="0.3">
      <c r="A2054">
        <v>236.73400000000001</v>
      </c>
      <c r="B2054">
        <v>46.109310150146499</v>
      </c>
      <c r="C2054">
        <v>55.9912109375</v>
      </c>
    </row>
    <row r="2055" spans="1:3" x14ac:dyDescent="0.3">
      <c r="A2055">
        <v>236.80099999999999</v>
      </c>
      <c r="B2055">
        <v>46.144840240478501</v>
      </c>
      <c r="C2055">
        <v>56.068424224853501</v>
      </c>
    </row>
    <row r="2056" spans="1:3" x14ac:dyDescent="0.3">
      <c r="A2056">
        <v>236.934</v>
      </c>
      <c r="B2056">
        <v>46.144840240478501</v>
      </c>
      <c r="C2056">
        <v>56.123550415039098</v>
      </c>
    </row>
    <row r="2057" spans="1:3" x14ac:dyDescent="0.3">
      <c r="A2057">
        <v>237.06700000000001</v>
      </c>
      <c r="B2057">
        <v>46.286857604980497</v>
      </c>
      <c r="C2057">
        <v>56.013275146484403</v>
      </c>
    </row>
    <row r="2058" spans="1:3" x14ac:dyDescent="0.3">
      <c r="A2058">
        <v>237.13399999999999</v>
      </c>
      <c r="B2058">
        <v>46.192195892333999</v>
      </c>
      <c r="C2058">
        <v>56.1566162109375</v>
      </c>
    </row>
    <row r="2059" spans="1:3" x14ac:dyDescent="0.3">
      <c r="A2059">
        <v>237.267</v>
      </c>
      <c r="B2059">
        <v>46.204032897949197</v>
      </c>
      <c r="C2059">
        <v>56.123550415039098</v>
      </c>
    </row>
    <row r="2060" spans="1:3" x14ac:dyDescent="0.3">
      <c r="A2060">
        <v>237.40100000000001</v>
      </c>
      <c r="B2060">
        <v>46.357810974121101</v>
      </c>
      <c r="C2060">
        <v>55.825618743896499</v>
      </c>
    </row>
    <row r="2061" spans="1:3" x14ac:dyDescent="0.3">
      <c r="A2061">
        <v>237.53399999999999</v>
      </c>
      <c r="B2061">
        <v>46.310512542724602</v>
      </c>
      <c r="C2061">
        <v>56.0463676452637</v>
      </c>
    </row>
    <row r="2062" spans="1:3" x14ac:dyDescent="0.3">
      <c r="A2062">
        <v>237.601</v>
      </c>
      <c r="B2062">
        <v>46.156681060791001</v>
      </c>
      <c r="C2062">
        <v>56.068424224853501</v>
      </c>
    </row>
    <row r="2063" spans="1:3" x14ac:dyDescent="0.3">
      <c r="A2063">
        <v>237.73400000000001</v>
      </c>
      <c r="B2063">
        <v>46.073772430419901</v>
      </c>
      <c r="C2063">
        <v>55.9912109375</v>
      </c>
    </row>
    <row r="2064" spans="1:3" x14ac:dyDescent="0.3">
      <c r="A2064">
        <v>237.86699999999999</v>
      </c>
      <c r="B2064">
        <v>46.381454467773402</v>
      </c>
      <c r="C2064">
        <v>56.211708068847699</v>
      </c>
    </row>
    <row r="2065" spans="1:3" x14ac:dyDescent="0.3">
      <c r="A2065">
        <v>237.934</v>
      </c>
      <c r="B2065">
        <v>46.334163665771499</v>
      </c>
      <c r="C2065">
        <v>56.112525939941399</v>
      </c>
    </row>
    <row r="2066" spans="1:3" x14ac:dyDescent="0.3">
      <c r="A2066">
        <v>238.06700000000001</v>
      </c>
      <c r="B2066">
        <v>46.215866088867202</v>
      </c>
      <c r="C2066">
        <v>56.134571075439503</v>
      </c>
    </row>
    <row r="2067" spans="1:3" x14ac:dyDescent="0.3">
      <c r="A2067">
        <v>238.20099999999999</v>
      </c>
      <c r="B2067">
        <v>46.192195892333999</v>
      </c>
      <c r="C2067">
        <v>56.068424224853501</v>
      </c>
    </row>
    <row r="2068" spans="1:3" x14ac:dyDescent="0.3">
      <c r="A2068">
        <v>238.267</v>
      </c>
      <c r="B2068">
        <v>46.275028228759801</v>
      </c>
      <c r="C2068">
        <v>56.1015014648438</v>
      </c>
    </row>
    <row r="2069" spans="1:3" x14ac:dyDescent="0.3">
      <c r="A2069">
        <v>238.40100000000001</v>
      </c>
      <c r="B2069">
        <v>46.192195892333999</v>
      </c>
      <c r="C2069">
        <v>56.0794486999512</v>
      </c>
    </row>
    <row r="2070" spans="1:3" x14ac:dyDescent="0.3">
      <c r="A2070">
        <v>238.46700000000001</v>
      </c>
      <c r="B2070">
        <v>46.286857604980497</v>
      </c>
      <c r="C2070">
        <v>55.924995422363303</v>
      </c>
    </row>
    <row r="2071" spans="1:3" x14ac:dyDescent="0.3">
      <c r="A2071">
        <v>238.601</v>
      </c>
      <c r="B2071">
        <v>46.275028228759801</v>
      </c>
      <c r="C2071">
        <v>55.9912109375</v>
      </c>
    </row>
    <row r="2072" spans="1:3" x14ac:dyDescent="0.3">
      <c r="A2072">
        <v>238.73400000000001</v>
      </c>
      <c r="B2072">
        <v>46.097465515136697</v>
      </c>
      <c r="C2072">
        <v>56.0463676452637</v>
      </c>
    </row>
    <row r="2073" spans="1:3" x14ac:dyDescent="0.3">
      <c r="A2073">
        <v>238.86699999999999</v>
      </c>
      <c r="B2073">
        <v>46.239536285400398</v>
      </c>
      <c r="C2073">
        <v>56.134571075439503</v>
      </c>
    </row>
    <row r="2074" spans="1:3" x14ac:dyDescent="0.3">
      <c r="A2074">
        <v>238.934</v>
      </c>
      <c r="B2074">
        <v>46.239536285400398</v>
      </c>
      <c r="C2074">
        <v>56.013275146484403</v>
      </c>
    </row>
    <row r="2075" spans="1:3" x14ac:dyDescent="0.3">
      <c r="A2075">
        <v>239.06700000000001</v>
      </c>
      <c r="B2075">
        <v>46.286857604980497</v>
      </c>
      <c r="C2075">
        <v>55.980175018310497</v>
      </c>
    </row>
    <row r="2076" spans="1:3" x14ac:dyDescent="0.3">
      <c r="A2076">
        <v>239.13399999999999</v>
      </c>
      <c r="B2076">
        <v>46.192195892333999</v>
      </c>
      <c r="C2076">
        <v>55.924995422363303</v>
      </c>
    </row>
    <row r="2077" spans="1:3" x14ac:dyDescent="0.3">
      <c r="A2077">
        <v>239.267</v>
      </c>
      <c r="B2077">
        <v>46.286857604980497</v>
      </c>
      <c r="C2077">
        <v>56.024307250976598</v>
      </c>
    </row>
    <row r="2078" spans="1:3" x14ac:dyDescent="0.3">
      <c r="A2078">
        <v>239.40100000000001</v>
      </c>
      <c r="B2078">
        <v>46.215866088867202</v>
      </c>
      <c r="C2078">
        <v>56.002243041992202</v>
      </c>
    </row>
    <row r="2079" spans="1:3" x14ac:dyDescent="0.3">
      <c r="A2079">
        <v>239.53399999999999</v>
      </c>
      <c r="B2079">
        <v>46.275028228759801</v>
      </c>
      <c r="C2079">
        <v>55.958106994628899</v>
      </c>
    </row>
    <row r="2080" spans="1:3" x14ac:dyDescent="0.3">
      <c r="A2080">
        <v>239.667</v>
      </c>
      <c r="B2080">
        <v>46.369632720947301</v>
      </c>
      <c r="C2080">
        <v>56.211708068847699</v>
      </c>
    </row>
    <row r="2081" spans="1:3" x14ac:dyDescent="0.3">
      <c r="A2081">
        <v>239.73400000000001</v>
      </c>
      <c r="B2081">
        <v>46.4641723632813</v>
      </c>
      <c r="C2081">
        <v>56.057395935058601</v>
      </c>
    </row>
    <row r="2082" spans="1:3" x14ac:dyDescent="0.3">
      <c r="A2082">
        <v>239.86699999999999</v>
      </c>
      <c r="B2082">
        <v>46.2986869812012</v>
      </c>
      <c r="C2082">
        <v>56.068424224853501</v>
      </c>
    </row>
    <row r="2083" spans="1:3" x14ac:dyDescent="0.3">
      <c r="A2083">
        <v>239.934</v>
      </c>
      <c r="B2083">
        <v>46.215866088867202</v>
      </c>
      <c r="C2083">
        <v>55.958106994628899</v>
      </c>
    </row>
    <row r="2084" spans="1:3" x14ac:dyDescent="0.3">
      <c r="A2084">
        <v>240.06700000000001</v>
      </c>
      <c r="B2084">
        <v>46.251369476318402</v>
      </c>
      <c r="C2084">
        <v>56.134571075439503</v>
      </c>
    </row>
    <row r="2085" spans="1:3" x14ac:dyDescent="0.3">
      <c r="A2085">
        <v>240.20099999999999</v>
      </c>
      <c r="B2085">
        <v>46.073772430419901</v>
      </c>
      <c r="C2085">
        <v>56.002243041992202</v>
      </c>
    </row>
    <row r="2086" spans="1:3" x14ac:dyDescent="0.3">
      <c r="A2086">
        <v>240.334</v>
      </c>
      <c r="B2086">
        <v>46.239536285400398</v>
      </c>
      <c r="C2086">
        <v>55.902915954589801</v>
      </c>
    </row>
    <row r="2087" spans="1:3" x14ac:dyDescent="0.3">
      <c r="A2087">
        <v>240.40100000000001</v>
      </c>
      <c r="B2087">
        <v>46.275028228759801</v>
      </c>
      <c r="C2087">
        <v>56.002243041992202</v>
      </c>
    </row>
    <row r="2088" spans="1:3" x14ac:dyDescent="0.3">
      <c r="A2088">
        <v>240.53399999999999</v>
      </c>
      <c r="B2088">
        <v>46.558643341064503</v>
      </c>
      <c r="C2088">
        <v>55.902915954589801</v>
      </c>
    </row>
    <row r="2089" spans="1:3" x14ac:dyDescent="0.3">
      <c r="A2089">
        <v>240.667</v>
      </c>
      <c r="B2089">
        <v>46.322341918945298</v>
      </c>
      <c r="C2089">
        <v>56.123550415039098</v>
      </c>
    </row>
    <row r="2090" spans="1:3" x14ac:dyDescent="0.3">
      <c r="A2090">
        <v>240.80099999999999</v>
      </c>
      <c r="B2090">
        <v>46.251369476318402</v>
      </c>
      <c r="C2090">
        <v>56.1015014648438</v>
      </c>
    </row>
    <row r="2091" spans="1:3" x14ac:dyDescent="0.3">
      <c r="A2091">
        <v>240.86699999999999</v>
      </c>
      <c r="B2091">
        <v>46.132999420166001</v>
      </c>
      <c r="C2091">
        <v>56.090476989746101</v>
      </c>
    </row>
    <row r="2092" spans="1:3" x14ac:dyDescent="0.3">
      <c r="A2092">
        <v>241</v>
      </c>
      <c r="B2092">
        <v>46.440544128417997</v>
      </c>
      <c r="C2092">
        <v>56.134571075439503</v>
      </c>
    </row>
    <row r="2093" spans="1:3" x14ac:dyDescent="0.3">
      <c r="A2093">
        <v>241.06700000000001</v>
      </c>
      <c r="B2093">
        <v>46.251369476318402</v>
      </c>
      <c r="C2093">
        <v>55.947071075439503</v>
      </c>
    </row>
    <row r="2094" spans="1:3" x14ac:dyDescent="0.3">
      <c r="A2094">
        <v>241.20099999999999</v>
      </c>
      <c r="B2094">
        <v>46.2986869812012</v>
      </c>
      <c r="C2094">
        <v>56.035335540771499</v>
      </c>
    </row>
    <row r="2095" spans="1:3" x14ac:dyDescent="0.3">
      <c r="A2095">
        <v>241.334</v>
      </c>
      <c r="B2095">
        <v>46.334163665771499</v>
      </c>
      <c r="C2095">
        <v>56.167633056640597</v>
      </c>
    </row>
    <row r="2096" spans="1:3" x14ac:dyDescent="0.3">
      <c r="A2096">
        <v>241.46700000000001</v>
      </c>
      <c r="B2096">
        <v>46.192195892333999</v>
      </c>
      <c r="C2096">
        <v>56.2447509765625</v>
      </c>
    </row>
    <row r="2097" spans="1:3" x14ac:dyDescent="0.3">
      <c r="A2097">
        <v>241.601</v>
      </c>
      <c r="B2097">
        <v>46.1685180664063</v>
      </c>
      <c r="C2097">
        <v>56.112525939941399</v>
      </c>
    </row>
    <row r="2098" spans="1:3" x14ac:dyDescent="0.3">
      <c r="A2098">
        <v>241.667</v>
      </c>
      <c r="B2098">
        <v>46.405094146728501</v>
      </c>
      <c r="C2098">
        <v>56.145591735839801</v>
      </c>
    </row>
    <row r="2099" spans="1:3" x14ac:dyDescent="0.3">
      <c r="A2099">
        <v>241.80099999999999</v>
      </c>
      <c r="B2099">
        <v>46.334163665771499</v>
      </c>
      <c r="C2099">
        <v>56.0463676452637</v>
      </c>
    </row>
    <row r="2100" spans="1:3" x14ac:dyDescent="0.3">
      <c r="A2100">
        <v>241.86699999999999</v>
      </c>
      <c r="B2100">
        <v>46.239536285400398</v>
      </c>
      <c r="C2100">
        <v>56.299812316894503</v>
      </c>
    </row>
    <row r="2101" spans="1:3" x14ac:dyDescent="0.3">
      <c r="A2101">
        <v>242</v>
      </c>
      <c r="B2101">
        <v>46.334163665771499</v>
      </c>
      <c r="C2101">
        <v>56.134571075439503</v>
      </c>
    </row>
    <row r="2102" spans="1:3" x14ac:dyDescent="0.3">
      <c r="A2102">
        <v>242.06700000000001</v>
      </c>
      <c r="B2102">
        <v>46.357810974121101</v>
      </c>
      <c r="C2102">
        <v>56.068424224853501</v>
      </c>
    </row>
    <row r="2103" spans="1:3" x14ac:dyDescent="0.3">
      <c r="A2103">
        <v>242.20099999999999</v>
      </c>
      <c r="B2103">
        <v>46.405094146728501</v>
      </c>
      <c r="C2103">
        <v>56.068424224853501</v>
      </c>
    </row>
    <row r="2104" spans="1:3" x14ac:dyDescent="0.3">
      <c r="A2104">
        <v>242.267</v>
      </c>
      <c r="B2104">
        <v>46.452358245849602</v>
      </c>
      <c r="C2104">
        <v>56.090476989746101</v>
      </c>
    </row>
    <row r="2105" spans="1:3" x14ac:dyDescent="0.3">
      <c r="A2105">
        <v>242.40100000000001</v>
      </c>
      <c r="B2105">
        <v>46.322341918945298</v>
      </c>
      <c r="C2105">
        <v>56.167633056640597</v>
      </c>
    </row>
    <row r="2106" spans="1:3" x14ac:dyDescent="0.3">
      <c r="A2106">
        <v>242.46700000000001</v>
      </c>
      <c r="B2106">
        <v>46.416912078857401</v>
      </c>
      <c r="C2106">
        <v>56.3988647460938</v>
      </c>
    </row>
    <row r="2107" spans="1:3" x14ac:dyDescent="0.3">
      <c r="A2107">
        <v>242.667</v>
      </c>
      <c r="B2107">
        <v>46.310512542724602</v>
      </c>
      <c r="C2107">
        <v>56.123550415039098</v>
      </c>
    </row>
    <row r="2108" spans="1:3" x14ac:dyDescent="0.3">
      <c r="A2108">
        <v>242.80099999999999</v>
      </c>
      <c r="B2108">
        <v>46.381454467773402</v>
      </c>
      <c r="C2108">
        <v>56.222724914550803</v>
      </c>
    </row>
    <row r="2109" spans="1:3" x14ac:dyDescent="0.3">
      <c r="A2109">
        <v>242.86699999999999</v>
      </c>
      <c r="B2109">
        <v>46.286857604980497</v>
      </c>
      <c r="C2109">
        <v>56.145591735839801</v>
      </c>
    </row>
    <row r="2110" spans="1:3" x14ac:dyDescent="0.3">
      <c r="A2110">
        <v>243</v>
      </c>
      <c r="B2110">
        <v>46.4287300109863</v>
      </c>
      <c r="C2110">
        <v>56.145591735839801</v>
      </c>
    </row>
    <row r="2111" spans="1:3" x14ac:dyDescent="0.3">
      <c r="A2111">
        <v>243.13399999999999</v>
      </c>
      <c r="B2111">
        <v>46.334163665771499</v>
      </c>
      <c r="C2111">
        <v>56.024307250976598</v>
      </c>
    </row>
    <row r="2112" spans="1:3" x14ac:dyDescent="0.3">
      <c r="A2112">
        <v>243.20099999999999</v>
      </c>
      <c r="B2112">
        <v>46.393276214599602</v>
      </c>
      <c r="C2112">
        <v>56.222724914550803</v>
      </c>
    </row>
    <row r="2113" spans="1:3" x14ac:dyDescent="0.3">
      <c r="A2113">
        <v>243.334</v>
      </c>
      <c r="B2113">
        <v>46.275028228759801</v>
      </c>
      <c r="C2113">
        <v>56.255767822265597</v>
      </c>
    </row>
    <row r="2114" spans="1:3" x14ac:dyDescent="0.3">
      <c r="A2114">
        <v>243.46700000000001</v>
      </c>
      <c r="B2114">
        <v>46.322341918945298</v>
      </c>
      <c r="C2114">
        <v>56.387863159179702</v>
      </c>
    </row>
    <row r="2115" spans="1:3" x14ac:dyDescent="0.3">
      <c r="A2115">
        <v>243.601</v>
      </c>
      <c r="B2115">
        <v>46.381454467773402</v>
      </c>
      <c r="C2115">
        <v>56.255767822265597</v>
      </c>
    </row>
    <row r="2116" spans="1:3" x14ac:dyDescent="0.3">
      <c r="A2116">
        <v>243.667</v>
      </c>
      <c r="B2116">
        <v>46.440544128417997</v>
      </c>
      <c r="C2116">
        <v>56.486858367919901</v>
      </c>
    </row>
    <row r="2117" spans="1:3" x14ac:dyDescent="0.3">
      <c r="A2117">
        <v>243.80099999999999</v>
      </c>
      <c r="B2117">
        <v>46.405094146728501</v>
      </c>
      <c r="C2117">
        <v>56.409866333007798</v>
      </c>
    </row>
    <row r="2118" spans="1:3" x14ac:dyDescent="0.3">
      <c r="A2118">
        <v>243.86699999999999</v>
      </c>
      <c r="B2118">
        <v>46.369632720947301</v>
      </c>
      <c r="C2118">
        <v>56.167633056640597</v>
      </c>
    </row>
    <row r="2119" spans="1:3" x14ac:dyDescent="0.3">
      <c r="A2119">
        <v>244</v>
      </c>
      <c r="B2119">
        <v>46.6294555664063</v>
      </c>
      <c r="C2119">
        <v>56.288803100585902</v>
      </c>
    </row>
    <row r="2120" spans="1:3" x14ac:dyDescent="0.3">
      <c r="A2120">
        <v>244.06700000000001</v>
      </c>
      <c r="B2120">
        <v>46.5940551757813</v>
      </c>
      <c r="C2120">
        <v>56.409866333007798</v>
      </c>
    </row>
    <row r="2121" spans="1:3" x14ac:dyDescent="0.3">
      <c r="A2121">
        <v>244.20099999999999</v>
      </c>
      <c r="B2121">
        <v>46.475986480712898</v>
      </c>
      <c r="C2121">
        <v>56.299812316894503</v>
      </c>
    </row>
    <row r="2122" spans="1:3" x14ac:dyDescent="0.3">
      <c r="A2122">
        <v>244.267</v>
      </c>
      <c r="B2122">
        <v>46.440544128417997</v>
      </c>
      <c r="C2122">
        <v>56.266777038574197</v>
      </c>
    </row>
    <row r="2123" spans="1:3" x14ac:dyDescent="0.3">
      <c r="A2123">
        <v>244.40100000000001</v>
      </c>
      <c r="B2123">
        <v>46.5350341796875</v>
      </c>
      <c r="C2123">
        <v>56.2447509765625</v>
      </c>
    </row>
    <row r="2124" spans="1:3" x14ac:dyDescent="0.3">
      <c r="A2124">
        <v>244.46700000000001</v>
      </c>
      <c r="B2124">
        <v>46.570449829101598</v>
      </c>
      <c r="C2124">
        <v>56.189674377441399</v>
      </c>
    </row>
    <row r="2125" spans="1:3" x14ac:dyDescent="0.3">
      <c r="A2125">
        <v>244.601</v>
      </c>
      <c r="B2125">
        <v>46.357810974121101</v>
      </c>
      <c r="C2125">
        <v>56.277790069580099</v>
      </c>
    </row>
    <row r="2126" spans="1:3" x14ac:dyDescent="0.3">
      <c r="A2126">
        <v>244.667</v>
      </c>
      <c r="B2126">
        <v>46.416912078857401</v>
      </c>
      <c r="C2126">
        <v>56.310821533203097</v>
      </c>
    </row>
    <row r="2127" spans="1:3" x14ac:dyDescent="0.3">
      <c r="A2127">
        <v>244.86699999999999</v>
      </c>
      <c r="B2127">
        <v>46.405094146728501</v>
      </c>
      <c r="C2127">
        <v>56.189674377441399</v>
      </c>
    </row>
    <row r="2128" spans="1:3" x14ac:dyDescent="0.3">
      <c r="A2128">
        <v>244.934</v>
      </c>
      <c r="B2128">
        <v>46.499607086181598</v>
      </c>
      <c r="C2128">
        <v>56.211708068847699</v>
      </c>
    </row>
    <row r="2129" spans="1:3" x14ac:dyDescent="0.3">
      <c r="A2129">
        <v>245.06700000000001</v>
      </c>
      <c r="B2129">
        <v>46.452358245849602</v>
      </c>
      <c r="C2129">
        <v>56.178653717041001</v>
      </c>
    </row>
    <row r="2130" spans="1:3" x14ac:dyDescent="0.3">
      <c r="A2130">
        <v>245.20099999999999</v>
      </c>
      <c r="B2130">
        <v>46.475986480712898</v>
      </c>
      <c r="C2130">
        <v>56.222724914550803</v>
      </c>
    </row>
    <row r="2131" spans="1:3" x14ac:dyDescent="0.3">
      <c r="A2131">
        <v>245.267</v>
      </c>
      <c r="B2131">
        <v>46.487796783447301</v>
      </c>
      <c r="C2131">
        <v>56.299812316894503</v>
      </c>
    </row>
    <row r="2132" spans="1:3" x14ac:dyDescent="0.3">
      <c r="A2132">
        <v>245.40100000000001</v>
      </c>
      <c r="B2132">
        <v>46.487796783447301</v>
      </c>
      <c r="C2132">
        <v>56.200691223144503</v>
      </c>
    </row>
    <row r="2133" spans="1:3" x14ac:dyDescent="0.3">
      <c r="A2133">
        <v>245.46700000000001</v>
      </c>
      <c r="B2133">
        <v>46.700225830078097</v>
      </c>
      <c r="C2133">
        <v>56.321830749511697</v>
      </c>
    </row>
    <row r="2134" spans="1:3" x14ac:dyDescent="0.3">
      <c r="A2134">
        <v>245.601</v>
      </c>
      <c r="B2134">
        <v>46.5350341796875</v>
      </c>
      <c r="C2134">
        <v>56.343845367431598</v>
      </c>
    </row>
    <row r="2135" spans="1:3" x14ac:dyDescent="0.3">
      <c r="A2135">
        <v>245.667</v>
      </c>
      <c r="B2135">
        <v>46.570449829101598</v>
      </c>
      <c r="C2135">
        <v>56.2447509765625</v>
      </c>
    </row>
    <row r="2136" spans="1:3" x14ac:dyDescent="0.3">
      <c r="A2136">
        <v>245.86699999999999</v>
      </c>
      <c r="B2136">
        <v>46.499607086181598</v>
      </c>
      <c r="C2136">
        <v>56.288803100585902</v>
      </c>
    </row>
    <row r="2137" spans="1:3" x14ac:dyDescent="0.3">
      <c r="A2137">
        <v>245.934</v>
      </c>
      <c r="B2137">
        <v>46.440544128417997</v>
      </c>
      <c r="C2137">
        <v>56.200691223144503</v>
      </c>
    </row>
    <row r="2138" spans="1:3" x14ac:dyDescent="0.3">
      <c r="A2138">
        <v>246.06700000000001</v>
      </c>
      <c r="B2138">
        <v>46.6176567077637</v>
      </c>
      <c r="C2138">
        <v>56.211708068847699</v>
      </c>
    </row>
    <row r="2139" spans="1:3" x14ac:dyDescent="0.3">
      <c r="A2139">
        <v>246.20099999999999</v>
      </c>
      <c r="B2139">
        <v>46.570449829101598</v>
      </c>
      <c r="C2139">
        <v>56.266777038574197</v>
      </c>
    </row>
    <row r="2140" spans="1:3" x14ac:dyDescent="0.3">
      <c r="A2140">
        <v>246.267</v>
      </c>
      <c r="B2140">
        <v>46.4641723632813</v>
      </c>
      <c r="C2140">
        <v>56.1566162109375</v>
      </c>
    </row>
    <row r="2141" spans="1:3" x14ac:dyDescent="0.3">
      <c r="A2141">
        <v>246.40100000000001</v>
      </c>
      <c r="B2141">
        <v>46.558643341064503</v>
      </c>
      <c r="C2141">
        <v>56.420867919921903</v>
      </c>
    </row>
    <row r="2142" spans="1:3" x14ac:dyDescent="0.3">
      <c r="A2142">
        <v>246.46700000000001</v>
      </c>
      <c r="B2142">
        <v>46.582252502441399</v>
      </c>
      <c r="C2142">
        <v>56.299812316894503</v>
      </c>
    </row>
    <row r="2143" spans="1:3" x14ac:dyDescent="0.3">
      <c r="A2143">
        <v>246.601</v>
      </c>
      <c r="B2143">
        <v>46.487796783447301</v>
      </c>
      <c r="C2143">
        <v>56.266777038574197</v>
      </c>
    </row>
    <row r="2144" spans="1:3" x14ac:dyDescent="0.3">
      <c r="A2144">
        <v>246.73400000000001</v>
      </c>
      <c r="B2144">
        <v>46.5350341796875</v>
      </c>
      <c r="C2144">
        <v>56.453865051269503</v>
      </c>
    </row>
    <row r="2145" spans="1:3" x14ac:dyDescent="0.3">
      <c r="A2145">
        <v>246.86699999999999</v>
      </c>
      <c r="B2145">
        <v>46.4641723632813</v>
      </c>
      <c r="C2145">
        <v>56.376857757568402</v>
      </c>
    </row>
    <row r="2146" spans="1:3" x14ac:dyDescent="0.3">
      <c r="A2146">
        <v>246.934</v>
      </c>
      <c r="B2146">
        <v>46.499607086181598</v>
      </c>
      <c r="C2146">
        <v>56.178653717041001</v>
      </c>
    </row>
    <row r="2147" spans="1:3" x14ac:dyDescent="0.3">
      <c r="A2147">
        <v>247.06700000000001</v>
      </c>
      <c r="B2147">
        <v>46.676639556884801</v>
      </c>
      <c r="C2147">
        <v>56.299812316894503</v>
      </c>
    </row>
    <row r="2148" spans="1:3" x14ac:dyDescent="0.3">
      <c r="A2148">
        <v>247.13399999999999</v>
      </c>
      <c r="B2148">
        <v>46.405094146728501</v>
      </c>
      <c r="C2148">
        <v>56.332836151122997</v>
      </c>
    </row>
    <row r="2149" spans="1:3" x14ac:dyDescent="0.3">
      <c r="A2149">
        <v>247.267</v>
      </c>
      <c r="B2149">
        <v>46.641250610351598</v>
      </c>
      <c r="C2149">
        <v>56.387863159179702</v>
      </c>
    </row>
    <row r="2150" spans="1:3" x14ac:dyDescent="0.3">
      <c r="A2150">
        <v>247.40100000000001</v>
      </c>
      <c r="B2150">
        <v>46.582252502441399</v>
      </c>
      <c r="C2150">
        <v>56.288803100585902</v>
      </c>
    </row>
    <row r="2151" spans="1:3" x14ac:dyDescent="0.3">
      <c r="A2151">
        <v>247.53399999999999</v>
      </c>
      <c r="B2151">
        <v>46.4287300109863</v>
      </c>
      <c r="C2151">
        <v>56.453865051269503</v>
      </c>
    </row>
    <row r="2152" spans="1:3" x14ac:dyDescent="0.3">
      <c r="A2152">
        <v>247.601</v>
      </c>
      <c r="B2152">
        <v>46.487796783447301</v>
      </c>
      <c r="C2152">
        <v>56.354850769042997</v>
      </c>
    </row>
    <row r="2153" spans="1:3" x14ac:dyDescent="0.3">
      <c r="A2153">
        <v>247.73400000000001</v>
      </c>
      <c r="B2153">
        <v>46.664844512939503</v>
      </c>
      <c r="C2153">
        <v>56.321830749511697</v>
      </c>
    </row>
    <row r="2154" spans="1:3" x14ac:dyDescent="0.3">
      <c r="A2154">
        <v>247.86699999999999</v>
      </c>
      <c r="B2154">
        <v>46.759178161621101</v>
      </c>
      <c r="C2154">
        <v>56.387863159179702</v>
      </c>
    </row>
    <row r="2155" spans="1:3" x14ac:dyDescent="0.3">
      <c r="A2155">
        <v>247.934</v>
      </c>
      <c r="B2155">
        <v>46.723808288574197</v>
      </c>
      <c r="C2155">
        <v>56.332836151122997</v>
      </c>
    </row>
    <row r="2156" spans="1:3" x14ac:dyDescent="0.3">
      <c r="A2156">
        <v>248.06700000000001</v>
      </c>
      <c r="B2156">
        <v>46.6058540344238</v>
      </c>
      <c r="C2156">
        <v>56.530830383300803</v>
      </c>
    </row>
    <row r="2157" spans="1:3" x14ac:dyDescent="0.3">
      <c r="A2157">
        <v>248.20099999999999</v>
      </c>
      <c r="B2157">
        <v>46.511417388916001</v>
      </c>
      <c r="C2157">
        <v>56.486858367919901</v>
      </c>
    </row>
    <row r="2158" spans="1:3" x14ac:dyDescent="0.3">
      <c r="A2158">
        <v>248.267</v>
      </c>
      <c r="B2158">
        <v>46.511417388916001</v>
      </c>
      <c r="C2158">
        <v>56.453865051269503</v>
      </c>
    </row>
    <row r="2159" spans="1:3" x14ac:dyDescent="0.3">
      <c r="A2159">
        <v>248.40100000000001</v>
      </c>
      <c r="B2159">
        <v>46.688434600830099</v>
      </c>
      <c r="C2159">
        <v>56.4648628234863</v>
      </c>
    </row>
    <row r="2160" spans="1:3" x14ac:dyDescent="0.3">
      <c r="A2160">
        <v>248.53399999999999</v>
      </c>
      <c r="B2160">
        <v>46.723808288574197</v>
      </c>
      <c r="C2160">
        <v>56.354850769042997</v>
      </c>
    </row>
    <row r="2161" spans="1:3" x14ac:dyDescent="0.3">
      <c r="A2161">
        <v>248.667</v>
      </c>
      <c r="B2161">
        <v>46.723808288574197</v>
      </c>
      <c r="C2161">
        <v>56.299812316894503</v>
      </c>
    </row>
    <row r="2162" spans="1:3" x14ac:dyDescent="0.3">
      <c r="A2162">
        <v>248.73400000000001</v>
      </c>
      <c r="B2162">
        <v>46.582252502441399</v>
      </c>
      <c r="C2162">
        <v>56.387863159179702</v>
      </c>
    </row>
    <row r="2163" spans="1:3" x14ac:dyDescent="0.3">
      <c r="A2163">
        <v>248.86699999999999</v>
      </c>
      <c r="B2163">
        <v>46.700225830078097</v>
      </c>
      <c r="C2163">
        <v>56.3988647460938</v>
      </c>
    </row>
    <row r="2164" spans="1:3" x14ac:dyDescent="0.3">
      <c r="A2164">
        <v>248.934</v>
      </c>
      <c r="B2164">
        <v>46.582252502441399</v>
      </c>
      <c r="C2164">
        <v>56.475860595703097</v>
      </c>
    </row>
    <row r="2165" spans="1:3" x14ac:dyDescent="0.3">
      <c r="A2165">
        <v>249.06700000000001</v>
      </c>
      <c r="B2165">
        <v>46.4287300109863</v>
      </c>
      <c r="C2165">
        <v>56.541824340820298</v>
      </c>
    </row>
    <row r="2166" spans="1:3" x14ac:dyDescent="0.3">
      <c r="A2166">
        <v>249.13399999999999</v>
      </c>
      <c r="B2166">
        <v>46.487796783447301</v>
      </c>
      <c r="C2166">
        <v>56.321830749511697</v>
      </c>
    </row>
    <row r="2167" spans="1:3" x14ac:dyDescent="0.3">
      <c r="A2167">
        <v>249.267</v>
      </c>
      <c r="B2167">
        <v>46.841667175292997</v>
      </c>
      <c r="C2167">
        <v>56.475860595703097</v>
      </c>
    </row>
    <row r="2168" spans="1:3" x14ac:dyDescent="0.3">
      <c r="A2168">
        <v>249.40100000000001</v>
      </c>
      <c r="B2168">
        <v>46.829883575439503</v>
      </c>
      <c r="C2168">
        <v>56.519840240478501</v>
      </c>
    </row>
    <row r="2169" spans="1:3" x14ac:dyDescent="0.3">
      <c r="A2169">
        <v>249.53399999999999</v>
      </c>
      <c r="B2169">
        <v>46.747386932372997</v>
      </c>
      <c r="C2169">
        <v>56.563804626464801</v>
      </c>
    </row>
    <row r="2170" spans="1:3" x14ac:dyDescent="0.3">
      <c r="A2170">
        <v>249.667</v>
      </c>
      <c r="B2170">
        <v>46.7945365905762</v>
      </c>
      <c r="C2170">
        <v>56.365856170654297</v>
      </c>
    </row>
    <row r="2171" spans="1:3" x14ac:dyDescent="0.3">
      <c r="A2171">
        <v>249.73400000000001</v>
      </c>
      <c r="B2171">
        <v>46.712020874023402</v>
      </c>
      <c r="C2171">
        <v>56.4648628234863</v>
      </c>
    </row>
    <row r="2172" spans="1:3" x14ac:dyDescent="0.3">
      <c r="A2172">
        <v>249.86699999999999</v>
      </c>
      <c r="B2172">
        <v>46.688434600830099</v>
      </c>
      <c r="C2172">
        <v>56.519840240478501</v>
      </c>
    </row>
    <row r="2173" spans="1:3" x14ac:dyDescent="0.3">
      <c r="A2173">
        <v>250</v>
      </c>
      <c r="B2173">
        <v>46.6176567077637</v>
      </c>
      <c r="C2173">
        <v>56.376857757568402</v>
      </c>
    </row>
    <row r="2174" spans="1:3" x14ac:dyDescent="0.3">
      <c r="A2174">
        <v>250.06700000000001</v>
      </c>
      <c r="B2174">
        <v>46.487796783447301</v>
      </c>
      <c r="C2174">
        <v>56.585784912109403</v>
      </c>
    </row>
    <row r="2175" spans="1:3" x14ac:dyDescent="0.3">
      <c r="A2175">
        <v>250.20099999999999</v>
      </c>
      <c r="B2175">
        <v>46.759178161621101</v>
      </c>
      <c r="C2175">
        <v>56.4648628234863</v>
      </c>
    </row>
    <row r="2176" spans="1:3" x14ac:dyDescent="0.3">
      <c r="A2176">
        <v>250.334</v>
      </c>
      <c r="B2176">
        <v>46.676639556884801</v>
      </c>
      <c r="C2176">
        <v>56.629730224609403</v>
      </c>
    </row>
    <row r="2177" spans="1:3" x14ac:dyDescent="0.3">
      <c r="A2177">
        <v>250.40100000000001</v>
      </c>
      <c r="B2177">
        <v>46.6176567077637</v>
      </c>
      <c r="C2177">
        <v>56.640712738037102</v>
      </c>
    </row>
    <row r="2178" spans="1:3" x14ac:dyDescent="0.3">
      <c r="A2178">
        <v>250.53399999999999</v>
      </c>
      <c r="B2178">
        <v>46.582252502441399</v>
      </c>
      <c r="C2178">
        <v>56.453865051269503</v>
      </c>
    </row>
    <row r="2179" spans="1:3" x14ac:dyDescent="0.3">
      <c r="A2179">
        <v>250.601</v>
      </c>
      <c r="B2179">
        <v>46.664844512939503</v>
      </c>
      <c r="C2179">
        <v>56.431869506835902</v>
      </c>
    </row>
    <row r="2180" spans="1:3" x14ac:dyDescent="0.3">
      <c r="A2180">
        <v>250.80099999999999</v>
      </c>
      <c r="B2180">
        <v>46.5350341796875</v>
      </c>
      <c r="C2180">
        <v>56.4648628234863</v>
      </c>
    </row>
    <row r="2181" spans="1:3" x14ac:dyDescent="0.3">
      <c r="A2181">
        <v>250.86699999999999</v>
      </c>
      <c r="B2181">
        <v>46.700225830078097</v>
      </c>
      <c r="C2181">
        <v>56.497852325439503</v>
      </c>
    </row>
    <row r="2182" spans="1:3" x14ac:dyDescent="0.3">
      <c r="A2182">
        <v>251</v>
      </c>
      <c r="B2182">
        <v>46.747386932372997</v>
      </c>
      <c r="C2182">
        <v>56.552814483642599</v>
      </c>
    </row>
    <row r="2183" spans="1:3" x14ac:dyDescent="0.3">
      <c r="A2183">
        <v>251.06700000000001</v>
      </c>
      <c r="B2183">
        <v>46.6294555664063</v>
      </c>
      <c r="C2183">
        <v>56.4648628234863</v>
      </c>
    </row>
    <row r="2184" spans="1:3" x14ac:dyDescent="0.3">
      <c r="A2184">
        <v>251.20099999999999</v>
      </c>
      <c r="B2184">
        <v>46.6058540344238</v>
      </c>
      <c r="C2184">
        <v>56.596771240234403</v>
      </c>
    </row>
    <row r="2185" spans="1:3" x14ac:dyDescent="0.3">
      <c r="A2185">
        <v>251.334</v>
      </c>
      <c r="B2185">
        <v>46.653049468994098</v>
      </c>
      <c r="C2185">
        <v>56.420867919921903</v>
      </c>
    </row>
    <row r="2186" spans="1:3" x14ac:dyDescent="0.3">
      <c r="A2186">
        <v>251.40100000000001</v>
      </c>
      <c r="B2186">
        <v>46.735599517822301</v>
      </c>
      <c r="C2186">
        <v>56.585784912109403</v>
      </c>
    </row>
    <row r="2187" spans="1:3" x14ac:dyDescent="0.3">
      <c r="A2187">
        <v>251.53399999999999</v>
      </c>
      <c r="B2187">
        <v>46.700225830078097</v>
      </c>
      <c r="C2187">
        <v>56.541824340820298</v>
      </c>
    </row>
    <row r="2188" spans="1:3" x14ac:dyDescent="0.3">
      <c r="A2188">
        <v>251.667</v>
      </c>
      <c r="B2188">
        <v>46.570449829101598</v>
      </c>
      <c r="C2188">
        <v>56.552814483642599</v>
      </c>
    </row>
    <row r="2189" spans="1:3" x14ac:dyDescent="0.3">
      <c r="A2189">
        <v>251.80099999999999</v>
      </c>
      <c r="B2189">
        <v>46.523223876953097</v>
      </c>
      <c r="C2189">
        <v>56.618743896484403</v>
      </c>
    </row>
    <row r="2190" spans="1:3" x14ac:dyDescent="0.3">
      <c r="A2190">
        <v>251.86699999999999</v>
      </c>
      <c r="B2190">
        <v>46.712020874023402</v>
      </c>
      <c r="C2190">
        <v>56.475860595703097</v>
      </c>
    </row>
    <row r="2191" spans="1:3" x14ac:dyDescent="0.3">
      <c r="A2191">
        <v>252</v>
      </c>
      <c r="B2191">
        <v>46.641250610351598</v>
      </c>
      <c r="C2191">
        <v>56.574794769287102</v>
      </c>
    </row>
    <row r="2192" spans="1:3" x14ac:dyDescent="0.3">
      <c r="A2192">
        <v>252.13399999999999</v>
      </c>
      <c r="B2192">
        <v>46.653049468994098</v>
      </c>
      <c r="C2192">
        <v>56.541824340820298</v>
      </c>
    </row>
    <row r="2193" spans="1:3" x14ac:dyDescent="0.3">
      <c r="A2193">
        <v>252.267</v>
      </c>
      <c r="B2193">
        <v>46.6294555664063</v>
      </c>
      <c r="C2193">
        <v>56.453865051269503</v>
      </c>
    </row>
    <row r="2194" spans="1:3" x14ac:dyDescent="0.3">
      <c r="A2194">
        <v>252.334</v>
      </c>
      <c r="B2194">
        <v>46.641250610351598</v>
      </c>
      <c r="C2194">
        <v>56.552814483642599</v>
      </c>
    </row>
    <row r="2195" spans="1:3" x14ac:dyDescent="0.3">
      <c r="A2195">
        <v>252.46700000000001</v>
      </c>
      <c r="B2195">
        <v>46.7945365905762</v>
      </c>
      <c r="C2195">
        <v>56.574794769287102</v>
      </c>
    </row>
    <row r="2196" spans="1:3" x14ac:dyDescent="0.3">
      <c r="A2196">
        <v>252.53399999999999</v>
      </c>
      <c r="B2196">
        <v>46.6294555664063</v>
      </c>
      <c r="C2196">
        <v>56.453865051269503</v>
      </c>
    </row>
    <row r="2197" spans="1:3" x14ac:dyDescent="0.3">
      <c r="A2197">
        <v>252.667</v>
      </c>
      <c r="B2197">
        <v>46.6058540344238</v>
      </c>
      <c r="C2197">
        <v>56.365856170654297</v>
      </c>
    </row>
    <row r="2198" spans="1:3" x14ac:dyDescent="0.3">
      <c r="A2198">
        <v>252.80099999999999</v>
      </c>
      <c r="B2198">
        <v>46.641250610351598</v>
      </c>
      <c r="C2198">
        <v>56.453865051269503</v>
      </c>
    </row>
    <row r="2199" spans="1:3" x14ac:dyDescent="0.3">
      <c r="A2199">
        <v>252.934</v>
      </c>
      <c r="B2199">
        <v>46.735599517822301</v>
      </c>
      <c r="C2199">
        <v>56.541824340820298</v>
      </c>
    </row>
    <row r="2200" spans="1:3" x14ac:dyDescent="0.3">
      <c r="A2200">
        <v>253</v>
      </c>
      <c r="B2200">
        <v>46.664844512939503</v>
      </c>
      <c r="C2200">
        <v>56.497852325439503</v>
      </c>
    </row>
    <row r="2201" spans="1:3" x14ac:dyDescent="0.3">
      <c r="A2201">
        <v>253.13399999999999</v>
      </c>
      <c r="B2201">
        <v>46.735599517822301</v>
      </c>
      <c r="C2201">
        <v>56.486858367919901</v>
      </c>
    </row>
    <row r="2202" spans="1:3" x14ac:dyDescent="0.3">
      <c r="A2202">
        <v>253.20099999999999</v>
      </c>
      <c r="B2202">
        <v>46.712020874023402</v>
      </c>
      <c r="C2202">
        <v>56.387863159179702</v>
      </c>
    </row>
    <row r="2203" spans="1:3" x14ac:dyDescent="0.3">
      <c r="A2203">
        <v>253.334</v>
      </c>
      <c r="B2203">
        <v>46.712020874023402</v>
      </c>
      <c r="C2203">
        <v>56.387863159179702</v>
      </c>
    </row>
    <row r="2204" spans="1:3" x14ac:dyDescent="0.3">
      <c r="A2204">
        <v>253.46700000000001</v>
      </c>
      <c r="B2204">
        <v>46.759178161621101</v>
      </c>
      <c r="C2204">
        <v>56.431869506835902</v>
      </c>
    </row>
    <row r="2205" spans="1:3" x14ac:dyDescent="0.3">
      <c r="A2205">
        <v>253.601</v>
      </c>
      <c r="B2205">
        <v>46.818103790283203</v>
      </c>
      <c r="C2205">
        <v>56.497852325439503</v>
      </c>
    </row>
    <row r="2206" spans="1:3" x14ac:dyDescent="0.3">
      <c r="A2206">
        <v>253.667</v>
      </c>
      <c r="B2206">
        <v>46.570449829101598</v>
      </c>
      <c r="C2206">
        <v>56.475860595703097</v>
      </c>
    </row>
    <row r="2207" spans="1:3" x14ac:dyDescent="0.3">
      <c r="A2207">
        <v>253.80099999999999</v>
      </c>
      <c r="B2207">
        <v>46.747386932372997</v>
      </c>
      <c r="C2207">
        <v>56.574794769287102</v>
      </c>
    </row>
    <row r="2208" spans="1:3" x14ac:dyDescent="0.3">
      <c r="A2208">
        <v>253.86699999999999</v>
      </c>
      <c r="B2208">
        <v>46.7945365905762</v>
      </c>
      <c r="C2208">
        <v>56.640712738037102</v>
      </c>
    </row>
    <row r="2209" spans="1:3" x14ac:dyDescent="0.3">
      <c r="A2209">
        <v>254</v>
      </c>
      <c r="B2209">
        <v>46.841667175292997</v>
      </c>
      <c r="C2209">
        <v>56.508846282958999</v>
      </c>
    </row>
    <row r="2210" spans="1:3" x14ac:dyDescent="0.3">
      <c r="A2210">
        <v>254.13399999999999</v>
      </c>
      <c r="B2210">
        <v>46.806320190429702</v>
      </c>
      <c r="C2210">
        <v>56.497852325439503</v>
      </c>
    </row>
    <row r="2211" spans="1:3" x14ac:dyDescent="0.3">
      <c r="A2211">
        <v>254.20099999999999</v>
      </c>
      <c r="B2211">
        <v>47.030014038085902</v>
      </c>
      <c r="C2211">
        <v>56.563804626464801</v>
      </c>
    </row>
    <row r="2212" spans="1:3" x14ac:dyDescent="0.3">
      <c r="A2212">
        <v>254.334</v>
      </c>
      <c r="B2212">
        <v>46.947643280029297</v>
      </c>
      <c r="C2212">
        <v>56.552814483642599</v>
      </c>
    </row>
    <row r="2213" spans="1:3" x14ac:dyDescent="0.3">
      <c r="A2213">
        <v>254.46700000000001</v>
      </c>
      <c r="B2213">
        <v>46.829883575439503</v>
      </c>
      <c r="C2213">
        <v>56.585784912109403</v>
      </c>
    </row>
    <row r="2214" spans="1:3" x14ac:dyDescent="0.3">
      <c r="A2214">
        <v>254.53399999999999</v>
      </c>
      <c r="B2214">
        <v>46.877002716064503</v>
      </c>
      <c r="C2214">
        <v>56.651695251464801</v>
      </c>
    </row>
    <row r="2215" spans="1:3" x14ac:dyDescent="0.3">
      <c r="A2215">
        <v>254.73400000000001</v>
      </c>
      <c r="B2215">
        <v>46.841667175292997</v>
      </c>
      <c r="C2215">
        <v>56.552814483642599</v>
      </c>
    </row>
    <row r="2216" spans="1:3" x14ac:dyDescent="0.3">
      <c r="A2216">
        <v>254.80099999999999</v>
      </c>
      <c r="B2216">
        <v>46.6294555664063</v>
      </c>
      <c r="C2216">
        <v>56.640712738037102</v>
      </c>
    </row>
    <row r="2217" spans="1:3" x14ac:dyDescent="0.3">
      <c r="A2217">
        <v>254.934</v>
      </c>
      <c r="B2217">
        <v>46.700225830078097</v>
      </c>
      <c r="C2217">
        <v>56.486858367919901</v>
      </c>
    </row>
    <row r="2218" spans="1:3" x14ac:dyDescent="0.3">
      <c r="A2218">
        <v>255</v>
      </c>
      <c r="B2218">
        <v>46.782752990722699</v>
      </c>
      <c r="C2218">
        <v>56.420867919921903</v>
      </c>
    </row>
    <row r="2219" spans="1:3" x14ac:dyDescent="0.3">
      <c r="A2219">
        <v>255.13399999999999</v>
      </c>
      <c r="B2219">
        <v>46.759178161621101</v>
      </c>
      <c r="C2219">
        <v>56.442867279052699</v>
      </c>
    </row>
    <row r="2220" spans="1:3" x14ac:dyDescent="0.3">
      <c r="A2220">
        <v>255.20099999999999</v>
      </c>
      <c r="B2220">
        <v>46.676639556884801</v>
      </c>
      <c r="C2220">
        <v>56.486858367919901</v>
      </c>
    </row>
    <row r="2221" spans="1:3" x14ac:dyDescent="0.3">
      <c r="A2221">
        <v>255.334</v>
      </c>
      <c r="B2221">
        <v>46.558643341064503</v>
      </c>
      <c r="C2221">
        <v>56.376857757568402</v>
      </c>
    </row>
    <row r="2222" spans="1:3" x14ac:dyDescent="0.3">
      <c r="A2222">
        <v>255.46700000000001</v>
      </c>
      <c r="B2222">
        <v>46.700225830078097</v>
      </c>
      <c r="C2222">
        <v>56.409866333007798</v>
      </c>
    </row>
    <row r="2223" spans="1:3" x14ac:dyDescent="0.3">
      <c r="A2223">
        <v>255.601</v>
      </c>
      <c r="B2223">
        <v>46.7945365905762</v>
      </c>
      <c r="C2223">
        <v>56.497852325439503</v>
      </c>
    </row>
    <row r="2224" spans="1:3" x14ac:dyDescent="0.3">
      <c r="A2224">
        <v>255.667</v>
      </c>
      <c r="B2224">
        <v>46.676639556884801</v>
      </c>
      <c r="C2224">
        <v>56.475860595703097</v>
      </c>
    </row>
    <row r="2225" spans="1:3" x14ac:dyDescent="0.3">
      <c r="A2225">
        <v>255.80099999999999</v>
      </c>
      <c r="B2225">
        <v>46.782752990722699</v>
      </c>
      <c r="C2225">
        <v>56.475860595703097</v>
      </c>
    </row>
    <row r="2226" spans="1:3" x14ac:dyDescent="0.3">
      <c r="A2226">
        <v>255.934</v>
      </c>
      <c r="B2226">
        <v>46.877002716064503</v>
      </c>
      <c r="C2226">
        <v>56.530830383300803</v>
      </c>
    </row>
    <row r="2227" spans="1:3" x14ac:dyDescent="0.3">
      <c r="A2227">
        <v>256.06700000000001</v>
      </c>
      <c r="B2227">
        <v>46.676639556884801</v>
      </c>
      <c r="C2227">
        <v>56.3988647460938</v>
      </c>
    </row>
    <row r="2228" spans="1:3" x14ac:dyDescent="0.3">
      <c r="A2228">
        <v>256.13400000000001</v>
      </c>
      <c r="B2228">
        <v>46.653049468994098</v>
      </c>
      <c r="C2228">
        <v>56.420867919921903</v>
      </c>
    </row>
    <row r="2229" spans="1:3" x14ac:dyDescent="0.3">
      <c r="A2229">
        <v>256.267</v>
      </c>
      <c r="B2229">
        <v>46.641250610351598</v>
      </c>
      <c r="C2229">
        <v>56.442867279052699</v>
      </c>
    </row>
    <row r="2230" spans="1:3" x14ac:dyDescent="0.3">
      <c r="A2230">
        <v>256.40100000000001</v>
      </c>
      <c r="B2230">
        <v>46.558643341064503</v>
      </c>
      <c r="C2230">
        <v>56.508846282958999</v>
      </c>
    </row>
    <row r="2231" spans="1:3" x14ac:dyDescent="0.3">
      <c r="A2231">
        <v>256.46699999999998</v>
      </c>
      <c r="B2231">
        <v>46.806320190429702</v>
      </c>
      <c r="C2231">
        <v>56.596771240234403</v>
      </c>
    </row>
    <row r="2232" spans="1:3" x14ac:dyDescent="0.3">
      <c r="A2232">
        <v>256.601</v>
      </c>
      <c r="B2232">
        <v>46.770965576171903</v>
      </c>
      <c r="C2232">
        <v>56.486858367919901</v>
      </c>
    </row>
    <row r="2233" spans="1:3" x14ac:dyDescent="0.3">
      <c r="A2233">
        <v>256.73399999999998</v>
      </c>
      <c r="B2233">
        <v>46.853443145752003</v>
      </c>
      <c r="C2233">
        <v>56.563804626464801</v>
      </c>
    </row>
    <row r="2234" spans="1:3" x14ac:dyDescent="0.3">
      <c r="A2234">
        <v>256.86700000000002</v>
      </c>
      <c r="B2234">
        <v>46.558643341064503</v>
      </c>
      <c r="C2234">
        <v>56.431869506835902</v>
      </c>
    </row>
    <row r="2235" spans="1:3" x14ac:dyDescent="0.3">
      <c r="A2235">
        <v>256.93400000000003</v>
      </c>
      <c r="B2235">
        <v>46.770965576171903</v>
      </c>
      <c r="C2235">
        <v>56.640712738037102</v>
      </c>
    </row>
    <row r="2236" spans="1:3" x14ac:dyDescent="0.3">
      <c r="A2236">
        <v>257.06700000000001</v>
      </c>
      <c r="B2236">
        <v>46.759178161621101</v>
      </c>
      <c r="C2236">
        <v>56.299812316894503</v>
      </c>
    </row>
    <row r="2237" spans="1:3" x14ac:dyDescent="0.3">
      <c r="A2237">
        <v>257.13400000000001</v>
      </c>
      <c r="B2237">
        <v>46.676639556884801</v>
      </c>
      <c r="C2237">
        <v>56.354850769042997</v>
      </c>
    </row>
    <row r="2238" spans="1:3" x14ac:dyDescent="0.3">
      <c r="A2238">
        <v>257.267</v>
      </c>
      <c r="B2238">
        <v>46.511417388916001</v>
      </c>
      <c r="C2238">
        <v>56.530830383300803</v>
      </c>
    </row>
    <row r="2239" spans="1:3" x14ac:dyDescent="0.3">
      <c r="A2239">
        <v>257.40100000000001</v>
      </c>
      <c r="B2239">
        <v>46.558643341064503</v>
      </c>
      <c r="C2239">
        <v>56.376857757568402</v>
      </c>
    </row>
    <row r="2240" spans="1:3" x14ac:dyDescent="0.3">
      <c r="A2240">
        <v>257.46699999999998</v>
      </c>
      <c r="B2240">
        <v>46.5940551757813</v>
      </c>
      <c r="C2240">
        <v>56.508846282958999</v>
      </c>
    </row>
    <row r="2241" spans="1:3" x14ac:dyDescent="0.3">
      <c r="A2241">
        <v>257.601</v>
      </c>
      <c r="B2241">
        <v>46.582252502441399</v>
      </c>
      <c r="C2241">
        <v>56.4648628234863</v>
      </c>
    </row>
    <row r="2242" spans="1:3" x14ac:dyDescent="0.3">
      <c r="A2242">
        <v>257.73399999999998</v>
      </c>
      <c r="B2242">
        <v>46.688434600830099</v>
      </c>
      <c r="C2242">
        <v>56.563804626464801</v>
      </c>
    </row>
    <row r="2243" spans="1:3" x14ac:dyDescent="0.3">
      <c r="A2243">
        <v>257.86700000000002</v>
      </c>
      <c r="B2243">
        <v>46.676639556884801</v>
      </c>
      <c r="C2243">
        <v>56.409866333007798</v>
      </c>
    </row>
    <row r="2244" spans="1:3" x14ac:dyDescent="0.3">
      <c r="A2244">
        <v>257.93400000000003</v>
      </c>
      <c r="B2244">
        <v>46.6176567077637</v>
      </c>
      <c r="C2244">
        <v>56.497852325439503</v>
      </c>
    </row>
    <row r="2245" spans="1:3" x14ac:dyDescent="0.3">
      <c r="A2245">
        <v>258.06700000000001</v>
      </c>
      <c r="B2245">
        <v>46.759178161621101</v>
      </c>
      <c r="C2245">
        <v>56.728557586669901</v>
      </c>
    </row>
    <row r="2246" spans="1:3" x14ac:dyDescent="0.3">
      <c r="A2246">
        <v>258.13400000000001</v>
      </c>
      <c r="B2246">
        <v>46.841667175292997</v>
      </c>
      <c r="C2246">
        <v>56.519840240478501</v>
      </c>
    </row>
    <row r="2247" spans="1:3" x14ac:dyDescent="0.3">
      <c r="A2247">
        <v>258.267</v>
      </c>
      <c r="B2247">
        <v>46.7945365905762</v>
      </c>
      <c r="C2247">
        <v>56.574794769287102</v>
      </c>
    </row>
    <row r="2248" spans="1:3" x14ac:dyDescent="0.3">
      <c r="A2248">
        <v>258.334</v>
      </c>
      <c r="B2248">
        <v>46.818103790283203</v>
      </c>
      <c r="C2248">
        <v>56.409866333007798</v>
      </c>
    </row>
    <row r="2249" spans="1:3" x14ac:dyDescent="0.3">
      <c r="A2249">
        <v>258.46699999999998</v>
      </c>
      <c r="B2249">
        <v>46.782752990722699</v>
      </c>
      <c r="C2249">
        <v>56.387863159179702</v>
      </c>
    </row>
    <row r="2250" spans="1:3" x14ac:dyDescent="0.3">
      <c r="A2250">
        <v>258.601</v>
      </c>
      <c r="B2250">
        <v>46.829883575439503</v>
      </c>
      <c r="C2250">
        <v>56.574794769287102</v>
      </c>
    </row>
    <row r="2251" spans="1:3" x14ac:dyDescent="0.3">
      <c r="A2251">
        <v>258.66699999999997</v>
      </c>
      <c r="B2251">
        <v>46.971183776855497</v>
      </c>
      <c r="C2251">
        <v>56.706600189208999</v>
      </c>
    </row>
    <row r="2252" spans="1:3" x14ac:dyDescent="0.3">
      <c r="A2252">
        <v>258.86700000000002</v>
      </c>
      <c r="B2252">
        <v>46.959415435791001</v>
      </c>
      <c r="C2252">
        <v>56.618743896484403</v>
      </c>
    </row>
    <row r="2253" spans="1:3" x14ac:dyDescent="0.3">
      <c r="A2253">
        <v>258.93400000000003</v>
      </c>
      <c r="B2253">
        <v>46.829883575439503</v>
      </c>
      <c r="C2253">
        <v>56.629730224609403</v>
      </c>
    </row>
    <row r="2254" spans="1:3" x14ac:dyDescent="0.3">
      <c r="A2254">
        <v>259.06700000000001</v>
      </c>
      <c r="B2254">
        <v>46.912326812744098</v>
      </c>
      <c r="C2254">
        <v>56.442867279052699</v>
      </c>
    </row>
    <row r="2255" spans="1:3" x14ac:dyDescent="0.3">
      <c r="A2255">
        <v>259.13400000000001</v>
      </c>
      <c r="B2255">
        <v>46.982952117919901</v>
      </c>
      <c r="C2255">
        <v>56.585784912109403</v>
      </c>
    </row>
    <row r="2256" spans="1:3" x14ac:dyDescent="0.3">
      <c r="A2256">
        <v>259.267</v>
      </c>
      <c r="B2256">
        <v>46.912326812744098</v>
      </c>
      <c r="C2256">
        <v>56.739536285400398</v>
      </c>
    </row>
    <row r="2257" spans="1:3" x14ac:dyDescent="0.3">
      <c r="A2257">
        <v>259.334</v>
      </c>
      <c r="B2257">
        <v>46.982952117919901</v>
      </c>
      <c r="C2257">
        <v>56.596771240234403</v>
      </c>
    </row>
    <row r="2258" spans="1:3" x14ac:dyDescent="0.3">
      <c r="A2258">
        <v>259.53399999999999</v>
      </c>
      <c r="B2258">
        <v>46.829883575439503</v>
      </c>
      <c r="C2258">
        <v>56.662677764892599</v>
      </c>
    </row>
    <row r="2259" spans="1:3" x14ac:dyDescent="0.3">
      <c r="A2259">
        <v>259.601</v>
      </c>
      <c r="B2259">
        <v>46.818103790283203</v>
      </c>
      <c r="C2259">
        <v>56.7724609375</v>
      </c>
    </row>
    <row r="2260" spans="1:3" x14ac:dyDescent="0.3">
      <c r="A2260">
        <v>259.73399999999998</v>
      </c>
      <c r="B2260">
        <v>46.935871124267599</v>
      </c>
      <c r="C2260">
        <v>56.651695251464801</v>
      </c>
    </row>
    <row r="2261" spans="1:3" x14ac:dyDescent="0.3">
      <c r="A2261">
        <v>259.86700000000002</v>
      </c>
      <c r="B2261">
        <v>47.006484985351598</v>
      </c>
      <c r="C2261">
        <v>56.739536285400398</v>
      </c>
    </row>
    <row r="2262" spans="1:3" x14ac:dyDescent="0.3">
      <c r="A2262">
        <v>260</v>
      </c>
      <c r="B2262">
        <v>46.782752990722699</v>
      </c>
      <c r="C2262">
        <v>56.684642791747997</v>
      </c>
    </row>
    <row r="2263" spans="1:3" x14ac:dyDescent="0.3">
      <c r="A2263">
        <v>260.06700000000001</v>
      </c>
      <c r="B2263">
        <v>46.900550842285199</v>
      </c>
      <c r="C2263">
        <v>56.552814483642599</v>
      </c>
    </row>
    <row r="2264" spans="1:3" x14ac:dyDescent="0.3">
      <c r="A2264">
        <v>260.20100000000002</v>
      </c>
      <c r="B2264">
        <v>46.865222930908203</v>
      </c>
      <c r="C2264">
        <v>56.739536285400398</v>
      </c>
    </row>
    <row r="2265" spans="1:3" x14ac:dyDescent="0.3">
      <c r="A2265">
        <v>260.334</v>
      </c>
      <c r="B2265">
        <v>46.818103790283203</v>
      </c>
      <c r="C2265">
        <v>56.651695251464801</v>
      </c>
    </row>
    <row r="2266" spans="1:3" x14ac:dyDescent="0.3">
      <c r="A2266">
        <v>260.40100000000001</v>
      </c>
      <c r="B2266">
        <v>46.853443145752003</v>
      </c>
      <c r="C2266">
        <v>56.618743896484403</v>
      </c>
    </row>
    <row r="2267" spans="1:3" x14ac:dyDescent="0.3">
      <c r="A2267">
        <v>260.53399999999999</v>
      </c>
      <c r="B2267">
        <v>46.924098968505902</v>
      </c>
      <c r="C2267">
        <v>56.673660278320298</v>
      </c>
    </row>
    <row r="2268" spans="1:3" x14ac:dyDescent="0.3">
      <c r="A2268">
        <v>260.66699999999997</v>
      </c>
      <c r="B2268">
        <v>46.888778686523402</v>
      </c>
      <c r="C2268">
        <v>56.794406890869098</v>
      </c>
    </row>
    <row r="2269" spans="1:3" x14ac:dyDescent="0.3">
      <c r="A2269">
        <v>260.73399999999998</v>
      </c>
      <c r="B2269">
        <v>47.006484985351598</v>
      </c>
      <c r="C2269">
        <v>56.761486053466797</v>
      </c>
    </row>
    <row r="2270" spans="1:3" x14ac:dyDescent="0.3">
      <c r="A2270">
        <v>260.86700000000002</v>
      </c>
      <c r="B2270">
        <v>46.935871124267599</v>
      </c>
      <c r="C2270">
        <v>56.607757568359403</v>
      </c>
    </row>
    <row r="2271" spans="1:3" x14ac:dyDescent="0.3">
      <c r="A2271">
        <v>261</v>
      </c>
      <c r="B2271">
        <v>46.947643280029297</v>
      </c>
      <c r="C2271">
        <v>56.717578887939503</v>
      </c>
    </row>
    <row r="2272" spans="1:3" x14ac:dyDescent="0.3">
      <c r="A2272">
        <v>261.06700000000001</v>
      </c>
      <c r="B2272">
        <v>46.7945365905762</v>
      </c>
      <c r="C2272">
        <v>56.651695251464801</v>
      </c>
    </row>
    <row r="2273" spans="1:3" x14ac:dyDescent="0.3">
      <c r="A2273">
        <v>261.20100000000002</v>
      </c>
      <c r="B2273">
        <v>46.747386932372997</v>
      </c>
      <c r="C2273">
        <v>56.574794769287102</v>
      </c>
    </row>
    <row r="2274" spans="1:3" x14ac:dyDescent="0.3">
      <c r="A2274">
        <v>261.334</v>
      </c>
      <c r="B2274">
        <v>46.7945365905762</v>
      </c>
      <c r="C2274">
        <v>56.420867919921903</v>
      </c>
    </row>
    <row r="2275" spans="1:3" x14ac:dyDescent="0.3">
      <c r="A2275">
        <v>261.40100000000001</v>
      </c>
      <c r="B2275">
        <v>46.723808288574197</v>
      </c>
      <c r="C2275">
        <v>56.585784912109403</v>
      </c>
    </row>
    <row r="2276" spans="1:3" x14ac:dyDescent="0.3">
      <c r="A2276">
        <v>261.53399999999999</v>
      </c>
      <c r="B2276">
        <v>46.747386932372997</v>
      </c>
      <c r="C2276">
        <v>56.662677764892599</v>
      </c>
    </row>
    <row r="2277" spans="1:3" x14ac:dyDescent="0.3">
      <c r="A2277">
        <v>261.66699999999997</v>
      </c>
      <c r="B2277">
        <v>46.935871124267599</v>
      </c>
      <c r="C2277">
        <v>56.640712738037102</v>
      </c>
    </row>
    <row r="2278" spans="1:3" x14ac:dyDescent="0.3">
      <c r="A2278">
        <v>261.80099999999999</v>
      </c>
      <c r="B2278">
        <v>47.0182495117188</v>
      </c>
      <c r="C2278">
        <v>56.695621490478501</v>
      </c>
    </row>
    <row r="2279" spans="1:3" x14ac:dyDescent="0.3">
      <c r="A2279">
        <v>261.86700000000002</v>
      </c>
      <c r="B2279">
        <v>46.912326812744098</v>
      </c>
      <c r="C2279">
        <v>56.838287353515597</v>
      </c>
    </row>
    <row r="2280" spans="1:3" x14ac:dyDescent="0.3">
      <c r="A2280">
        <v>262</v>
      </c>
      <c r="B2280">
        <v>46.924098968505902</v>
      </c>
      <c r="C2280">
        <v>56.706600189208999</v>
      </c>
    </row>
    <row r="2281" spans="1:3" x14ac:dyDescent="0.3">
      <c r="A2281">
        <v>262.13400000000001</v>
      </c>
      <c r="B2281">
        <v>46.723808288574197</v>
      </c>
      <c r="C2281">
        <v>56.706600189208999</v>
      </c>
    </row>
    <row r="2282" spans="1:3" x14ac:dyDescent="0.3">
      <c r="A2282">
        <v>262.20100000000002</v>
      </c>
      <c r="B2282">
        <v>46.947643280029297</v>
      </c>
      <c r="C2282">
        <v>56.607757568359403</v>
      </c>
    </row>
    <row r="2283" spans="1:3" x14ac:dyDescent="0.3">
      <c r="A2283">
        <v>262.334</v>
      </c>
      <c r="B2283">
        <v>46.865222930908203</v>
      </c>
      <c r="C2283">
        <v>56.596771240234403</v>
      </c>
    </row>
    <row r="2284" spans="1:3" x14ac:dyDescent="0.3">
      <c r="A2284">
        <v>262.40100000000001</v>
      </c>
      <c r="B2284">
        <v>47.159351348877003</v>
      </c>
      <c r="C2284">
        <v>56.7724609375</v>
      </c>
    </row>
    <row r="2285" spans="1:3" x14ac:dyDescent="0.3">
      <c r="A2285">
        <v>262.53399999999999</v>
      </c>
      <c r="B2285">
        <v>46.971183776855497</v>
      </c>
      <c r="C2285">
        <v>56.706600189208999</v>
      </c>
    </row>
    <row r="2286" spans="1:3" x14ac:dyDescent="0.3">
      <c r="A2286">
        <v>262.601</v>
      </c>
      <c r="B2286">
        <v>47.006484985351598</v>
      </c>
      <c r="C2286">
        <v>56.794406890869098</v>
      </c>
    </row>
    <row r="2287" spans="1:3" x14ac:dyDescent="0.3">
      <c r="A2287">
        <v>262.73399999999998</v>
      </c>
      <c r="B2287">
        <v>46.982952117919901</v>
      </c>
      <c r="C2287">
        <v>56.849258422851598</v>
      </c>
    </row>
    <row r="2288" spans="1:3" x14ac:dyDescent="0.3">
      <c r="A2288">
        <v>262.86700000000002</v>
      </c>
      <c r="B2288">
        <v>46.924098968505902</v>
      </c>
      <c r="C2288">
        <v>56.849258422851598</v>
      </c>
    </row>
    <row r="2289" spans="1:3" x14ac:dyDescent="0.3">
      <c r="A2289">
        <v>262.93400000000003</v>
      </c>
      <c r="B2289">
        <v>47.041778564453097</v>
      </c>
      <c r="C2289">
        <v>56.827320098877003</v>
      </c>
    </row>
    <row r="2290" spans="1:3" x14ac:dyDescent="0.3">
      <c r="A2290">
        <v>263.13400000000001</v>
      </c>
      <c r="B2290">
        <v>46.982952117919901</v>
      </c>
      <c r="C2290">
        <v>56.717578887939503</v>
      </c>
    </row>
    <row r="2291" spans="1:3" x14ac:dyDescent="0.3">
      <c r="A2291">
        <v>263.20100000000002</v>
      </c>
      <c r="B2291">
        <v>46.947643280029297</v>
      </c>
      <c r="C2291">
        <v>56.684642791747997</v>
      </c>
    </row>
    <row r="2292" spans="1:3" x14ac:dyDescent="0.3">
      <c r="A2292">
        <v>263.334</v>
      </c>
      <c r="B2292">
        <v>47.124092102050803</v>
      </c>
      <c r="C2292">
        <v>56.706600189208999</v>
      </c>
    </row>
    <row r="2293" spans="1:3" x14ac:dyDescent="0.3">
      <c r="A2293">
        <v>263.46699999999998</v>
      </c>
      <c r="B2293">
        <v>47.1358451843262</v>
      </c>
      <c r="C2293">
        <v>56.805377960205099</v>
      </c>
    </row>
    <row r="2294" spans="1:3" x14ac:dyDescent="0.3">
      <c r="A2294">
        <v>263.601</v>
      </c>
      <c r="B2294">
        <v>47.171104431152301</v>
      </c>
      <c r="C2294">
        <v>56.585784912109403</v>
      </c>
    </row>
    <row r="2295" spans="1:3" x14ac:dyDescent="0.3">
      <c r="A2295">
        <v>263.66699999999997</v>
      </c>
      <c r="B2295">
        <v>46.759178161621101</v>
      </c>
      <c r="C2295">
        <v>56.585784912109403</v>
      </c>
    </row>
    <row r="2296" spans="1:3" x14ac:dyDescent="0.3">
      <c r="A2296">
        <v>263.80099999999999</v>
      </c>
      <c r="B2296">
        <v>46.888778686523402</v>
      </c>
      <c r="C2296">
        <v>56.673660278320298</v>
      </c>
    </row>
    <row r="2297" spans="1:3" x14ac:dyDescent="0.3">
      <c r="A2297">
        <v>263.93400000000003</v>
      </c>
      <c r="B2297">
        <v>46.935871124267599</v>
      </c>
      <c r="C2297">
        <v>56.7724609375</v>
      </c>
    </row>
    <row r="2298" spans="1:3" x14ac:dyDescent="0.3">
      <c r="A2298">
        <v>264</v>
      </c>
      <c r="B2298">
        <v>46.818103790283203</v>
      </c>
      <c r="C2298">
        <v>56.816349029541001</v>
      </c>
    </row>
    <row r="2299" spans="1:3" x14ac:dyDescent="0.3">
      <c r="A2299">
        <v>264.13400000000001</v>
      </c>
      <c r="B2299">
        <v>47.065299987792997</v>
      </c>
      <c r="C2299">
        <v>56.783432006835902</v>
      </c>
    </row>
    <row r="2300" spans="1:3" x14ac:dyDescent="0.3">
      <c r="A2300">
        <v>264.20100000000002</v>
      </c>
      <c r="B2300">
        <v>47.088821411132798</v>
      </c>
      <c r="C2300">
        <v>56.805377960205099</v>
      </c>
    </row>
    <row r="2301" spans="1:3" x14ac:dyDescent="0.3">
      <c r="A2301">
        <v>264.334</v>
      </c>
      <c r="B2301">
        <v>46.994720458984403</v>
      </c>
      <c r="C2301">
        <v>56.662677764892599</v>
      </c>
    </row>
    <row r="2302" spans="1:3" x14ac:dyDescent="0.3">
      <c r="A2302">
        <v>264.40100000000001</v>
      </c>
      <c r="B2302">
        <v>46.947643280029297</v>
      </c>
      <c r="C2302">
        <v>56.827320098877003</v>
      </c>
    </row>
    <row r="2303" spans="1:3" x14ac:dyDescent="0.3">
      <c r="A2303">
        <v>264.53399999999999</v>
      </c>
      <c r="B2303">
        <v>47.053539276122997</v>
      </c>
      <c r="C2303">
        <v>56.783432006835902</v>
      </c>
    </row>
    <row r="2304" spans="1:3" x14ac:dyDescent="0.3">
      <c r="A2304">
        <v>264.601</v>
      </c>
      <c r="B2304">
        <v>46.818103790283203</v>
      </c>
      <c r="C2304">
        <v>56.7724609375</v>
      </c>
    </row>
    <row r="2305" spans="1:3" x14ac:dyDescent="0.3">
      <c r="A2305">
        <v>264.73399999999998</v>
      </c>
      <c r="B2305">
        <v>46.853443145752003</v>
      </c>
      <c r="C2305">
        <v>56.684642791747997</v>
      </c>
    </row>
    <row r="2306" spans="1:3" x14ac:dyDescent="0.3">
      <c r="A2306">
        <v>264.80099999999999</v>
      </c>
      <c r="B2306">
        <v>46.888778686523402</v>
      </c>
      <c r="C2306">
        <v>56.695621490478501</v>
      </c>
    </row>
    <row r="2307" spans="1:3" x14ac:dyDescent="0.3">
      <c r="A2307">
        <v>264.93400000000003</v>
      </c>
      <c r="B2307">
        <v>46.959415435791001</v>
      </c>
      <c r="C2307">
        <v>56.508846282958999</v>
      </c>
    </row>
    <row r="2308" spans="1:3" x14ac:dyDescent="0.3">
      <c r="A2308">
        <v>265</v>
      </c>
      <c r="B2308">
        <v>47.053539276122997</v>
      </c>
      <c r="C2308">
        <v>56.717578887939503</v>
      </c>
    </row>
    <row r="2309" spans="1:3" x14ac:dyDescent="0.3">
      <c r="A2309">
        <v>265.20100000000002</v>
      </c>
      <c r="B2309">
        <v>46.853443145752003</v>
      </c>
      <c r="C2309">
        <v>56.618743896484403</v>
      </c>
    </row>
    <row r="2310" spans="1:3" x14ac:dyDescent="0.3">
      <c r="A2310">
        <v>265.267</v>
      </c>
      <c r="B2310">
        <v>47.0182495117188</v>
      </c>
      <c r="C2310">
        <v>56.739536285400398</v>
      </c>
    </row>
    <row r="2311" spans="1:3" x14ac:dyDescent="0.3">
      <c r="A2311">
        <v>265.46699999999998</v>
      </c>
      <c r="B2311">
        <v>46.971183776855497</v>
      </c>
      <c r="C2311">
        <v>56.695621490478501</v>
      </c>
    </row>
    <row r="2312" spans="1:3" x14ac:dyDescent="0.3">
      <c r="A2312">
        <v>265.601</v>
      </c>
      <c r="B2312">
        <v>46.982952117919901</v>
      </c>
      <c r="C2312">
        <v>56.849258422851598</v>
      </c>
    </row>
    <row r="2313" spans="1:3" x14ac:dyDescent="0.3">
      <c r="A2313">
        <v>265.73399999999998</v>
      </c>
      <c r="B2313">
        <v>47.112335205078097</v>
      </c>
      <c r="C2313">
        <v>56.926013946533203</v>
      </c>
    </row>
    <row r="2314" spans="1:3" x14ac:dyDescent="0.3">
      <c r="A2314">
        <v>265.80099999999999</v>
      </c>
      <c r="B2314">
        <v>47.030014038085902</v>
      </c>
      <c r="C2314">
        <v>56.838287353515597</v>
      </c>
    </row>
    <row r="2315" spans="1:3" x14ac:dyDescent="0.3">
      <c r="A2315">
        <v>265.93400000000003</v>
      </c>
      <c r="B2315">
        <v>47.006484985351598</v>
      </c>
      <c r="C2315">
        <v>56.926013946533203</v>
      </c>
    </row>
    <row r="2316" spans="1:3" x14ac:dyDescent="0.3">
      <c r="A2316">
        <v>266</v>
      </c>
      <c r="B2316">
        <v>47.030014038085902</v>
      </c>
      <c r="C2316">
        <v>56.728557586669901</v>
      </c>
    </row>
    <row r="2317" spans="1:3" x14ac:dyDescent="0.3">
      <c r="A2317">
        <v>266.13400000000001</v>
      </c>
      <c r="B2317">
        <v>47.2415962219238</v>
      </c>
      <c r="C2317">
        <v>56.904087066650398</v>
      </c>
    </row>
    <row r="2318" spans="1:3" x14ac:dyDescent="0.3">
      <c r="A2318">
        <v>266.267</v>
      </c>
      <c r="B2318">
        <v>47.053539276122997</v>
      </c>
      <c r="C2318">
        <v>56.915050506591797</v>
      </c>
    </row>
    <row r="2319" spans="1:3" x14ac:dyDescent="0.3">
      <c r="A2319">
        <v>266.334</v>
      </c>
      <c r="B2319">
        <v>46.994720458984403</v>
      </c>
      <c r="C2319">
        <v>56.816349029541001</v>
      </c>
    </row>
    <row r="2320" spans="1:3" x14ac:dyDescent="0.3">
      <c r="A2320">
        <v>266.46699999999998</v>
      </c>
      <c r="B2320">
        <v>47.182857513427699</v>
      </c>
      <c r="C2320">
        <v>56.9808158874512</v>
      </c>
    </row>
    <row r="2321" spans="1:3" x14ac:dyDescent="0.3">
      <c r="A2321">
        <v>266.601</v>
      </c>
      <c r="B2321">
        <v>47.006484985351598</v>
      </c>
      <c r="C2321">
        <v>56.904087066650398</v>
      </c>
    </row>
    <row r="2322" spans="1:3" x14ac:dyDescent="0.3">
      <c r="A2322">
        <v>266.66699999999997</v>
      </c>
      <c r="B2322">
        <v>47.077060699462898</v>
      </c>
      <c r="C2322">
        <v>56.838287353515597</v>
      </c>
    </row>
    <row r="2323" spans="1:3" x14ac:dyDescent="0.3">
      <c r="A2323">
        <v>266.80099999999999</v>
      </c>
      <c r="B2323">
        <v>46.877002716064503</v>
      </c>
      <c r="C2323">
        <v>56.958896636962898</v>
      </c>
    </row>
    <row r="2324" spans="1:3" x14ac:dyDescent="0.3">
      <c r="A2324">
        <v>266.86700000000002</v>
      </c>
      <c r="B2324">
        <v>47.030014038085902</v>
      </c>
      <c r="C2324">
        <v>56.936977386474602</v>
      </c>
    </row>
    <row r="2325" spans="1:3" x14ac:dyDescent="0.3">
      <c r="A2325">
        <v>267</v>
      </c>
      <c r="B2325">
        <v>46.947643280029297</v>
      </c>
      <c r="C2325">
        <v>56.882160186767599</v>
      </c>
    </row>
    <row r="2326" spans="1:3" x14ac:dyDescent="0.3">
      <c r="A2326">
        <v>267.06700000000001</v>
      </c>
      <c r="B2326">
        <v>47.112335205078097</v>
      </c>
      <c r="C2326">
        <v>56.838287353515597</v>
      </c>
    </row>
    <row r="2327" spans="1:3" x14ac:dyDescent="0.3">
      <c r="A2327">
        <v>267.267</v>
      </c>
      <c r="B2327">
        <v>47.100578308105497</v>
      </c>
      <c r="C2327">
        <v>56.838287353515597</v>
      </c>
    </row>
    <row r="2328" spans="1:3" x14ac:dyDescent="0.3">
      <c r="A2328">
        <v>267.40100000000001</v>
      </c>
      <c r="B2328">
        <v>47.1358451843262</v>
      </c>
      <c r="C2328">
        <v>56.695621490478501</v>
      </c>
    </row>
    <row r="2329" spans="1:3" x14ac:dyDescent="0.3">
      <c r="A2329">
        <v>267.46699999999998</v>
      </c>
      <c r="B2329">
        <v>47.0182495117188</v>
      </c>
      <c r="C2329">
        <v>56.936977386474602</v>
      </c>
    </row>
    <row r="2330" spans="1:3" x14ac:dyDescent="0.3">
      <c r="A2330">
        <v>267.601</v>
      </c>
      <c r="B2330">
        <v>47.159351348877003</v>
      </c>
      <c r="C2330">
        <v>56.926013946533203</v>
      </c>
    </row>
    <row r="2331" spans="1:3" x14ac:dyDescent="0.3">
      <c r="A2331">
        <v>267.73399999999998</v>
      </c>
      <c r="B2331">
        <v>47.112335205078097</v>
      </c>
      <c r="C2331">
        <v>56.915050506591797</v>
      </c>
    </row>
    <row r="2332" spans="1:3" x14ac:dyDescent="0.3">
      <c r="A2332">
        <v>267.86700000000002</v>
      </c>
      <c r="B2332">
        <v>47.041778564453097</v>
      </c>
      <c r="C2332">
        <v>56.882160186767599</v>
      </c>
    </row>
    <row r="2333" spans="1:3" x14ac:dyDescent="0.3">
      <c r="A2333">
        <v>267.93400000000003</v>
      </c>
      <c r="B2333">
        <v>47.159351348877003</v>
      </c>
      <c r="C2333">
        <v>56.936977386474602</v>
      </c>
    </row>
    <row r="2334" spans="1:3" x14ac:dyDescent="0.3">
      <c r="A2334">
        <v>268.06700000000001</v>
      </c>
      <c r="B2334">
        <v>47.124092102050803</v>
      </c>
      <c r="C2334">
        <v>57.013687133789098</v>
      </c>
    </row>
    <row r="2335" spans="1:3" x14ac:dyDescent="0.3">
      <c r="A2335">
        <v>268.20100000000002</v>
      </c>
      <c r="B2335">
        <v>47.065299987792997</v>
      </c>
      <c r="C2335">
        <v>56.805377960205099</v>
      </c>
    </row>
    <row r="2336" spans="1:3" x14ac:dyDescent="0.3">
      <c r="A2336">
        <v>268.334</v>
      </c>
      <c r="B2336">
        <v>47.0182495117188</v>
      </c>
      <c r="C2336">
        <v>57.068454742431598</v>
      </c>
    </row>
    <row r="2337" spans="1:3" x14ac:dyDescent="0.3">
      <c r="A2337">
        <v>268.53399999999999</v>
      </c>
      <c r="B2337">
        <v>47.0182495117188</v>
      </c>
      <c r="C2337">
        <v>56.9479370117188</v>
      </c>
    </row>
    <row r="2338" spans="1:3" x14ac:dyDescent="0.3">
      <c r="A2338">
        <v>268.601</v>
      </c>
      <c r="B2338">
        <v>47.2415962219238</v>
      </c>
      <c r="C2338">
        <v>57.035598754882798</v>
      </c>
    </row>
    <row r="2339" spans="1:3" x14ac:dyDescent="0.3">
      <c r="A2339">
        <v>268.73399999999998</v>
      </c>
      <c r="B2339">
        <v>47.206356048583999</v>
      </c>
      <c r="C2339">
        <v>56.958896636962898</v>
      </c>
    </row>
    <row r="2340" spans="1:3" x14ac:dyDescent="0.3">
      <c r="A2340">
        <v>268.86700000000002</v>
      </c>
      <c r="B2340">
        <v>47.171104431152301</v>
      </c>
      <c r="C2340">
        <v>56.838287353515597</v>
      </c>
    </row>
    <row r="2341" spans="1:3" x14ac:dyDescent="0.3">
      <c r="A2341">
        <v>269</v>
      </c>
      <c r="B2341">
        <v>47.100578308105497</v>
      </c>
      <c r="C2341">
        <v>57.013687133789098</v>
      </c>
    </row>
    <row r="2342" spans="1:3" x14ac:dyDescent="0.3">
      <c r="A2342">
        <v>269.06700000000001</v>
      </c>
      <c r="B2342">
        <v>47.124092102050803</v>
      </c>
      <c r="C2342">
        <v>56.871192932128899</v>
      </c>
    </row>
    <row r="2343" spans="1:3" x14ac:dyDescent="0.3">
      <c r="A2343">
        <v>269.20100000000002</v>
      </c>
      <c r="B2343">
        <v>47.206356048583999</v>
      </c>
      <c r="C2343">
        <v>56.904087066650398</v>
      </c>
    </row>
    <row r="2344" spans="1:3" x14ac:dyDescent="0.3">
      <c r="A2344">
        <v>269.267</v>
      </c>
      <c r="B2344">
        <v>47.288566589355497</v>
      </c>
      <c r="C2344">
        <v>56.936977386474602</v>
      </c>
    </row>
    <row r="2345" spans="1:3" x14ac:dyDescent="0.3">
      <c r="A2345">
        <v>269.40100000000001</v>
      </c>
      <c r="B2345">
        <v>47.030014038085902</v>
      </c>
      <c r="C2345">
        <v>56.958896636962898</v>
      </c>
    </row>
    <row r="2346" spans="1:3" x14ac:dyDescent="0.3">
      <c r="A2346">
        <v>269.53399999999999</v>
      </c>
      <c r="B2346">
        <v>47.182857513427699</v>
      </c>
      <c r="C2346">
        <v>56.849258422851598</v>
      </c>
    </row>
    <row r="2347" spans="1:3" x14ac:dyDescent="0.3">
      <c r="A2347">
        <v>269.601</v>
      </c>
      <c r="B2347">
        <v>47.265083312988303</v>
      </c>
      <c r="C2347">
        <v>56.958896636962898</v>
      </c>
    </row>
    <row r="2348" spans="1:3" x14ac:dyDescent="0.3">
      <c r="A2348">
        <v>269.73399999999998</v>
      </c>
      <c r="B2348">
        <v>47.112335205078097</v>
      </c>
      <c r="C2348">
        <v>56.936977386474602</v>
      </c>
    </row>
    <row r="2349" spans="1:3" x14ac:dyDescent="0.3">
      <c r="A2349">
        <v>269.86700000000002</v>
      </c>
      <c r="B2349">
        <v>47.030014038085902</v>
      </c>
      <c r="C2349">
        <v>56.838287353515597</v>
      </c>
    </row>
    <row r="2350" spans="1:3" x14ac:dyDescent="0.3">
      <c r="A2350">
        <v>269.93400000000003</v>
      </c>
      <c r="B2350">
        <v>47.147598266601598</v>
      </c>
      <c r="C2350">
        <v>56.805377960205099</v>
      </c>
    </row>
    <row r="2351" spans="1:3" x14ac:dyDescent="0.3">
      <c r="A2351">
        <v>270.06700000000001</v>
      </c>
      <c r="B2351">
        <v>47.1358451843262</v>
      </c>
      <c r="C2351">
        <v>56.827320098877003</v>
      </c>
    </row>
    <row r="2352" spans="1:3" x14ac:dyDescent="0.3">
      <c r="A2352">
        <v>270.20100000000002</v>
      </c>
      <c r="B2352">
        <v>47.182857513427699</v>
      </c>
      <c r="C2352">
        <v>56.794406890869098</v>
      </c>
    </row>
    <row r="2353" spans="1:3" x14ac:dyDescent="0.3">
      <c r="A2353">
        <v>270.267</v>
      </c>
      <c r="B2353">
        <v>47.3824653625488</v>
      </c>
      <c r="C2353">
        <v>56.849258422851598</v>
      </c>
    </row>
    <row r="2354" spans="1:3" x14ac:dyDescent="0.3">
      <c r="A2354">
        <v>270.46699999999998</v>
      </c>
      <c r="B2354">
        <v>47.194606781005902</v>
      </c>
      <c r="C2354">
        <v>56.882160186767599</v>
      </c>
    </row>
    <row r="2355" spans="1:3" x14ac:dyDescent="0.3">
      <c r="A2355">
        <v>270.53399999999999</v>
      </c>
      <c r="B2355">
        <v>47.182857513427699</v>
      </c>
      <c r="C2355">
        <v>56.926013946533203</v>
      </c>
    </row>
    <row r="2356" spans="1:3" x14ac:dyDescent="0.3">
      <c r="A2356">
        <v>270.66699999999997</v>
      </c>
      <c r="B2356">
        <v>47.171104431152301</v>
      </c>
      <c r="C2356">
        <v>56.9808158874512</v>
      </c>
    </row>
    <row r="2357" spans="1:3" x14ac:dyDescent="0.3">
      <c r="A2357">
        <v>270.80099999999999</v>
      </c>
      <c r="B2357">
        <v>47.159351348877003</v>
      </c>
      <c r="C2357">
        <v>56.706600189208999</v>
      </c>
    </row>
    <row r="2358" spans="1:3" x14ac:dyDescent="0.3">
      <c r="A2358">
        <v>270.93400000000003</v>
      </c>
      <c r="B2358">
        <v>47.1358451843262</v>
      </c>
      <c r="C2358">
        <v>56.794406890869098</v>
      </c>
    </row>
    <row r="2359" spans="1:3" x14ac:dyDescent="0.3">
      <c r="A2359">
        <v>271</v>
      </c>
      <c r="B2359">
        <v>47.194606781005902</v>
      </c>
      <c r="C2359">
        <v>56.750511169433601</v>
      </c>
    </row>
    <row r="2360" spans="1:3" x14ac:dyDescent="0.3">
      <c r="A2360">
        <v>271.13400000000001</v>
      </c>
      <c r="B2360">
        <v>47.147598266601598</v>
      </c>
      <c r="C2360">
        <v>56.915050506591797</v>
      </c>
    </row>
    <row r="2361" spans="1:3" x14ac:dyDescent="0.3">
      <c r="A2361">
        <v>271.20100000000002</v>
      </c>
      <c r="B2361">
        <v>47.030014038085902</v>
      </c>
      <c r="C2361">
        <v>56.9479370117188</v>
      </c>
    </row>
    <row r="2362" spans="1:3" x14ac:dyDescent="0.3">
      <c r="A2362">
        <v>271.334</v>
      </c>
      <c r="B2362">
        <v>47.276824951171903</v>
      </c>
      <c r="C2362">
        <v>56.827320098877003</v>
      </c>
    </row>
    <row r="2363" spans="1:3" x14ac:dyDescent="0.3">
      <c r="A2363">
        <v>271.40100000000001</v>
      </c>
      <c r="B2363">
        <v>47.112335205078097</v>
      </c>
      <c r="C2363">
        <v>56.915050506591797</v>
      </c>
    </row>
    <row r="2364" spans="1:3" x14ac:dyDescent="0.3">
      <c r="A2364">
        <v>271.53399999999999</v>
      </c>
      <c r="B2364">
        <v>47.100578308105497</v>
      </c>
      <c r="C2364">
        <v>57.002731323242202</v>
      </c>
    </row>
    <row r="2365" spans="1:3" x14ac:dyDescent="0.3">
      <c r="A2365">
        <v>271.66699999999997</v>
      </c>
      <c r="B2365">
        <v>47.288566589355497</v>
      </c>
      <c r="C2365">
        <v>56.893123626708999</v>
      </c>
    </row>
    <row r="2366" spans="1:3" x14ac:dyDescent="0.3">
      <c r="A2366">
        <v>271.73399999999998</v>
      </c>
      <c r="B2366">
        <v>47.124092102050803</v>
      </c>
      <c r="C2366">
        <v>56.904087066650398</v>
      </c>
    </row>
    <row r="2367" spans="1:3" x14ac:dyDescent="0.3">
      <c r="A2367">
        <v>271.86700000000002</v>
      </c>
      <c r="B2367">
        <v>47.100578308105497</v>
      </c>
      <c r="C2367">
        <v>56.849258422851598</v>
      </c>
    </row>
    <row r="2368" spans="1:3" x14ac:dyDescent="0.3">
      <c r="A2368">
        <v>271.93400000000003</v>
      </c>
      <c r="B2368">
        <v>47.312046051025398</v>
      </c>
      <c r="C2368">
        <v>56.7724609375</v>
      </c>
    </row>
    <row r="2369" spans="1:3" x14ac:dyDescent="0.3">
      <c r="A2369">
        <v>272.13400000000001</v>
      </c>
      <c r="B2369">
        <v>47.124092102050803</v>
      </c>
      <c r="C2369">
        <v>56.936977386474602</v>
      </c>
    </row>
    <row r="2370" spans="1:3" x14ac:dyDescent="0.3">
      <c r="A2370">
        <v>272.20100000000002</v>
      </c>
      <c r="B2370">
        <v>47.218101501464801</v>
      </c>
      <c r="C2370">
        <v>56.882160186767599</v>
      </c>
    </row>
    <row r="2371" spans="1:3" x14ac:dyDescent="0.3">
      <c r="A2371">
        <v>272.334</v>
      </c>
      <c r="B2371">
        <v>47.1358451843262</v>
      </c>
      <c r="C2371">
        <v>56.871192932128899</v>
      </c>
    </row>
    <row r="2372" spans="1:3" x14ac:dyDescent="0.3">
      <c r="A2372">
        <v>272.46699999999998</v>
      </c>
      <c r="B2372">
        <v>47.288566589355497</v>
      </c>
      <c r="C2372">
        <v>57.068454742431598</v>
      </c>
    </row>
    <row r="2373" spans="1:3" x14ac:dyDescent="0.3">
      <c r="A2373">
        <v>272.601</v>
      </c>
      <c r="B2373">
        <v>47.159351348877003</v>
      </c>
      <c r="C2373">
        <v>56.904087066650398</v>
      </c>
    </row>
    <row r="2374" spans="1:3" x14ac:dyDescent="0.3">
      <c r="A2374">
        <v>272.66699999999997</v>
      </c>
      <c r="B2374">
        <v>47.053539276122997</v>
      </c>
      <c r="C2374">
        <v>56.739536285400398</v>
      </c>
    </row>
    <row r="2375" spans="1:3" x14ac:dyDescent="0.3">
      <c r="A2375">
        <v>272.80099999999999</v>
      </c>
      <c r="B2375">
        <v>47.2415962219238</v>
      </c>
      <c r="C2375">
        <v>56.695621490478501</v>
      </c>
    </row>
    <row r="2376" spans="1:3" x14ac:dyDescent="0.3">
      <c r="A2376">
        <v>272.93400000000003</v>
      </c>
      <c r="B2376">
        <v>47.159351348877003</v>
      </c>
      <c r="C2376">
        <v>56.728557586669901</v>
      </c>
    </row>
    <row r="2377" spans="1:3" x14ac:dyDescent="0.3">
      <c r="A2377">
        <v>273</v>
      </c>
      <c r="B2377">
        <v>47.194606781005902</v>
      </c>
      <c r="C2377">
        <v>56.838287353515597</v>
      </c>
    </row>
    <row r="2378" spans="1:3" x14ac:dyDescent="0.3">
      <c r="A2378">
        <v>273.13400000000001</v>
      </c>
      <c r="B2378">
        <v>47.253337860107401</v>
      </c>
      <c r="C2378">
        <v>57.024642944335902</v>
      </c>
    </row>
    <row r="2379" spans="1:3" x14ac:dyDescent="0.3">
      <c r="A2379">
        <v>273.267</v>
      </c>
      <c r="B2379">
        <v>47.182857513427699</v>
      </c>
      <c r="C2379">
        <v>56.936977386474602</v>
      </c>
    </row>
    <row r="2380" spans="1:3" x14ac:dyDescent="0.3">
      <c r="A2380">
        <v>273.334</v>
      </c>
      <c r="B2380">
        <v>47.100578308105497</v>
      </c>
      <c r="C2380">
        <v>56.750511169433601</v>
      </c>
    </row>
    <row r="2381" spans="1:3" x14ac:dyDescent="0.3">
      <c r="A2381">
        <v>273.46699999999998</v>
      </c>
      <c r="B2381">
        <v>47.100578308105497</v>
      </c>
      <c r="C2381">
        <v>57.002731323242202</v>
      </c>
    </row>
    <row r="2382" spans="1:3" x14ac:dyDescent="0.3">
      <c r="A2382">
        <v>273.601</v>
      </c>
      <c r="B2382">
        <v>47.370731353759801</v>
      </c>
      <c r="C2382">
        <v>56.926013946533203</v>
      </c>
    </row>
    <row r="2383" spans="1:3" x14ac:dyDescent="0.3">
      <c r="A2383">
        <v>273.66699999999997</v>
      </c>
      <c r="B2383">
        <v>47.159351348877003</v>
      </c>
      <c r="C2383">
        <v>57.035598754882798</v>
      </c>
    </row>
    <row r="2384" spans="1:3" x14ac:dyDescent="0.3">
      <c r="A2384">
        <v>273.80099999999999</v>
      </c>
      <c r="B2384">
        <v>47.218101501464801</v>
      </c>
      <c r="C2384">
        <v>56.761486053466797</v>
      </c>
    </row>
    <row r="2385" spans="1:3" x14ac:dyDescent="0.3">
      <c r="A2385">
        <v>273.86700000000002</v>
      </c>
      <c r="B2385">
        <v>47.194606781005902</v>
      </c>
      <c r="C2385">
        <v>56.893123626708999</v>
      </c>
    </row>
    <row r="2386" spans="1:3" x14ac:dyDescent="0.3">
      <c r="A2386">
        <v>274</v>
      </c>
      <c r="B2386">
        <v>47.194606781005902</v>
      </c>
      <c r="C2386">
        <v>56.9479370117188</v>
      </c>
    </row>
    <row r="2387" spans="1:3" x14ac:dyDescent="0.3">
      <c r="A2387">
        <v>274.06700000000001</v>
      </c>
      <c r="B2387">
        <v>47.147598266601598</v>
      </c>
      <c r="C2387">
        <v>56.958896636962898</v>
      </c>
    </row>
    <row r="2388" spans="1:3" x14ac:dyDescent="0.3">
      <c r="A2388">
        <v>274.20100000000002</v>
      </c>
      <c r="B2388">
        <v>47.276824951171903</v>
      </c>
      <c r="C2388">
        <v>56.860225677490199</v>
      </c>
    </row>
    <row r="2389" spans="1:3" x14ac:dyDescent="0.3">
      <c r="A2389">
        <v>274.334</v>
      </c>
      <c r="B2389">
        <v>47.171104431152301</v>
      </c>
      <c r="C2389">
        <v>56.926013946533203</v>
      </c>
    </row>
    <row r="2390" spans="1:3" x14ac:dyDescent="0.3">
      <c r="A2390">
        <v>274.46699999999998</v>
      </c>
      <c r="B2390">
        <v>47.218101501464801</v>
      </c>
      <c r="C2390">
        <v>56.882160186767599</v>
      </c>
    </row>
    <row r="2391" spans="1:3" x14ac:dyDescent="0.3">
      <c r="A2391">
        <v>274.601</v>
      </c>
      <c r="B2391">
        <v>47.1358451843262</v>
      </c>
      <c r="C2391">
        <v>56.9479370117188</v>
      </c>
    </row>
    <row r="2392" spans="1:3" x14ac:dyDescent="0.3">
      <c r="A2392">
        <v>274.66699999999997</v>
      </c>
      <c r="B2392">
        <v>47.065299987792997</v>
      </c>
      <c r="C2392">
        <v>57.002731323242202</v>
      </c>
    </row>
    <row r="2393" spans="1:3" x14ac:dyDescent="0.3">
      <c r="A2393">
        <v>274.80099999999999</v>
      </c>
      <c r="B2393">
        <v>47.159351348877003</v>
      </c>
      <c r="C2393">
        <v>56.882160186767599</v>
      </c>
    </row>
    <row r="2394" spans="1:3" x14ac:dyDescent="0.3">
      <c r="A2394">
        <v>274.93400000000003</v>
      </c>
      <c r="B2394">
        <v>47.229850769042997</v>
      </c>
      <c r="C2394">
        <v>56.904087066650398</v>
      </c>
    </row>
    <row r="2395" spans="1:3" x14ac:dyDescent="0.3">
      <c r="A2395">
        <v>275</v>
      </c>
      <c r="B2395">
        <v>47.194606781005902</v>
      </c>
      <c r="C2395">
        <v>57.002731323242202</v>
      </c>
    </row>
    <row r="2396" spans="1:3" x14ac:dyDescent="0.3">
      <c r="A2396">
        <v>275.13400000000001</v>
      </c>
      <c r="B2396">
        <v>47.171104431152301</v>
      </c>
      <c r="C2396">
        <v>57.199817657470703</v>
      </c>
    </row>
    <row r="2397" spans="1:3" x14ac:dyDescent="0.3">
      <c r="A2397">
        <v>275.267</v>
      </c>
      <c r="B2397">
        <v>47.276824951171903</v>
      </c>
      <c r="C2397">
        <v>56.991775512695298</v>
      </c>
    </row>
    <row r="2398" spans="1:3" x14ac:dyDescent="0.3">
      <c r="A2398">
        <v>275.334</v>
      </c>
      <c r="B2398">
        <v>47.171104431152301</v>
      </c>
      <c r="C2398">
        <v>56.871192932128899</v>
      </c>
    </row>
    <row r="2399" spans="1:3" x14ac:dyDescent="0.3">
      <c r="A2399">
        <v>275.46699999999998</v>
      </c>
      <c r="B2399">
        <v>47.2415962219238</v>
      </c>
      <c r="C2399">
        <v>56.936977386474602</v>
      </c>
    </row>
    <row r="2400" spans="1:3" x14ac:dyDescent="0.3">
      <c r="A2400">
        <v>275.601</v>
      </c>
      <c r="B2400">
        <v>47.253337860107401</v>
      </c>
      <c r="C2400">
        <v>56.882160186767599</v>
      </c>
    </row>
    <row r="2401" spans="1:3" x14ac:dyDescent="0.3">
      <c r="A2401">
        <v>275.66699999999997</v>
      </c>
      <c r="B2401">
        <v>47.312046051025398</v>
      </c>
      <c r="C2401">
        <v>56.728557586669901</v>
      </c>
    </row>
    <row r="2402" spans="1:3" x14ac:dyDescent="0.3">
      <c r="A2402">
        <v>275.80099999999999</v>
      </c>
      <c r="B2402">
        <v>47.171104431152301</v>
      </c>
      <c r="C2402">
        <v>56.871192932128899</v>
      </c>
    </row>
    <row r="2403" spans="1:3" x14ac:dyDescent="0.3">
      <c r="A2403">
        <v>275.86700000000002</v>
      </c>
      <c r="B2403">
        <v>47.159351348877003</v>
      </c>
      <c r="C2403">
        <v>56.860225677490199</v>
      </c>
    </row>
    <row r="2404" spans="1:3" x14ac:dyDescent="0.3">
      <c r="A2404">
        <v>276</v>
      </c>
      <c r="B2404">
        <v>47.370731353759801</v>
      </c>
      <c r="C2404">
        <v>56.904087066650398</v>
      </c>
    </row>
    <row r="2405" spans="1:3" x14ac:dyDescent="0.3">
      <c r="A2405">
        <v>276.20100000000002</v>
      </c>
      <c r="B2405">
        <v>47.182857513427699</v>
      </c>
      <c r="C2405">
        <v>56.991775512695298</v>
      </c>
    </row>
    <row r="2406" spans="1:3" x14ac:dyDescent="0.3">
      <c r="A2406">
        <v>276.267</v>
      </c>
      <c r="B2406">
        <v>47.159351348877003</v>
      </c>
      <c r="C2406">
        <v>56.9479370117188</v>
      </c>
    </row>
    <row r="2407" spans="1:3" x14ac:dyDescent="0.3">
      <c r="A2407">
        <v>276.40100000000001</v>
      </c>
      <c r="B2407">
        <v>47.229850769042997</v>
      </c>
      <c r="C2407">
        <v>56.926013946533203</v>
      </c>
    </row>
    <row r="2408" spans="1:3" x14ac:dyDescent="0.3">
      <c r="A2408">
        <v>276.53399999999999</v>
      </c>
      <c r="B2408">
        <v>47.534908294677699</v>
      </c>
      <c r="C2408">
        <v>56.991775512695298</v>
      </c>
    </row>
    <row r="2409" spans="1:3" x14ac:dyDescent="0.3">
      <c r="A2409">
        <v>276.601</v>
      </c>
      <c r="B2409">
        <v>47.394195556640597</v>
      </c>
      <c r="C2409">
        <v>57.101306915283203</v>
      </c>
    </row>
    <row r="2410" spans="1:3" x14ac:dyDescent="0.3">
      <c r="A2410">
        <v>276.73399999999998</v>
      </c>
      <c r="B2410">
        <v>47.312046051025398</v>
      </c>
      <c r="C2410">
        <v>57.024642944335902</v>
      </c>
    </row>
    <row r="2411" spans="1:3" x14ac:dyDescent="0.3">
      <c r="A2411">
        <v>276.80099999999999</v>
      </c>
      <c r="B2411">
        <v>47.276824951171903</v>
      </c>
      <c r="C2411">
        <v>56.9479370117188</v>
      </c>
    </row>
    <row r="2412" spans="1:3" x14ac:dyDescent="0.3">
      <c r="A2412">
        <v>276.93400000000003</v>
      </c>
      <c r="B2412">
        <v>47.335525512695298</v>
      </c>
      <c r="C2412">
        <v>57.035598754882798</v>
      </c>
    </row>
    <row r="2413" spans="1:3" x14ac:dyDescent="0.3">
      <c r="A2413">
        <v>277.06700000000001</v>
      </c>
      <c r="B2413">
        <v>47.300308227539098</v>
      </c>
      <c r="C2413">
        <v>57.035598754882798</v>
      </c>
    </row>
    <row r="2414" spans="1:3" x14ac:dyDescent="0.3">
      <c r="A2414">
        <v>277.20100000000002</v>
      </c>
      <c r="B2414">
        <v>47.347259521484403</v>
      </c>
      <c r="C2414">
        <v>57.035598754882798</v>
      </c>
    </row>
    <row r="2415" spans="1:3" x14ac:dyDescent="0.3">
      <c r="A2415">
        <v>277.267</v>
      </c>
      <c r="B2415">
        <v>47.476295471191399</v>
      </c>
      <c r="C2415">
        <v>57.002731323242202</v>
      </c>
    </row>
    <row r="2416" spans="1:3" x14ac:dyDescent="0.3">
      <c r="A2416">
        <v>277.40100000000001</v>
      </c>
      <c r="B2416">
        <v>47.312046051025398</v>
      </c>
      <c r="C2416">
        <v>57.0794067382813</v>
      </c>
    </row>
    <row r="2417" spans="1:3" x14ac:dyDescent="0.3">
      <c r="A2417">
        <v>277.46699999999998</v>
      </c>
      <c r="B2417">
        <v>47.570064544677699</v>
      </c>
      <c r="C2417">
        <v>57.123203277587898</v>
      </c>
    </row>
    <row r="2418" spans="1:3" x14ac:dyDescent="0.3">
      <c r="A2418">
        <v>277.601</v>
      </c>
      <c r="B2418">
        <v>47.581779479980497</v>
      </c>
      <c r="C2418">
        <v>57.046550750732401</v>
      </c>
    </row>
    <row r="2419" spans="1:3" x14ac:dyDescent="0.3">
      <c r="A2419">
        <v>277.73399999999998</v>
      </c>
      <c r="B2419">
        <v>47.570064544677699</v>
      </c>
      <c r="C2419">
        <v>57.156044006347699</v>
      </c>
    </row>
    <row r="2420" spans="1:3" x14ac:dyDescent="0.3">
      <c r="A2420">
        <v>277.80099999999999</v>
      </c>
      <c r="B2420">
        <v>47.570064544677699</v>
      </c>
      <c r="C2420">
        <v>57.002731323242202</v>
      </c>
    </row>
    <row r="2421" spans="1:3" x14ac:dyDescent="0.3">
      <c r="A2421">
        <v>277.93400000000003</v>
      </c>
      <c r="B2421">
        <v>47.628635406494098</v>
      </c>
      <c r="C2421">
        <v>57.046550750732401</v>
      </c>
    </row>
    <row r="2422" spans="1:3" x14ac:dyDescent="0.3">
      <c r="A2422">
        <v>278.06700000000001</v>
      </c>
      <c r="B2422">
        <v>47.429389953613303</v>
      </c>
      <c r="C2422">
        <v>57.013687133789098</v>
      </c>
    </row>
    <row r="2423" spans="1:3" x14ac:dyDescent="0.3">
      <c r="A2423">
        <v>278.13400000000001</v>
      </c>
      <c r="B2423">
        <v>47.558345794677699</v>
      </c>
      <c r="C2423">
        <v>57.002731323242202</v>
      </c>
    </row>
    <row r="2424" spans="1:3" x14ac:dyDescent="0.3">
      <c r="A2424">
        <v>278.267</v>
      </c>
      <c r="B2424">
        <v>47.206356048583999</v>
      </c>
      <c r="C2424">
        <v>57.002731323242202</v>
      </c>
    </row>
    <row r="2425" spans="1:3" x14ac:dyDescent="0.3">
      <c r="A2425">
        <v>278.40100000000001</v>
      </c>
      <c r="B2425">
        <v>47.370731353759801</v>
      </c>
      <c r="C2425">
        <v>56.991775512695298</v>
      </c>
    </row>
    <row r="2426" spans="1:3" x14ac:dyDescent="0.3">
      <c r="A2426">
        <v>278.53399999999999</v>
      </c>
      <c r="B2426">
        <v>47.593494415283203</v>
      </c>
      <c r="C2426">
        <v>57.024642944335902</v>
      </c>
    </row>
    <row r="2427" spans="1:3" x14ac:dyDescent="0.3">
      <c r="A2427">
        <v>278.601</v>
      </c>
      <c r="B2427">
        <v>47.441116333007798</v>
      </c>
      <c r="C2427">
        <v>57.188873291015597</v>
      </c>
    </row>
    <row r="2428" spans="1:3" x14ac:dyDescent="0.3">
      <c r="A2428">
        <v>278.73399999999998</v>
      </c>
      <c r="B2428">
        <v>47.546627044677699</v>
      </c>
      <c r="C2428">
        <v>56.915050506591797</v>
      </c>
    </row>
    <row r="2429" spans="1:3" x14ac:dyDescent="0.3">
      <c r="A2429">
        <v>278.86700000000002</v>
      </c>
      <c r="B2429">
        <v>47.652057647705099</v>
      </c>
      <c r="C2429">
        <v>56.958896636962898</v>
      </c>
    </row>
    <row r="2430" spans="1:3" x14ac:dyDescent="0.3">
      <c r="A2430">
        <v>279</v>
      </c>
      <c r="B2430">
        <v>47.3824653625488</v>
      </c>
      <c r="C2430">
        <v>56.860225677490199</v>
      </c>
    </row>
    <row r="2431" spans="1:3" x14ac:dyDescent="0.3">
      <c r="A2431">
        <v>279.06700000000001</v>
      </c>
      <c r="B2431">
        <v>47.429389953613303</v>
      </c>
      <c r="C2431">
        <v>57.0794067382813</v>
      </c>
    </row>
    <row r="2432" spans="1:3" x14ac:dyDescent="0.3">
      <c r="A2432">
        <v>279.20100000000002</v>
      </c>
      <c r="B2432">
        <v>47.570064544677699</v>
      </c>
      <c r="C2432">
        <v>57.068454742431598</v>
      </c>
    </row>
    <row r="2433" spans="1:3" x14ac:dyDescent="0.3">
      <c r="A2433">
        <v>279.267</v>
      </c>
      <c r="B2433">
        <v>47.405929565429702</v>
      </c>
      <c r="C2433">
        <v>56.915050506591797</v>
      </c>
    </row>
    <row r="2434" spans="1:3" x14ac:dyDescent="0.3">
      <c r="A2434">
        <v>279.40100000000001</v>
      </c>
      <c r="B2434">
        <v>47.6169242858887</v>
      </c>
      <c r="C2434">
        <v>56.893123626708999</v>
      </c>
    </row>
    <row r="2435" spans="1:3" x14ac:dyDescent="0.3">
      <c r="A2435">
        <v>279.53399999999999</v>
      </c>
      <c r="B2435">
        <v>47.335525512695298</v>
      </c>
      <c r="C2435">
        <v>56.958896636962898</v>
      </c>
    </row>
    <row r="2436" spans="1:3" x14ac:dyDescent="0.3">
      <c r="A2436">
        <v>279.601</v>
      </c>
      <c r="B2436">
        <v>47.464569091796903</v>
      </c>
      <c r="C2436">
        <v>57.090358734130902</v>
      </c>
    </row>
    <row r="2437" spans="1:3" x14ac:dyDescent="0.3">
      <c r="A2437">
        <v>279.73399999999998</v>
      </c>
      <c r="B2437">
        <v>47.429389953613303</v>
      </c>
      <c r="C2437">
        <v>56.9808158874512</v>
      </c>
    </row>
    <row r="2438" spans="1:3" x14ac:dyDescent="0.3">
      <c r="A2438">
        <v>279.86700000000002</v>
      </c>
      <c r="B2438">
        <v>47.523189544677699</v>
      </c>
      <c r="C2438">
        <v>56.904087066650398</v>
      </c>
    </row>
    <row r="2439" spans="1:3" x14ac:dyDescent="0.3">
      <c r="A2439">
        <v>280</v>
      </c>
      <c r="B2439">
        <v>47.2415962219238</v>
      </c>
      <c r="C2439">
        <v>56.882160186767599</v>
      </c>
    </row>
    <row r="2440" spans="1:3" x14ac:dyDescent="0.3">
      <c r="A2440">
        <v>280.06700000000001</v>
      </c>
      <c r="B2440">
        <v>47.441116333007798</v>
      </c>
      <c r="C2440">
        <v>57.199817657470703</v>
      </c>
    </row>
    <row r="2441" spans="1:3" x14ac:dyDescent="0.3">
      <c r="A2441">
        <v>280.20100000000002</v>
      </c>
      <c r="B2441">
        <v>47.288566589355497</v>
      </c>
      <c r="C2441">
        <v>57.057502746582003</v>
      </c>
    </row>
    <row r="2442" spans="1:3" x14ac:dyDescent="0.3">
      <c r="A2442">
        <v>280.334</v>
      </c>
      <c r="B2442">
        <v>47.3824653625488</v>
      </c>
      <c r="C2442">
        <v>57.145095825195298</v>
      </c>
    </row>
    <row r="2443" spans="1:3" x14ac:dyDescent="0.3">
      <c r="A2443">
        <v>280.40100000000001</v>
      </c>
      <c r="B2443">
        <v>47.358997344970703</v>
      </c>
      <c r="C2443">
        <v>57.199817657470703</v>
      </c>
    </row>
    <row r="2444" spans="1:3" x14ac:dyDescent="0.3">
      <c r="A2444">
        <v>280.53399999999999</v>
      </c>
      <c r="B2444">
        <v>47.312046051025398</v>
      </c>
      <c r="C2444">
        <v>57.024642944335902</v>
      </c>
    </row>
    <row r="2445" spans="1:3" x14ac:dyDescent="0.3">
      <c r="A2445">
        <v>280.601</v>
      </c>
      <c r="B2445">
        <v>47.476295471191399</v>
      </c>
      <c r="C2445">
        <v>56.827320098877003</v>
      </c>
    </row>
    <row r="2446" spans="1:3" x14ac:dyDescent="0.3">
      <c r="A2446">
        <v>280.73399999999998</v>
      </c>
      <c r="B2446">
        <v>47.394195556640597</v>
      </c>
      <c r="C2446">
        <v>56.936977386474602</v>
      </c>
    </row>
    <row r="2447" spans="1:3" x14ac:dyDescent="0.3">
      <c r="A2447">
        <v>280.86700000000002</v>
      </c>
      <c r="B2447">
        <v>47.441116333007798</v>
      </c>
      <c r="C2447">
        <v>57.024642944335902</v>
      </c>
    </row>
    <row r="2448" spans="1:3" x14ac:dyDescent="0.3">
      <c r="A2448">
        <v>281</v>
      </c>
      <c r="B2448">
        <v>47.370731353759801</v>
      </c>
      <c r="C2448">
        <v>57.134151458740199</v>
      </c>
    </row>
    <row r="2449" spans="1:3" x14ac:dyDescent="0.3">
      <c r="A2449">
        <v>281.13400000000001</v>
      </c>
      <c r="B2449">
        <v>47.405929565429702</v>
      </c>
      <c r="C2449">
        <v>57.134151458740199</v>
      </c>
    </row>
    <row r="2450" spans="1:3" x14ac:dyDescent="0.3">
      <c r="A2450">
        <v>281.20100000000002</v>
      </c>
      <c r="B2450">
        <v>47.441116333007798</v>
      </c>
      <c r="C2450">
        <v>57.177932739257798</v>
      </c>
    </row>
    <row r="2451" spans="1:3" x14ac:dyDescent="0.3">
      <c r="A2451">
        <v>281.334</v>
      </c>
      <c r="B2451">
        <v>47.417659759521499</v>
      </c>
      <c r="C2451">
        <v>57.046550750732401</v>
      </c>
    </row>
    <row r="2452" spans="1:3" x14ac:dyDescent="0.3">
      <c r="A2452">
        <v>281.46699999999998</v>
      </c>
      <c r="B2452">
        <v>47.417659759521499</v>
      </c>
      <c r="C2452">
        <v>56.991775512695298</v>
      </c>
    </row>
    <row r="2453" spans="1:3" x14ac:dyDescent="0.3">
      <c r="A2453">
        <v>281.53399999999999</v>
      </c>
      <c r="B2453">
        <v>47.323787689208999</v>
      </c>
      <c r="C2453">
        <v>57.024642944335902</v>
      </c>
    </row>
    <row r="2454" spans="1:3" x14ac:dyDescent="0.3">
      <c r="A2454">
        <v>281.66699999999997</v>
      </c>
      <c r="B2454">
        <v>47.394195556640597</v>
      </c>
      <c r="C2454">
        <v>56.9479370117188</v>
      </c>
    </row>
    <row r="2455" spans="1:3" x14ac:dyDescent="0.3">
      <c r="A2455">
        <v>281.73399999999998</v>
      </c>
      <c r="B2455">
        <v>47.358997344970703</v>
      </c>
      <c r="C2455">
        <v>57.090358734130902</v>
      </c>
    </row>
    <row r="2456" spans="1:3" x14ac:dyDescent="0.3">
      <c r="A2456">
        <v>281.86700000000002</v>
      </c>
      <c r="B2456">
        <v>47.229850769042997</v>
      </c>
      <c r="C2456">
        <v>57.123203277587898</v>
      </c>
    </row>
    <row r="2457" spans="1:3" x14ac:dyDescent="0.3">
      <c r="A2457">
        <v>282</v>
      </c>
      <c r="B2457">
        <v>47.2415962219238</v>
      </c>
      <c r="C2457">
        <v>57.024642944335902</v>
      </c>
    </row>
    <row r="2458" spans="1:3" x14ac:dyDescent="0.3">
      <c r="A2458">
        <v>282.13400000000001</v>
      </c>
      <c r="B2458">
        <v>47.417659759521499</v>
      </c>
      <c r="C2458">
        <v>57.024642944335902</v>
      </c>
    </row>
    <row r="2459" spans="1:3" x14ac:dyDescent="0.3">
      <c r="A2459">
        <v>282.20100000000002</v>
      </c>
      <c r="B2459">
        <v>47.3824653625488</v>
      </c>
      <c r="C2459">
        <v>57.112255096435497</v>
      </c>
    </row>
    <row r="2460" spans="1:3" x14ac:dyDescent="0.3">
      <c r="A2460">
        <v>282.334</v>
      </c>
      <c r="B2460">
        <v>47.370731353759801</v>
      </c>
      <c r="C2460">
        <v>57.177932739257798</v>
      </c>
    </row>
    <row r="2461" spans="1:3" x14ac:dyDescent="0.3">
      <c r="A2461">
        <v>282.40100000000001</v>
      </c>
      <c r="B2461">
        <v>47.265083312988303</v>
      </c>
      <c r="C2461">
        <v>57.112255096435497</v>
      </c>
    </row>
    <row r="2462" spans="1:3" x14ac:dyDescent="0.3">
      <c r="A2462">
        <v>282.53399999999999</v>
      </c>
      <c r="B2462">
        <v>47.358997344970703</v>
      </c>
      <c r="C2462">
        <v>56.904087066650398</v>
      </c>
    </row>
    <row r="2463" spans="1:3" x14ac:dyDescent="0.3">
      <c r="A2463">
        <v>282.66699999999997</v>
      </c>
      <c r="B2463">
        <v>47.288566589355497</v>
      </c>
      <c r="C2463">
        <v>56.871192932128899</v>
      </c>
    </row>
    <row r="2464" spans="1:3" x14ac:dyDescent="0.3">
      <c r="A2464">
        <v>282.80099999999999</v>
      </c>
      <c r="B2464">
        <v>47.265083312988303</v>
      </c>
      <c r="C2464">
        <v>57.090358734130902</v>
      </c>
    </row>
    <row r="2465" spans="1:3" x14ac:dyDescent="0.3">
      <c r="A2465">
        <v>282.86700000000002</v>
      </c>
      <c r="B2465">
        <v>47.358997344970703</v>
      </c>
      <c r="C2465">
        <v>56.936977386474602</v>
      </c>
    </row>
    <row r="2466" spans="1:3" x14ac:dyDescent="0.3">
      <c r="A2466">
        <v>283</v>
      </c>
      <c r="B2466">
        <v>47.370731353759801</v>
      </c>
      <c r="C2466">
        <v>56.882160186767599</v>
      </c>
    </row>
    <row r="2467" spans="1:3" x14ac:dyDescent="0.3">
      <c r="A2467">
        <v>283.06700000000001</v>
      </c>
      <c r="B2467">
        <v>47.312046051025398</v>
      </c>
      <c r="C2467">
        <v>56.926013946533203</v>
      </c>
    </row>
    <row r="2468" spans="1:3" x14ac:dyDescent="0.3">
      <c r="A2468">
        <v>283.20100000000002</v>
      </c>
      <c r="B2468">
        <v>47.300308227539098</v>
      </c>
      <c r="C2468">
        <v>57.0794067382813</v>
      </c>
    </row>
    <row r="2469" spans="1:3" x14ac:dyDescent="0.3">
      <c r="A2469">
        <v>283.334</v>
      </c>
      <c r="B2469">
        <v>47.2415962219238</v>
      </c>
      <c r="C2469">
        <v>56.969856262207003</v>
      </c>
    </row>
    <row r="2470" spans="1:3" x14ac:dyDescent="0.3">
      <c r="A2470">
        <v>283.46699999999998</v>
      </c>
      <c r="B2470">
        <v>47.347259521484403</v>
      </c>
      <c r="C2470">
        <v>57.090358734130902</v>
      </c>
    </row>
    <row r="2471" spans="1:3" x14ac:dyDescent="0.3">
      <c r="A2471">
        <v>283.53399999999999</v>
      </c>
      <c r="B2471">
        <v>47.312046051025398</v>
      </c>
      <c r="C2471">
        <v>56.904087066650398</v>
      </c>
    </row>
    <row r="2472" spans="1:3" x14ac:dyDescent="0.3">
      <c r="A2472">
        <v>283.66699999999997</v>
      </c>
      <c r="B2472">
        <v>47.323787689208999</v>
      </c>
      <c r="C2472">
        <v>56.816349029541001</v>
      </c>
    </row>
    <row r="2473" spans="1:3" x14ac:dyDescent="0.3">
      <c r="A2473">
        <v>283.73399999999998</v>
      </c>
      <c r="B2473">
        <v>47.476295471191399</v>
      </c>
      <c r="C2473">
        <v>56.904087066650398</v>
      </c>
    </row>
    <row r="2474" spans="1:3" x14ac:dyDescent="0.3">
      <c r="A2474">
        <v>283.86700000000002</v>
      </c>
      <c r="B2474">
        <v>47.218101501464801</v>
      </c>
      <c r="C2474">
        <v>56.904087066650398</v>
      </c>
    </row>
    <row r="2475" spans="1:3" x14ac:dyDescent="0.3">
      <c r="A2475">
        <v>284</v>
      </c>
      <c r="B2475">
        <v>47.358997344970703</v>
      </c>
      <c r="C2475">
        <v>56.9808158874512</v>
      </c>
    </row>
    <row r="2476" spans="1:3" x14ac:dyDescent="0.3">
      <c r="A2476">
        <v>284.13400000000001</v>
      </c>
      <c r="B2476">
        <v>47.300308227539098</v>
      </c>
      <c r="C2476">
        <v>57.046550750732401</v>
      </c>
    </row>
    <row r="2477" spans="1:3" x14ac:dyDescent="0.3">
      <c r="A2477">
        <v>284.267</v>
      </c>
      <c r="B2477">
        <v>47.370731353759801</v>
      </c>
      <c r="C2477">
        <v>57.123203277587898</v>
      </c>
    </row>
    <row r="2478" spans="1:3" x14ac:dyDescent="0.3">
      <c r="A2478">
        <v>284.334</v>
      </c>
      <c r="B2478">
        <v>47.312046051025398</v>
      </c>
      <c r="C2478">
        <v>57.035598754882798</v>
      </c>
    </row>
    <row r="2479" spans="1:3" x14ac:dyDescent="0.3">
      <c r="A2479">
        <v>284.46699999999998</v>
      </c>
      <c r="B2479">
        <v>47.452842712402301</v>
      </c>
      <c r="C2479">
        <v>56.904087066650398</v>
      </c>
    </row>
    <row r="2480" spans="1:3" x14ac:dyDescent="0.3">
      <c r="A2480">
        <v>284.53399999999999</v>
      </c>
      <c r="B2480">
        <v>47.159351348877003</v>
      </c>
      <c r="C2480">
        <v>57.013687133789098</v>
      </c>
    </row>
    <row r="2481" spans="1:3" x14ac:dyDescent="0.3">
      <c r="A2481">
        <v>284.66699999999997</v>
      </c>
      <c r="B2481">
        <v>47.534908294677699</v>
      </c>
      <c r="C2481">
        <v>57.057502746582003</v>
      </c>
    </row>
    <row r="2482" spans="1:3" x14ac:dyDescent="0.3">
      <c r="A2482">
        <v>284.73399999999998</v>
      </c>
      <c r="B2482">
        <v>47.417659759521499</v>
      </c>
      <c r="C2482">
        <v>56.9479370117188</v>
      </c>
    </row>
    <row r="2483" spans="1:3" x14ac:dyDescent="0.3">
      <c r="A2483">
        <v>284.86700000000002</v>
      </c>
      <c r="B2483">
        <v>47.476295471191399</v>
      </c>
      <c r="C2483">
        <v>57.156044006347699</v>
      </c>
    </row>
    <row r="2484" spans="1:3" x14ac:dyDescent="0.3">
      <c r="A2484">
        <v>284.93400000000003</v>
      </c>
      <c r="B2484">
        <v>47.347259521484403</v>
      </c>
      <c r="C2484">
        <v>56.926013946533203</v>
      </c>
    </row>
    <row r="2485" spans="1:3" x14ac:dyDescent="0.3">
      <c r="A2485">
        <v>285.06700000000001</v>
      </c>
      <c r="B2485">
        <v>47.405929565429702</v>
      </c>
      <c r="C2485">
        <v>57.090358734130902</v>
      </c>
    </row>
    <row r="2486" spans="1:3" x14ac:dyDescent="0.3">
      <c r="A2486">
        <v>285.13400000000001</v>
      </c>
      <c r="B2486">
        <v>47.3824653625488</v>
      </c>
      <c r="C2486">
        <v>57.2545166015625</v>
      </c>
    </row>
    <row r="2487" spans="1:3" x14ac:dyDescent="0.3">
      <c r="A2487">
        <v>285.334</v>
      </c>
      <c r="B2487">
        <v>47.581779479980497</v>
      </c>
      <c r="C2487">
        <v>57.145095825195298</v>
      </c>
    </row>
    <row r="2488" spans="1:3" x14ac:dyDescent="0.3">
      <c r="A2488">
        <v>285.46699999999998</v>
      </c>
      <c r="B2488">
        <v>47.464569091796903</v>
      </c>
      <c r="C2488">
        <v>57.024642944335902</v>
      </c>
    </row>
    <row r="2489" spans="1:3" x14ac:dyDescent="0.3">
      <c r="A2489">
        <v>285.53399999999999</v>
      </c>
      <c r="B2489">
        <v>47.523189544677699</v>
      </c>
      <c r="C2489">
        <v>57.046550750732401</v>
      </c>
    </row>
    <row r="2490" spans="1:3" x14ac:dyDescent="0.3">
      <c r="A2490">
        <v>285.66699999999997</v>
      </c>
      <c r="B2490">
        <v>47.523189544677699</v>
      </c>
      <c r="C2490">
        <v>57.166988372802699</v>
      </c>
    </row>
    <row r="2491" spans="1:3" x14ac:dyDescent="0.3">
      <c r="A2491">
        <v>285.73399999999998</v>
      </c>
      <c r="B2491">
        <v>47.300308227539098</v>
      </c>
      <c r="C2491">
        <v>57.188873291015597</v>
      </c>
    </row>
    <row r="2492" spans="1:3" x14ac:dyDescent="0.3">
      <c r="A2492">
        <v>285.93400000000003</v>
      </c>
      <c r="B2492">
        <v>47.323787689208999</v>
      </c>
      <c r="C2492">
        <v>57.166988372802699</v>
      </c>
    </row>
    <row r="2493" spans="1:3" x14ac:dyDescent="0.3">
      <c r="A2493">
        <v>286</v>
      </c>
      <c r="B2493">
        <v>47.405929565429702</v>
      </c>
      <c r="C2493">
        <v>57.0794067382813</v>
      </c>
    </row>
    <row r="2494" spans="1:3" x14ac:dyDescent="0.3">
      <c r="A2494">
        <v>286.13400000000001</v>
      </c>
      <c r="B2494">
        <v>47.464569091796903</v>
      </c>
      <c r="C2494">
        <v>57.145095825195298</v>
      </c>
    </row>
    <row r="2495" spans="1:3" x14ac:dyDescent="0.3">
      <c r="A2495">
        <v>286.267</v>
      </c>
      <c r="B2495">
        <v>47.523189544677699</v>
      </c>
      <c r="C2495">
        <v>57.035598754882798</v>
      </c>
    </row>
    <row r="2496" spans="1:3" x14ac:dyDescent="0.3">
      <c r="A2496">
        <v>286.40100000000001</v>
      </c>
      <c r="B2496">
        <v>47.558345794677699</v>
      </c>
      <c r="C2496">
        <v>57.352920532226598</v>
      </c>
    </row>
    <row r="2497" spans="1:3" x14ac:dyDescent="0.3">
      <c r="A2497">
        <v>286.46699999999998</v>
      </c>
      <c r="B2497">
        <v>47.534908294677699</v>
      </c>
      <c r="C2497">
        <v>57.112255096435497</v>
      </c>
    </row>
    <row r="2498" spans="1:3" x14ac:dyDescent="0.3">
      <c r="A2498">
        <v>286.601</v>
      </c>
      <c r="B2498">
        <v>47.499744415283203</v>
      </c>
      <c r="C2498">
        <v>56.991775512695298</v>
      </c>
    </row>
    <row r="2499" spans="1:3" x14ac:dyDescent="0.3">
      <c r="A2499">
        <v>286.73399999999998</v>
      </c>
      <c r="B2499">
        <v>47.488021850585902</v>
      </c>
      <c r="C2499">
        <v>57.166988372802699</v>
      </c>
    </row>
    <row r="2500" spans="1:3" x14ac:dyDescent="0.3">
      <c r="A2500">
        <v>286.80099999999999</v>
      </c>
      <c r="B2500">
        <v>47.452842712402301</v>
      </c>
      <c r="C2500">
        <v>57.156044006347699</v>
      </c>
    </row>
    <row r="2501" spans="1:3" x14ac:dyDescent="0.3">
      <c r="A2501">
        <v>286.93400000000003</v>
      </c>
      <c r="B2501">
        <v>47.417659759521499</v>
      </c>
      <c r="C2501">
        <v>57.2545166015625</v>
      </c>
    </row>
    <row r="2502" spans="1:3" x14ac:dyDescent="0.3">
      <c r="A2502">
        <v>287.06700000000001</v>
      </c>
      <c r="B2502">
        <v>47.452842712402301</v>
      </c>
      <c r="C2502">
        <v>57.243576049804702</v>
      </c>
    </row>
    <row r="2503" spans="1:3" x14ac:dyDescent="0.3">
      <c r="A2503">
        <v>287.13400000000001</v>
      </c>
      <c r="B2503">
        <v>47.698886871337898</v>
      </c>
      <c r="C2503">
        <v>57.166988372802699</v>
      </c>
    </row>
    <row r="2504" spans="1:3" x14ac:dyDescent="0.3">
      <c r="A2504">
        <v>287.267</v>
      </c>
      <c r="B2504">
        <v>47.476295471191399</v>
      </c>
      <c r="C2504">
        <v>57.177932739257798</v>
      </c>
    </row>
    <row r="2505" spans="1:3" x14ac:dyDescent="0.3">
      <c r="A2505">
        <v>287.40100000000001</v>
      </c>
      <c r="B2505">
        <v>47.476295471191399</v>
      </c>
      <c r="C2505">
        <v>57.276390075683601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878E3-6785-4144-A204-2959524C63DC}">
  <dimension ref="A1:C2517"/>
  <sheetViews>
    <sheetView topLeftCell="A2491" workbookViewId="0">
      <selection sqref="A1:C2517"/>
    </sheetView>
  </sheetViews>
  <sheetFormatPr defaultRowHeight="14.4" x14ac:dyDescent="0.3"/>
  <sheetData>
    <row r="1" spans="1:3" x14ac:dyDescent="0.3">
      <c r="A1" t="s">
        <v>3</v>
      </c>
      <c r="B1" t="s">
        <v>4</v>
      </c>
      <c r="C1" t="s">
        <v>5</v>
      </c>
    </row>
    <row r="2" spans="1:3" x14ac:dyDescent="0.3">
      <c r="A2">
        <v>0</v>
      </c>
      <c r="B2">
        <v>28.187444686889599</v>
      </c>
      <c r="C2">
        <v>30.193489074706999</v>
      </c>
    </row>
    <row r="3" spans="1:3" x14ac:dyDescent="0.3">
      <c r="A3">
        <v>0.2</v>
      </c>
      <c r="B3">
        <v>28.187444686889599</v>
      </c>
      <c r="C3">
        <v>30.0186462402344</v>
      </c>
    </row>
    <row r="4" spans="1:3" x14ac:dyDescent="0.3">
      <c r="A4">
        <v>0.26600000000000001</v>
      </c>
      <c r="B4">
        <v>28.173772811889599</v>
      </c>
      <c r="C4">
        <v>30.072471618652301</v>
      </c>
    </row>
    <row r="5" spans="1:3" x14ac:dyDescent="0.3">
      <c r="A5">
        <v>0.4</v>
      </c>
      <c r="B5">
        <v>28.201114654541001</v>
      </c>
      <c r="C5">
        <v>30.085924148559599</v>
      </c>
    </row>
    <row r="6" spans="1:3" x14ac:dyDescent="0.3">
      <c r="A6">
        <v>0.53300000000000003</v>
      </c>
      <c r="B6">
        <v>28.2967624664307</v>
      </c>
      <c r="C6">
        <v>30.0321044921875</v>
      </c>
    </row>
    <row r="7" spans="1:3" x14ac:dyDescent="0.3">
      <c r="A7">
        <v>0.6</v>
      </c>
      <c r="B7">
        <v>28.378684997558601</v>
      </c>
      <c r="C7">
        <v>30.180047988891602</v>
      </c>
    </row>
    <row r="8" spans="1:3" x14ac:dyDescent="0.3">
      <c r="A8">
        <v>0.73299999999999998</v>
      </c>
      <c r="B8">
        <v>28.515092849731399</v>
      </c>
      <c r="C8">
        <v>30.0993747711182</v>
      </c>
    </row>
    <row r="9" spans="1:3" x14ac:dyDescent="0.3">
      <c r="A9">
        <v>0.86599999999999999</v>
      </c>
      <c r="B9">
        <v>28.2147827148438</v>
      </c>
      <c r="C9">
        <v>30.059017181396499</v>
      </c>
    </row>
    <row r="10" spans="1:3" x14ac:dyDescent="0.3">
      <c r="A10">
        <v>0.93300000000000005</v>
      </c>
      <c r="B10">
        <v>28.310420989990199</v>
      </c>
      <c r="C10">
        <v>30.0321044921875</v>
      </c>
    </row>
    <row r="11" spans="1:3" x14ac:dyDescent="0.3">
      <c r="A11">
        <v>1.0660000000000001</v>
      </c>
      <c r="B11">
        <v>28.542354583740199</v>
      </c>
      <c r="C11">
        <v>30.0455627441406</v>
      </c>
    </row>
    <row r="12" spans="1:3" x14ac:dyDescent="0.3">
      <c r="A12">
        <v>1.2</v>
      </c>
      <c r="B12">
        <v>28.460548400878899</v>
      </c>
      <c r="C12">
        <v>30.0455627441406</v>
      </c>
    </row>
    <row r="13" spans="1:3" x14ac:dyDescent="0.3">
      <c r="A13">
        <v>1.266</v>
      </c>
      <c r="B13">
        <v>28.542354583740199</v>
      </c>
      <c r="C13">
        <v>29.9782619476318</v>
      </c>
    </row>
    <row r="14" spans="1:3" x14ac:dyDescent="0.3">
      <c r="A14">
        <v>1.4</v>
      </c>
      <c r="B14">
        <v>28.637723922729499</v>
      </c>
      <c r="C14">
        <v>30.274097442626999</v>
      </c>
    </row>
    <row r="15" spans="1:3" x14ac:dyDescent="0.3">
      <c r="A15">
        <v>1.5329999999999999</v>
      </c>
      <c r="B15">
        <v>28.583236694335898</v>
      </c>
      <c r="C15">
        <v>30.153163909912099</v>
      </c>
    </row>
    <row r="16" spans="1:3" x14ac:dyDescent="0.3">
      <c r="A16">
        <v>1.6659999999999999</v>
      </c>
      <c r="B16">
        <v>28.841821670532202</v>
      </c>
      <c r="C16">
        <v>30.193489074706999</v>
      </c>
    </row>
    <row r="17" spans="1:3" x14ac:dyDescent="0.3">
      <c r="A17">
        <v>1.7330000000000001</v>
      </c>
      <c r="B17">
        <v>28.678571701049801</v>
      </c>
      <c r="C17">
        <v>29.9782619476318</v>
      </c>
    </row>
    <row r="18" spans="1:3" x14ac:dyDescent="0.3">
      <c r="A18">
        <v>1.8660000000000001</v>
      </c>
      <c r="B18">
        <v>28.705795288085898</v>
      </c>
      <c r="C18">
        <v>30.072471618652301</v>
      </c>
    </row>
    <row r="19" spans="1:3" x14ac:dyDescent="0.3">
      <c r="A19">
        <v>1.9330000000000001</v>
      </c>
      <c r="B19">
        <v>28.8690090179443</v>
      </c>
      <c r="C19">
        <v>30.072471618652301</v>
      </c>
    </row>
    <row r="20" spans="1:3" x14ac:dyDescent="0.3">
      <c r="A20">
        <v>2.133</v>
      </c>
      <c r="B20">
        <v>28.8554172515869</v>
      </c>
      <c r="C20">
        <v>30.4083251953125</v>
      </c>
    </row>
    <row r="21" spans="1:3" x14ac:dyDescent="0.3">
      <c r="A21">
        <v>2.2000000000000002</v>
      </c>
      <c r="B21">
        <v>29.248956680297901</v>
      </c>
      <c r="C21">
        <v>30.220363616943398</v>
      </c>
    </row>
    <row r="22" spans="1:3" x14ac:dyDescent="0.3">
      <c r="A22">
        <v>2.3330000000000002</v>
      </c>
      <c r="B22">
        <v>29.0184211730957</v>
      </c>
      <c r="C22">
        <v>30.274097442626999</v>
      </c>
    </row>
    <row r="23" spans="1:3" x14ac:dyDescent="0.3">
      <c r="A23">
        <v>2.4</v>
      </c>
      <c r="B23">
        <v>29.072706222534201</v>
      </c>
      <c r="C23">
        <v>30.2875270843506</v>
      </c>
    </row>
    <row r="24" spans="1:3" x14ac:dyDescent="0.3">
      <c r="A24">
        <v>2.5329999999999999</v>
      </c>
      <c r="B24">
        <v>29.1676425933838</v>
      </c>
      <c r="C24">
        <v>30.1666069030762</v>
      </c>
    </row>
    <row r="25" spans="1:3" x14ac:dyDescent="0.3">
      <c r="A25">
        <v>2.6659999999999999</v>
      </c>
      <c r="B25">
        <v>29.1676425933838</v>
      </c>
      <c r="C25">
        <v>30.3814907073975</v>
      </c>
    </row>
    <row r="26" spans="1:3" x14ac:dyDescent="0.3">
      <c r="A26">
        <v>2.7330000000000001</v>
      </c>
      <c r="B26">
        <v>29.289592742919901</v>
      </c>
      <c r="C26">
        <v>30.2875270843506</v>
      </c>
    </row>
    <row r="27" spans="1:3" x14ac:dyDescent="0.3">
      <c r="A27">
        <v>2.8660000000000001</v>
      </c>
      <c r="B27">
        <v>29.3572883605957</v>
      </c>
      <c r="C27">
        <v>30.3814907073975</v>
      </c>
    </row>
    <row r="28" spans="1:3" x14ac:dyDescent="0.3">
      <c r="A28">
        <v>2.9329999999999998</v>
      </c>
      <c r="B28">
        <v>29.506078720092798</v>
      </c>
      <c r="C28">
        <v>30.180047988891602</v>
      </c>
    </row>
    <row r="29" spans="1:3" x14ac:dyDescent="0.3">
      <c r="A29">
        <v>3.133</v>
      </c>
      <c r="B29">
        <v>29.546627044677699</v>
      </c>
      <c r="C29">
        <v>30.2069282531738</v>
      </c>
    </row>
    <row r="30" spans="1:3" x14ac:dyDescent="0.3">
      <c r="A30">
        <v>3.2</v>
      </c>
      <c r="B30">
        <v>29.438470840454102</v>
      </c>
      <c r="C30">
        <v>30.4753818511963</v>
      </c>
    </row>
    <row r="31" spans="1:3" x14ac:dyDescent="0.3">
      <c r="A31">
        <v>3.3330000000000002</v>
      </c>
      <c r="B31">
        <v>29.681682586669901</v>
      </c>
      <c r="C31">
        <v>30.502193450927699</v>
      </c>
    </row>
    <row r="32" spans="1:3" x14ac:dyDescent="0.3">
      <c r="A32">
        <v>3.4660000000000002</v>
      </c>
      <c r="B32">
        <v>29.951330184936499</v>
      </c>
      <c r="C32">
        <v>30.448562622070298</v>
      </c>
    </row>
    <row r="33" spans="1:3" x14ac:dyDescent="0.3">
      <c r="A33">
        <v>3.5329999999999999</v>
      </c>
      <c r="B33">
        <v>29.776128768920898</v>
      </c>
      <c r="C33">
        <v>30.435152053833001</v>
      </c>
    </row>
    <row r="34" spans="1:3" x14ac:dyDescent="0.3">
      <c r="A34">
        <v>3.6659999999999999</v>
      </c>
      <c r="B34">
        <v>30.005186080932599</v>
      </c>
      <c r="C34">
        <v>30.3143825531006</v>
      </c>
    </row>
    <row r="35" spans="1:3" x14ac:dyDescent="0.3">
      <c r="A35">
        <v>3.8</v>
      </c>
      <c r="B35">
        <v>30.0186462402344</v>
      </c>
      <c r="C35">
        <v>30.3009548187256</v>
      </c>
    </row>
    <row r="36" spans="1:3" x14ac:dyDescent="0.3">
      <c r="A36">
        <v>3.8660000000000001</v>
      </c>
      <c r="B36">
        <v>30.0993747711182</v>
      </c>
      <c r="C36">
        <v>30.555799484252901</v>
      </c>
    </row>
    <row r="37" spans="1:3" x14ac:dyDescent="0.3">
      <c r="A37">
        <v>4</v>
      </c>
      <c r="B37">
        <v>30.1666069030762</v>
      </c>
      <c r="C37">
        <v>30.542400360107401</v>
      </c>
    </row>
    <row r="38" spans="1:3" x14ac:dyDescent="0.3">
      <c r="A38">
        <v>4.0659999999999998</v>
      </c>
      <c r="B38">
        <v>30.0993747711182</v>
      </c>
      <c r="C38">
        <v>30.649551391601602</v>
      </c>
    </row>
    <row r="39" spans="1:3" x14ac:dyDescent="0.3">
      <c r="A39">
        <v>4.2</v>
      </c>
      <c r="B39">
        <v>30.4887886047363</v>
      </c>
      <c r="C39">
        <v>30.609380722045898</v>
      </c>
    </row>
    <row r="40" spans="1:3" x14ac:dyDescent="0.3">
      <c r="A40">
        <v>4.3330000000000002</v>
      </c>
      <c r="B40">
        <v>30.2069282531738</v>
      </c>
      <c r="C40">
        <v>30.6897068023682</v>
      </c>
    </row>
    <row r="41" spans="1:3" x14ac:dyDescent="0.3">
      <c r="A41">
        <v>4.4660000000000002</v>
      </c>
      <c r="B41">
        <v>30.502193450927699</v>
      </c>
      <c r="C41">
        <v>30.662937164306602</v>
      </c>
    </row>
    <row r="42" spans="1:3" x14ac:dyDescent="0.3">
      <c r="A42">
        <v>4.5999999999999996</v>
      </c>
      <c r="B42">
        <v>30.4887886047363</v>
      </c>
      <c r="C42">
        <v>30.5959873199463</v>
      </c>
    </row>
    <row r="43" spans="1:3" x14ac:dyDescent="0.3">
      <c r="A43">
        <v>4.6660000000000004</v>
      </c>
      <c r="B43">
        <v>30.542400360107401</v>
      </c>
      <c r="C43">
        <v>30.502193450927699</v>
      </c>
    </row>
    <row r="44" spans="1:3" x14ac:dyDescent="0.3">
      <c r="A44">
        <v>4.8</v>
      </c>
      <c r="B44">
        <v>30.676322937011701</v>
      </c>
      <c r="C44">
        <v>30.662937164306602</v>
      </c>
    </row>
    <row r="45" spans="1:3" x14ac:dyDescent="0.3">
      <c r="A45">
        <v>4.9329999999999998</v>
      </c>
      <c r="B45">
        <v>30.7164707183838</v>
      </c>
      <c r="C45">
        <v>30.555799484252901</v>
      </c>
    </row>
    <row r="46" spans="1:3" x14ac:dyDescent="0.3">
      <c r="A46">
        <v>5</v>
      </c>
      <c r="B46">
        <v>30.8368320465088</v>
      </c>
      <c r="C46">
        <v>30.729850769043001</v>
      </c>
    </row>
    <row r="47" spans="1:3" x14ac:dyDescent="0.3">
      <c r="A47">
        <v>5.133</v>
      </c>
      <c r="B47">
        <v>30.7699794769287</v>
      </c>
      <c r="C47">
        <v>30.743228912353501</v>
      </c>
    </row>
    <row r="48" spans="1:3" x14ac:dyDescent="0.3">
      <c r="A48">
        <v>5.266</v>
      </c>
      <c r="B48">
        <v>30.997125625610401</v>
      </c>
      <c r="C48">
        <v>30.5959873199463</v>
      </c>
    </row>
    <row r="49" spans="1:3" x14ac:dyDescent="0.3">
      <c r="A49">
        <v>5.3330000000000002</v>
      </c>
      <c r="B49">
        <v>31.037164688110401</v>
      </c>
      <c r="C49">
        <v>30.997125625610401</v>
      </c>
    </row>
    <row r="50" spans="1:3" x14ac:dyDescent="0.3">
      <c r="A50">
        <v>5.4660000000000002</v>
      </c>
      <c r="B50">
        <v>30.957073211669901</v>
      </c>
      <c r="C50">
        <v>30.997125625610401</v>
      </c>
    </row>
    <row r="51" spans="1:3" x14ac:dyDescent="0.3">
      <c r="A51">
        <v>5.6</v>
      </c>
      <c r="B51">
        <v>31.023818969726602</v>
      </c>
      <c r="C51">
        <v>31.050508499145501</v>
      </c>
    </row>
    <row r="52" spans="1:3" x14ac:dyDescent="0.3">
      <c r="A52">
        <v>5.6660000000000004</v>
      </c>
      <c r="B52">
        <v>31.157203674316399</v>
      </c>
      <c r="C52">
        <v>31.103866577148398</v>
      </c>
    </row>
    <row r="53" spans="1:3" x14ac:dyDescent="0.3">
      <c r="A53">
        <v>5.8</v>
      </c>
      <c r="B53">
        <v>31.183860778808601</v>
      </c>
      <c r="C53">
        <v>31.010473251342798</v>
      </c>
    </row>
    <row r="54" spans="1:3" x14ac:dyDescent="0.3">
      <c r="A54">
        <v>5.9329999999999998</v>
      </c>
      <c r="B54">
        <v>31.383611679077099</v>
      </c>
      <c r="C54">
        <v>30.997125625610401</v>
      </c>
    </row>
    <row r="55" spans="1:3" x14ac:dyDescent="0.3">
      <c r="A55">
        <v>6</v>
      </c>
      <c r="B55">
        <v>31.250482559204102</v>
      </c>
      <c r="C55">
        <v>31.090530395507798</v>
      </c>
    </row>
    <row r="56" spans="1:3" x14ac:dyDescent="0.3">
      <c r="A56">
        <v>6.133</v>
      </c>
      <c r="B56">
        <v>31.556459426879901</v>
      </c>
      <c r="C56">
        <v>31.223838806152301</v>
      </c>
    </row>
    <row r="57" spans="1:3" x14ac:dyDescent="0.3">
      <c r="A57">
        <v>6.266</v>
      </c>
      <c r="B57">
        <v>31.356998443603501</v>
      </c>
      <c r="C57">
        <v>31.317066192626999</v>
      </c>
    </row>
    <row r="58" spans="1:3" x14ac:dyDescent="0.3">
      <c r="A58">
        <v>6.4660000000000002</v>
      </c>
      <c r="B58">
        <v>31.4634189605713</v>
      </c>
      <c r="C58">
        <v>31.130538940429702</v>
      </c>
    </row>
    <row r="59" spans="1:3" x14ac:dyDescent="0.3">
      <c r="A59">
        <v>6.5330000000000004</v>
      </c>
      <c r="B59">
        <v>31.596311569213899</v>
      </c>
      <c r="C59">
        <v>31.223838806152301</v>
      </c>
    </row>
    <row r="60" spans="1:3" x14ac:dyDescent="0.3">
      <c r="A60">
        <v>6.7329999999999997</v>
      </c>
      <c r="B60">
        <v>31.675975799560501</v>
      </c>
      <c r="C60">
        <v>31.210514068603501</v>
      </c>
    </row>
    <row r="61" spans="1:3" x14ac:dyDescent="0.3">
      <c r="A61">
        <v>6.8</v>
      </c>
      <c r="B61">
        <v>31.835147857666001</v>
      </c>
      <c r="C61">
        <v>31.130538940429702</v>
      </c>
    </row>
    <row r="62" spans="1:3" x14ac:dyDescent="0.3">
      <c r="A62">
        <v>6.9329999999999998</v>
      </c>
      <c r="B62">
        <v>31.795373916626001</v>
      </c>
      <c r="C62">
        <v>31.4767150878906</v>
      </c>
    </row>
    <row r="63" spans="1:3" x14ac:dyDescent="0.3">
      <c r="A63">
        <v>7</v>
      </c>
      <c r="B63">
        <v>31.7821140289307</v>
      </c>
      <c r="C63">
        <v>31.450120925903299</v>
      </c>
    </row>
    <row r="64" spans="1:3" x14ac:dyDescent="0.3">
      <c r="A64">
        <v>7.133</v>
      </c>
      <c r="B64">
        <v>31.9146537780762</v>
      </c>
      <c r="C64">
        <v>31.396917343139599</v>
      </c>
    </row>
    <row r="65" spans="1:3" x14ac:dyDescent="0.3">
      <c r="A65">
        <v>7.266</v>
      </c>
      <c r="B65">
        <v>31.9543857574463</v>
      </c>
      <c r="C65">
        <v>31.4634189605713</v>
      </c>
    </row>
    <row r="66" spans="1:3" x14ac:dyDescent="0.3">
      <c r="A66">
        <v>7.4</v>
      </c>
      <c r="B66">
        <v>32.298194885253899</v>
      </c>
      <c r="C66">
        <v>31.450120925903299</v>
      </c>
    </row>
    <row r="67" spans="1:3" x14ac:dyDescent="0.3">
      <c r="A67">
        <v>7.5330000000000004</v>
      </c>
      <c r="B67">
        <v>32.258571624755902</v>
      </c>
      <c r="C67">
        <v>31.4634189605713</v>
      </c>
    </row>
    <row r="68" spans="1:3" x14ac:dyDescent="0.3">
      <c r="A68">
        <v>7.6</v>
      </c>
      <c r="B68">
        <v>32.298194885253899</v>
      </c>
      <c r="C68">
        <v>31.702518463134801</v>
      </c>
    </row>
    <row r="69" spans="1:3" x14ac:dyDescent="0.3">
      <c r="A69">
        <v>7.7329999999999997</v>
      </c>
      <c r="B69">
        <v>32.324600219726598</v>
      </c>
      <c r="C69">
        <v>31.874906539916999</v>
      </c>
    </row>
    <row r="70" spans="1:3" x14ac:dyDescent="0.3">
      <c r="A70">
        <v>7.8659999999999997</v>
      </c>
      <c r="B70">
        <v>32.337799072265597</v>
      </c>
      <c r="C70">
        <v>31.768852233886701</v>
      </c>
    </row>
    <row r="71" spans="1:3" x14ac:dyDescent="0.3">
      <c r="A71">
        <v>7.9329999999999998</v>
      </c>
      <c r="B71">
        <v>32.390586853027301</v>
      </c>
      <c r="C71">
        <v>31.795373916626001</v>
      </c>
    </row>
    <row r="72" spans="1:3" x14ac:dyDescent="0.3">
      <c r="A72">
        <v>8.1329999999999991</v>
      </c>
      <c r="B72">
        <v>32.680515289306598</v>
      </c>
      <c r="C72">
        <v>31.888156890869102</v>
      </c>
    </row>
    <row r="73" spans="1:3" x14ac:dyDescent="0.3">
      <c r="A73">
        <v>8.266</v>
      </c>
      <c r="B73">
        <v>32.667350769042997</v>
      </c>
      <c r="C73">
        <v>31.729057312011701</v>
      </c>
    </row>
    <row r="74" spans="1:3" x14ac:dyDescent="0.3">
      <c r="A74">
        <v>8.4</v>
      </c>
      <c r="B74">
        <v>32.641021728515597</v>
      </c>
      <c r="C74">
        <v>31.967628479003899</v>
      </c>
    </row>
    <row r="75" spans="1:3" x14ac:dyDescent="0.3">
      <c r="A75">
        <v>8.4659999999999993</v>
      </c>
      <c r="B75">
        <v>32.706836700439503</v>
      </c>
      <c r="C75">
        <v>31.848402023315401</v>
      </c>
    </row>
    <row r="76" spans="1:3" x14ac:dyDescent="0.3">
      <c r="A76">
        <v>8.6</v>
      </c>
      <c r="B76">
        <v>32.772617340087898</v>
      </c>
      <c r="C76">
        <v>31.7821140289307</v>
      </c>
    </row>
    <row r="77" spans="1:3" x14ac:dyDescent="0.3">
      <c r="A77">
        <v>8.7330000000000005</v>
      </c>
      <c r="B77">
        <v>32.759464263916001</v>
      </c>
      <c r="C77">
        <v>31.888156890869102</v>
      </c>
    </row>
    <row r="78" spans="1:3" x14ac:dyDescent="0.3">
      <c r="A78">
        <v>8.8659999999999997</v>
      </c>
      <c r="B78">
        <v>32.719997406005902</v>
      </c>
      <c r="C78">
        <v>31.888156890869102</v>
      </c>
    </row>
    <row r="79" spans="1:3" x14ac:dyDescent="0.3">
      <c r="A79">
        <v>8.9329999999999998</v>
      </c>
      <c r="B79">
        <v>32.706836700439503</v>
      </c>
      <c r="C79">
        <v>32.060279846191399</v>
      </c>
    </row>
    <row r="80" spans="1:3" x14ac:dyDescent="0.3">
      <c r="A80">
        <v>9.0660000000000007</v>
      </c>
      <c r="B80">
        <v>32.798919677734403</v>
      </c>
      <c r="C80">
        <v>31.9808673858643</v>
      </c>
    </row>
    <row r="81" spans="1:3" x14ac:dyDescent="0.3">
      <c r="A81">
        <v>9.1999999999999993</v>
      </c>
      <c r="B81">
        <v>32.9040718078613</v>
      </c>
      <c r="C81">
        <v>31.9543857574463</v>
      </c>
    </row>
    <row r="82" spans="1:3" x14ac:dyDescent="0.3">
      <c r="A82">
        <v>9.266</v>
      </c>
      <c r="B82">
        <v>32.798919677734403</v>
      </c>
      <c r="C82">
        <v>32.073509216308601</v>
      </c>
    </row>
    <row r="83" spans="1:3" x14ac:dyDescent="0.3">
      <c r="A83">
        <v>9.4</v>
      </c>
      <c r="B83">
        <v>32.9697456359863</v>
      </c>
      <c r="C83">
        <v>32.099964141845703</v>
      </c>
    </row>
    <row r="84" spans="1:3" x14ac:dyDescent="0.3">
      <c r="A84">
        <v>9.5329999999999995</v>
      </c>
      <c r="B84">
        <v>32.877792358398402</v>
      </c>
      <c r="C84">
        <v>32.152854919433601</v>
      </c>
    </row>
    <row r="85" spans="1:3" x14ac:dyDescent="0.3">
      <c r="A85">
        <v>9.6660000000000004</v>
      </c>
      <c r="B85">
        <v>32.956611633300803</v>
      </c>
      <c r="C85">
        <v>32.0338134765625</v>
      </c>
    </row>
    <row r="86" spans="1:3" x14ac:dyDescent="0.3">
      <c r="A86">
        <v>9.7330000000000005</v>
      </c>
      <c r="B86">
        <v>32.930343627929702</v>
      </c>
      <c r="C86">
        <v>32.060279846191399</v>
      </c>
    </row>
    <row r="87" spans="1:3" x14ac:dyDescent="0.3">
      <c r="A87">
        <v>9.8659999999999997</v>
      </c>
      <c r="B87">
        <v>32.956611633300803</v>
      </c>
      <c r="C87">
        <v>32.047046661377003</v>
      </c>
    </row>
    <row r="88" spans="1:3" x14ac:dyDescent="0.3">
      <c r="A88">
        <v>9.9329999999999998</v>
      </c>
      <c r="B88">
        <v>33.100986480712898</v>
      </c>
      <c r="C88">
        <v>32.073509216308601</v>
      </c>
    </row>
    <row r="89" spans="1:3" x14ac:dyDescent="0.3">
      <c r="A89">
        <v>10.066000000000001</v>
      </c>
      <c r="B89">
        <v>33.009132385253899</v>
      </c>
      <c r="C89">
        <v>32.179294586181598</v>
      </c>
    </row>
    <row r="90" spans="1:3" x14ac:dyDescent="0.3">
      <c r="A90">
        <v>10.199999999999999</v>
      </c>
      <c r="B90">
        <v>32.9040718078613</v>
      </c>
      <c r="C90">
        <v>32.126411437988303</v>
      </c>
    </row>
    <row r="91" spans="1:3" x14ac:dyDescent="0.3">
      <c r="A91">
        <v>10.266</v>
      </c>
      <c r="B91">
        <v>33.0353813171387</v>
      </c>
      <c r="C91">
        <v>32.086734771728501</v>
      </c>
    </row>
    <row r="92" spans="1:3" x14ac:dyDescent="0.3">
      <c r="A92">
        <v>10.4</v>
      </c>
      <c r="B92">
        <v>33.2844848632813</v>
      </c>
      <c r="C92">
        <v>32.205726623535199</v>
      </c>
    </row>
    <row r="93" spans="1:3" x14ac:dyDescent="0.3">
      <c r="A93">
        <v>10.532999999999999</v>
      </c>
      <c r="B93">
        <v>33.0616264343262</v>
      </c>
      <c r="C93">
        <v>32.350997924804702</v>
      </c>
    </row>
    <row r="94" spans="1:3" x14ac:dyDescent="0.3">
      <c r="A94">
        <v>10.6</v>
      </c>
      <c r="B94">
        <v>33.271385192871101</v>
      </c>
      <c r="C94">
        <v>32.337799072265597</v>
      </c>
    </row>
    <row r="95" spans="1:3" x14ac:dyDescent="0.3">
      <c r="A95">
        <v>10.733000000000001</v>
      </c>
      <c r="B95">
        <v>33.2844848632813</v>
      </c>
      <c r="C95">
        <v>32.430164337158203</v>
      </c>
    </row>
    <row r="96" spans="1:3" x14ac:dyDescent="0.3">
      <c r="A96">
        <v>10.866</v>
      </c>
      <c r="B96">
        <v>33.205875396728501</v>
      </c>
      <c r="C96">
        <v>32.4169731140137</v>
      </c>
    </row>
    <row r="97" spans="1:3" x14ac:dyDescent="0.3">
      <c r="A97">
        <v>10.933</v>
      </c>
      <c r="B97">
        <v>33.2844848632813</v>
      </c>
      <c r="C97">
        <v>32.50927734375</v>
      </c>
    </row>
    <row r="98" spans="1:3" x14ac:dyDescent="0.3">
      <c r="A98">
        <v>11.066000000000001</v>
      </c>
      <c r="B98">
        <v>33.559211730957003</v>
      </c>
      <c r="C98">
        <v>32.443355560302699</v>
      </c>
    </row>
    <row r="99" spans="1:3" x14ac:dyDescent="0.3">
      <c r="A99">
        <v>11.2</v>
      </c>
      <c r="B99">
        <v>33.559211730957003</v>
      </c>
      <c r="C99">
        <v>32.6146850585938</v>
      </c>
    </row>
    <row r="100" spans="1:3" x14ac:dyDescent="0.3">
      <c r="A100">
        <v>11.333</v>
      </c>
      <c r="B100">
        <v>33.572277069091797</v>
      </c>
      <c r="C100">
        <v>32.680515289306598</v>
      </c>
    </row>
    <row r="101" spans="1:3" x14ac:dyDescent="0.3">
      <c r="A101">
        <v>11.4</v>
      </c>
      <c r="B101">
        <v>33.559211730957003</v>
      </c>
      <c r="C101">
        <v>32.812068939208999</v>
      </c>
    </row>
    <row r="102" spans="1:3" x14ac:dyDescent="0.3">
      <c r="A102">
        <v>11.532999999999999</v>
      </c>
      <c r="B102">
        <v>33.637588500976598</v>
      </c>
      <c r="C102">
        <v>32.50927734375</v>
      </c>
    </row>
    <row r="103" spans="1:3" x14ac:dyDescent="0.3">
      <c r="A103">
        <v>11.666</v>
      </c>
      <c r="B103">
        <v>33.5984077453613</v>
      </c>
      <c r="C103">
        <v>32.45654296875</v>
      </c>
    </row>
    <row r="104" spans="1:3" x14ac:dyDescent="0.3">
      <c r="A104">
        <v>11.733000000000001</v>
      </c>
      <c r="B104">
        <v>33.5984077453613</v>
      </c>
      <c r="C104">
        <v>32.733154296875</v>
      </c>
    </row>
    <row r="105" spans="1:3" x14ac:dyDescent="0.3">
      <c r="A105">
        <v>11.866</v>
      </c>
      <c r="B105">
        <v>33.454624176025398</v>
      </c>
      <c r="C105">
        <v>32.864650726318402</v>
      </c>
    </row>
    <row r="106" spans="1:3" x14ac:dyDescent="0.3">
      <c r="A106">
        <v>11.933</v>
      </c>
      <c r="B106">
        <v>33.4415473937988</v>
      </c>
      <c r="C106">
        <v>32.706836700439503</v>
      </c>
    </row>
    <row r="107" spans="1:3" x14ac:dyDescent="0.3">
      <c r="A107">
        <v>12.066000000000001</v>
      </c>
      <c r="B107">
        <v>33.715919494628899</v>
      </c>
      <c r="C107">
        <v>32.798919677734403</v>
      </c>
    </row>
    <row r="108" spans="1:3" x14ac:dyDescent="0.3">
      <c r="A108">
        <v>12.2</v>
      </c>
      <c r="B108">
        <v>33.689815521240199</v>
      </c>
      <c r="C108">
        <v>32.627853393554702</v>
      </c>
    </row>
    <row r="109" spans="1:3" x14ac:dyDescent="0.3">
      <c r="A109">
        <v>12.333</v>
      </c>
      <c r="B109">
        <v>33.820278167724602</v>
      </c>
      <c r="C109">
        <v>32.719997406005902</v>
      </c>
    </row>
    <row r="110" spans="1:3" x14ac:dyDescent="0.3">
      <c r="A110">
        <v>12.4</v>
      </c>
      <c r="B110">
        <v>33.689815521240199</v>
      </c>
      <c r="C110">
        <v>32.812068939208999</v>
      </c>
    </row>
    <row r="111" spans="1:3" x14ac:dyDescent="0.3">
      <c r="A111">
        <v>12.532999999999999</v>
      </c>
      <c r="B111">
        <v>33.6245307922363</v>
      </c>
      <c r="C111">
        <v>32.719997406005902</v>
      </c>
    </row>
    <row r="112" spans="1:3" x14ac:dyDescent="0.3">
      <c r="A112">
        <v>12.666</v>
      </c>
      <c r="B112">
        <v>33.794197082519503</v>
      </c>
      <c r="C112">
        <v>32.890933990478501</v>
      </c>
    </row>
    <row r="113" spans="1:3" x14ac:dyDescent="0.3">
      <c r="A113">
        <v>12.733000000000001</v>
      </c>
      <c r="B113">
        <v>33.768108367919901</v>
      </c>
      <c r="C113">
        <v>32.812068939208999</v>
      </c>
    </row>
    <row r="114" spans="1:3" x14ac:dyDescent="0.3">
      <c r="A114">
        <v>12.866</v>
      </c>
      <c r="B114">
        <v>33.846355438232401</v>
      </c>
      <c r="C114">
        <v>32.785770416259801</v>
      </c>
    </row>
    <row r="115" spans="1:3" x14ac:dyDescent="0.3">
      <c r="A115">
        <v>12.933</v>
      </c>
      <c r="B115">
        <v>33.924549102783203</v>
      </c>
      <c r="C115">
        <v>32.996006011962898</v>
      </c>
    </row>
    <row r="116" spans="1:3" x14ac:dyDescent="0.3">
      <c r="A116">
        <v>13.066000000000001</v>
      </c>
      <c r="B116">
        <v>34.002696990966797</v>
      </c>
      <c r="C116">
        <v>32.9697456359863</v>
      </c>
    </row>
    <row r="117" spans="1:3" x14ac:dyDescent="0.3">
      <c r="A117">
        <v>13.132999999999999</v>
      </c>
      <c r="B117">
        <v>34.015712738037102</v>
      </c>
      <c r="C117">
        <v>32.930343627929702</v>
      </c>
    </row>
    <row r="118" spans="1:3" x14ac:dyDescent="0.3">
      <c r="A118">
        <v>13.266</v>
      </c>
      <c r="B118">
        <v>33.859390258789098</v>
      </c>
      <c r="C118">
        <v>32.9697456359863</v>
      </c>
    </row>
    <row r="119" spans="1:3" x14ac:dyDescent="0.3">
      <c r="A119">
        <v>13.333</v>
      </c>
      <c r="B119">
        <v>34.119819641113303</v>
      </c>
      <c r="C119">
        <v>33.205875396728501</v>
      </c>
    </row>
    <row r="120" spans="1:3" x14ac:dyDescent="0.3">
      <c r="A120">
        <v>13.465999999999999</v>
      </c>
      <c r="B120">
        <v>33.911521911621101</v>
      </c>
      <c r="C120">
        <v>33.166553497314503</v>
      </c>
    </row>
    <row r="121" spans="1:3" x14ac:dyDescent="0.3">
      <c r="A121">
        <v>13.6</v>
      </c>
      <c r="B121">
        <v>34.1068115234375</v>
      </c>
      <c r="C121">
        <v>33.166553497314503</v>
      </c>
    </row>
    <row r="122" spans="1:3" x14ac:dyDescent="0.3">
      <c r="A122">
        <v>13.733000000000001</v>
      </c>
      <c r="B122">
        <v>34.184837341308601</v>
      </c>
      <c r="C122">
        <v>33.310672760009801</v>
      </c>
    </row>
    <row r="123" spans="1:3" x14ac:dyDescent="0.3">
      <c r="A123">
        <v>13.866</v>
      </c>
      <c r="B123">
        <v>34.236831665039098</v>
      </c>
      <c r="C123">
        <v>33.493854522705099</v>
      </c>
    </row>
    <row r="124" spans="1:3" x14ac:dyDescent="0.3">
      <c r="A124">
        <v>14</v>
      </c>
      <c r="B124">
        <v>34.184837341308601</v>
      </c>
      <c r="C124">
        <v>33.415382385253899</v>
      </c>
    </row>
    <row r="125" spans="1:3" x14ac:dyDescent="0.3">
      <c r="A125">
        <v>14.132999999999999</v>
      </c>
      <c r="B125">
        <v>34.2628173828125</v>
      </c>
      <c r="C125">
        <v>33.506927490234403</v>
      </c>
    </row>
    <row r="126" spans="1:3" x14ac:dyDescent="0.3">
      <c r="A126">
        <v>14.266</v>
      </c>
      <c r="B126">
        <v>34.210838317871101</v>
      </c>
      <c r="C126">
        <v>33.4415473937988</v>
      </c>
    </row>
    <row r="127" spans="1:3" x14ac:dyDescent="0.3">
      <c r="A127">
        <v>14.333</v>
      </c>
      <c r="B127">
        <v>34.340744018554702</v>
      </c>
      <c r="C127">
        <v>33.428466796875</v>
      </c>
    </row>
    <row r="128" spans="1:3" x14ac:dyDescent="0.3">
      <c r="A128">
        <v>14.465999999999999</v>
      </c>
      <c r="B128">
        <v>34.509422302246101</v>
      </c>
      <c r="C128">
        <v>33.676761627197301</v>
      </c>
    </row>
    <row r="129" spans="1:3" x14ac:dyDescent="0.3">
      <c r="A129">
        <v>14.666</v>
      </c>
      <c r="B129">
        <v>34.405647277832003</v>
      </c>
      <c r="C129">
        <v>33.689815521240199</v>
      </c>
    </row>
    <row r="130" spans="1:3" x14ac:dyDescent="0.3">
      <c r="A130">
        <v>14.8</v>
      </c>
      <c r="B130">
        <v>34.405647277832003</v>
      </c>
      <c r="C130">
        <v>33.715919494628899</v>
      </c>
    </row>
    <row r="131" spans="1:3" x14ac:dyDescent="0.3">
      <c r="A131">
        <v>14.933</v>
      </c>
      <c r="B131">
        <v>34.535350799560497</v>
      </c>
      <c r="C131">
        <v>33.637588500976598</v>
      </c>
    </row>
    <row r="132" spans="1:3" x14ac:dyDescent="0.3">
      <c r="A132">
        <v>15.132999999999999</v>
      </c>
      <c r="B132">
        <v>34.561275482177699</v>
      </c>
      <c r="C132">
        <v>33.963630676269503</v>
      </c>
    </row>
    <row r="133" spans="1:3" x14ac:dyDescent="0.3">
      <c r="A133">
        <v>15.333</v>
      </c>
      <c r="B133">
        <v>34.457546234130902</v>
      </c>
      <c r="C133">
        <v>33.885459899902301</v>
      </c>
    </row>
    <row r="134" spans="1:3" x14ac:dyDescent="0.3">
      <c r="A134">
        <v>15.4</v>
      </c>
      <c r="B134">
        <v>34.613105773925803</v>
      </c>
      <c r="C134">
        <v>33.781154632568402</v>
      </c>
    </row>
    <row r="135" spans="1:3" x14ac:dyDescent="0.3">
      <c r="A135">
        <v>15.6</v>
      </c>
      <c r="B135">
        <v>34.600151062011697</v>
      </c>
      <c r="C135">
        <v>33.976654052734403</v>
      </c>
    </row>
    <row r="136" spans="1:3" x14ac:dyDescent="0.3">
      <c r="A136">
        <v>15.666</v>
      </c>
      <c r="B136">
        <v>34.626060485839801</v>
      </c>
      <c r="C136">
        <v>34.1068115234375</v>
      </c>
    </row>
    <row r="137" spans="1:3" x14ac:dyDescent="0.3">
      <c r="A137">
        <v>15.8</v>
      </c>
      <c r="B137">
        <v>34.600151062011697</v>
      </c>
      <c r="C137">
        <v>33.872425079345703</v>
      </c>
    </row>
    <row r="138" spans="1:3" x14ac:dyDescent="0.3">
      <c r="A138">
        <v>15.866</v>
      </c>
      <c r="B138">
        <v>34.6649169921875</v>
      </c>
      <c r="C138">
        <v>34.028732299804702</v>
      </c>
    </row>
    <row r="139" spans="1:3" x14ac:dyDescent="0.3">
      <c r="A139">
        <v>16</v>
      </c>
      <c r="B139">
        <v>34.677864074707003</v>
      </c>
      <c r="C139">
        <v>34.171836853027301</v>
      </c>
    </row>
    <row r="140" spans="1:3" x14ac:dyDescent="0.3">
      <c r="A140">
        <v>16.132999999999999</v>
      </c>
      <c r="B140">
        <v>34.587192535400398</v>
      </c>
      <c r="C140">
        <v>34.093799591064503</v>
      </c>
    </row>
    <row r="141" spans="1:3" x14ac:dyDescent="0.3">
      <c r="A141">
        <v>16.2</v>
      </c>
      <c r="B141">
        <v>34.729648590087898</v>
      </c>
      <c r="C141">
        <v>33.976654052734403</v>
      </c>
    </row>
    <row r="142" spans="1:3" x14ac:dyDescent="0.3">
      <c r="A142">
        <v>16.332999999999998</v>
      </c>
      <c r="B142">
        <v>34.807277679443402</v>
      </c>
      <c r="C142">
        <v>33.963630676269503</v>
      </c>
    </row>
    <row r="143" spans="1:3" x14ac:dyDescent="0.3">
      <c r="A143">
        <v>16.466000000000001</v>
      </c>
      <c r="B143">
        <v>34.690811157226598</v>
      </c>
      <c r="C143">
        <v>34.028732299804702</v>
      </c>
    </row>
    <row r="144" spans="1:3" x14ac:dyDescent="0.3">
      <c r="A144">
        <v>16.600000000000001</v>
      </c>
      <c r="B144">
        <v>35.014060974121101</v>
      </c>
      <c r="C144">
        <v>34.158836364746101</v>
      </c>
    </row>
    <row r="145" spans="1:3" x14ac:dyDescent="0.3">
      <c r="A145">
        <v>16.666</v>
      </c>
      <c r="B145">
        <v>34.768470764160199</v>
      </c>
      <c r="C145">
        <v>34.223834991455099</v>
      </c>
    </row>
    <row r="146" spans="1:3" x14ac:dyDescent="0.3">
      <c r="A146">
        <v>16.8</v>
      </c>
      <c r="B146">
        <v>34.833145141601598</v>
      </c>
      <c r="C146">
        <v>34.353729248046903</v>
      </c>
    </row>
    <row r="147" spans="1:3" x14ac:dyDescent="0.3">
      <c r="A147">
        <v>16.933</v>
      </c>
      <c r="B147">
        <v>35.001144409179702</v>
      </c>
      <c r="C147">
        <v>34.210838317871101</v>
      </c>
    </row>
    <row r="148" spans="1:3" x14ac:dyDescent="0.3">
      <c r="A148">
        <v>17</v>
      </c>
      <c r="B148">
        <v>35.014060974121101</v>
      </c>
      <c r="C148">
        <v>34.275810241699197</v>
      </c>
    </row>
    <row r="149" spans="1:3" x14ac:dyDescent="0.3">
      <c r="A149">
        <v>17.132999999999999</v>
      </c>
      <c r="B149">
        <v>34.962398529052699</v>
      </c>
      <c r="C149">
        <v>34.2887992858887</v>
      </c>
    </row>
    <row r="150" spans="1:3" x14ac:dyDescent="0.3">
      <c r="A150">
        <v>17.265999999999998</v>
      </c>
      <c r="B150">
        <v>34.962398529052699</v>
      </c>
      <c r="C150">
        <v>34.314773559570298</v>
      </c>
    </row>
    <row r="151" spans="1:3" x14ac:dyDescent="0.3">
      <c r="A151">
        <v>17.399999999999999</v>
      </c>
      <c r="B151">
        <v>34.975315093994098</v>
      </c>
      <c r="C151">
        <v>34.379692077636697</v>
      </c>
    </row>
    <row r="152" spans="1:3" x14ac:dyDescent="0.3">
      <c r="A152">
        <v>17.466000000000001</v>
      </c>
      <c r="B152">
        <v>34.949478149414098</v>
      </c>
      <c r="C152">
        <v>34.444572448730497</v>
      </c>
    </row>
    <row r="153" spans="1:3" x14ac:dyDescent="0.3">
      <c r="A153">
        <v>17.600000000000001</v>
      </c>
      <c r="B153">
        <v>35.117321014404297</v>
      </c>
      <c r="C153">
        <v>34.444572448730497</v>
      </c>
    </row>
    <row r="154" spans="1:3" x14ac:dyDescent="0.3">
      <c r="A154">
        <v>17.666</v>
      </c>
      <c r="B154">
        <v>34.988231658935497</v>
      </c>
      <c r="C154">
        <v>34.431598663330099</v>
      </c>
    </row>
    <row r="155" spans="1:3" x14ac:dyDescent="0.3">
      <c r="A155">
        <v>17.8</v>
      </c>
      <c r="B155">
        <v>34.923637390136697</v>
      </c>
      <c r="C155">
        <v>34.418624877929702</v>
      </c>
    </row>
    <row r="156" spans="1:3" x14ac:dyDescent="0.3">
      <c r="A156">
        <v>17.933</v>
      </c>
      <c r="B156">
        <v>35.091514587402301</v>
      </c>
      <c r="C156">
        <v>34.444572448730497</v>
      </c>
    </row>
    <row r="157" spans="1:3" x14ac:dyDescent="0.3">
      <c r="A157">
        <v>18.065999999999999</v>
      </c>
      <c r="B157">
        <v>34.807277679443402</v>
      </c>
      <c r="C157">
        <v>34.483486175537102</v>
      </c>
    </row>
    <row r="158" spans="1:3" x14ac:dyDescent="0.3">
      <c r="A158">
        <v>18.2</v>
      </c>
      <c r="B158">
        <v>35.246273040771499</v>
      </c>
      <c r="C158">
        <v>34.574234008789098</v>
      </c>
    </row>
    <row r="159" spans="1:3" x14ac:dyDescent="0.3">
      <c r="A159">
        <v>18.265999999999998</v>
      </c>
      <c r="B159">
        <v>35.039882659912102</v>
      </c>
      <c r="C159">
        <v>34.6649169921875</v>
      </c>
    </row>
    <row r="160" spans="1:3" x14ac:dyDescent="0.3">
      <c r="A160">
        <v>18.399999999999999</v>
      </c>
      <c r="B160">
        <v>34.884864807128899</v>
      </c>
      <c r="C160">
        <v>34.561275482177699</v>
      </c>
    </row>
    <row r="161" spans="1:3" x14ac:dyDescent="0.3">
      <c r="A161">
        <v>18.466000000000001</v>
      </c>
      <c r="B161">
        <v>35.272048950195298</v>
      </c>
      <c r="C161">
        <v>34.600151062011697</v>
      </c>
    </row>
    <row r="162" spans="1:3" x14ac:dyDescent="0.3">
      <c r="A162">
        <v>18.600000000000001</v>
      </c>
      <c r="B162">
        <v>35.310699462890597</v>
      </c>
      <c r="C162">
        <v>34.794345855712898</v>
      </c>
    </row>
    <row r="163" spans="1:3" x14ac:dyDescent="0.3">
      <c r="A163">
        <v>18.733000000000001</v>
      </c>
      <c r="B163">
        <v>35.091514587402301</v>
      </c>
      <c r="C163">
        <v>34.716705322265597</v>
      </c>
    </row>
    <row r="164" spans="1:3" x14ac:dyDescent="0.3">
      <c r="A164">
        <v>18.866</v>
      </c>
      <c r="B164">
        <v>35.156021118164098</v>
      </c>
      <c r="C164">
        <v>34.781406402587898</v>
      </c>
    </row>
    <row r="165" spans="1:3" x14ac:dyDescent="0.3">
      <c r="A165">
        <v>19</v>
      </c>
      <c r="B165">
        <v>35.130222320556598</v>
      </c>
      <c r="C165">
        <v>34.807277679443402</v>
      </c>
    </row>
    <row r="166" spans="1:3" x14ac:dyDescent="0.3">
      <c r="A166">
        <v>19.065999999999999</v>
      </c>
      <c r="B166">
        <v>35.143119812011697</v>
      </c>
      <c r="C166">
        <v>34.6649169921875</v>
      </c>
    </row>
    <row r="167" spans="1:3" x14ac:dyDescent="0.3">
      <c r="A167">
        <v>19.2</v>
      </c>
      <c r="B167">
        <v>35.233383178710902</v>
      </c>
      <c r="C167">
        <v>34.794345855712898</v>
      </c>
    </row>
    <row r="168" spans="1:3" x14ac:dyDescent="0.3">
      <c r="A168">
        <v>19.265999999999998</v>
      </c>
      <c r="B168">
        <v>35.207599639892599</v>
      </c>
      <c r="C168">
        <v>34.871936798095703</v>
      </c>
    </row>
    <row r="169" spans="1:3" x14ac:dyDescent="0.3">
      <c r="A169">
        <v>19.399999999999999</v>
      </c>
      <c r="B169">
        <v>35.297817230224602</v>
      </c>
      <c r="C169">
        <v>34.910713195800803</v>
      </c>
    </row>
    <row r="170" spans="1:3" x14ac:dyDescent="0.3">
      <c r="A170">
        <v>19.533000000000001</v>
      </c>
      <c r="B170">
        <v>35.117321014404297</v>
      </c>
      <c r="C170">
        <v>34.794345855712898</v>
      </c>
    </row>
    <row r="171" spans="1:3" x14ac:dyDescent="0.3">
      <c r="A171">
        <v>19.600000000000001</v>
      </c>
      <c r="B171">
        <v>35.362216949462898</v>
      </c>
      <c r="C171">
        <v>35.091514587402301</v>
      </c>
    </row>
    <row r="172" spans="1:3" x14ac:dyDescent="0.3">
      <c r="A172">
        <v>19.733000000000001</v>
      </c>
      <c r="B172">
        <v>35.2849311828613</v>
      </c>
      <c r="C172">
        <v>35.130222320556598</v>
      </c>
    </row>
    <row r="173" spans="1:3" x14ac:dyDescent="0.3">
      <c r="A173">
        <v>19.866</v>
      </c>
      <c r="B173">
        <v>35.362216949462898</v>
      </c>
      <c r="C173">
        <v>35.001144409179702</v>
      </c>
    </row>
    <row r="174" spans="1:3" x14ac:dyDescent="0.3">
      <c r="A174">
        <v>20</v>
      </c>
      <c r="B174">
        <v>35.2849311828613</v>
      </c>
      <c r="C174">
        <v>35.026973724365199</v>
      </c>
    </row>
    <row r="175" spans="1:3" x14ac:dyDescent="0.3">
      <c r="A175">
        <v>20.065999999999999</v>
      </c>
      <c r="B175">
        <v>35.220493316650398</v>
      </c>
      <c r="C175">
        <v>35.130222320556598</v>
      </c>
    </row>
    <row r="176" spans="1:3" x14ac:dyDescent="0.3">
      <c r="A176">
        <v>20.2</v>
      </c>
      <c r="B176">
        <v>35.130222320556598</v>
      </c>
      <c r="C176">
        <v>35.323581695556598</v>
      </c>
    </row>
    <row r="177" spans="1:3" x14ac:dyDescent="0.3">
      <c r="A177">
        <v>20.332999999999998</v>
      </c>
      <c r="B177">
        <v>35.490913391113303</v>
      </c>
      <c r="C177">
        <v>35.181812286377003</v>
      </c>
    </row>
    <row r="178" spans="1:3" x14ac:dyDescent="0.3">
      <c r="A178">
        <v>20.399999999999999</v>
      </c>
      <c r="B178">
        <v>35.323581695556598</v>
      </c>
      <c r="C178">
        <v>35.194705963134801</v>
      </c>
    </row>
    <row r="179" spans="1:3" x14ac:dyDescent="0.3">
      <c r="A179">
        <v>20.533000000000001</v>
      </c>
      <c r="B179">
        <v>35.478050231933601</v>
      </c>
      <c r="C179">
        <v>35.156021118164098</v>
      </c>
    </row>
    <row r="180" spans="1:3" x14ac:dyDescent="0.3">
      <c r="A180">
        <v>20.666</v>
      </c>
      <c r="B180">
        <v>35.297817230224602</v>
      </c>
      <c r="C180">
        <v>35.156021118164098</v>
      </c>
    </row>
    <row r="181" spans="1:3" x14ac:dyDescent="0.3">
      <c r="A181">
        <v>20.733000000000001</v>
      </c>
      <c r="B181">
        <v>35.413711547851598</v>
      </c>
      <c r="C181">
        <v>35.156021118164098</v>
      </c>
    </row>
    <row r="182" spans="1:3" x14ac:dyDescent="0.3">
      <c r="A182">
        <v>20.866</v>
      </c>
      <c r="B182">
        <v>35.439449310302699</v>
      </c>
      <c r="C182">
        <v>35.310699462890597</v>
      </c>
    </row>
    <row r="183" spans="1:3" x14ac:dyDescent="0.3">
      <c r="A183">
        <v>20.933</v>
      </c>
      <c r="B183">
        <v>35.452316284179702</v>
      </c>
      <c r="C183">
        <v>35.272048950195298</v>
      </c>
    </row>
    <row r="184" spans="1:3" x14ac:dyDescent="0.3">
      <c r="A184">
        <v>21.065999999999999</v>
      </c>
      <c r="B184">
        <v>35.6580200195313</v>
      </c>
      <c r="C184">
        <v>35.207599639892599</v>
      </c>
    </row>
    <row r="185" spans="1:3" x14ac:dyDescent="0.3">
      <c r="A185">
        <v>21.2</v>
      </c>
      <c r="B185">
        <v>35.696548461914098</v>
      </c>
      <c r="C185">
        <v>35.181812286377003</v>
      </c>
    </row>
    <row r="186" spans="1:3" x14ac:dyDescent="0.3">
      <c r="A186">
        <v>21.332999999999998</v>
      </c>
      <c r="B186">
        <v>35.7222290039063</v>
      </c>
      <c r="C186">
        <v>35.413711547851598</v>
      </c>
    </row>
    <row r="187" spans="1:3" x14ac:dyDescent="0.3">
      <c r="A187">
        <v>21.466000000000001</v>
      </c>
      <c r="B187">
        <v>35.580921173095703</v>
      </c>
      <c r="C187">
        <v>35.400836944580099</v>
      </c>
    </row>
    <row r="188" spans="1:3" x14ac:dyDescent="0.3">
      <c r="A188">
        <v>21.533000000000001</v>
      </c>
      <c r="B188">
        <v>35.683708190917997</v>
      </c>
      <c r="C188">
        <v>35.207599639892599</v>
      </c>
    </row>
    <row r="189" spans="1:3" x14ac:dyDescent="0.3">
      <c r="A189">
        <v>21.666</v>
      </c>
      <c r="B189">
        <v>35.7222290039063</v>
      </c>
      <c r="C189">
        <v>35.362216949462898</v>
      </c>
    </row>
    <row r="190" spans="1:3" x14ac:dyDescent="0.3">
      <c r="A190">
        <v>21.866</v>
      </c>
      <c r="B190">
        <v>35.7222290039063</v>
      </c>
      <c r="C190">
        <v>35.555210113525398</v>
      </c>
    </row>
    <row r="191" spans="1:3" x14ac:dyDescent="0.3">
      <c r="A191">
        <v>22</v>
      </c>
      <c r="B191">
        <v>35.6580200195313</v>
      </c>
      <c r="C191">
        <v>35.452316284179702</v>
      </c>
    </row>
    <row r="192" spans="1:3" x14ac:dyDescent="0.3">
      <c r="A192">
        <v>22.065999999999999</v>
      </c>
      <c r="B192">
        <v>35.555210113525398</v>
      </c>
      <c r="C192">
        <v>35.555210113525398</v>
      </c>
    </row>
    <row r="193" spans="1:3" x14ac:dyDescent="0.3">
      <c r="A193">
        <v>22.2</v>
      </c>
      <c r="B193">
        <v>35.619476318359403</v>
      </c>
      <c r="C193">
        <v>35.439449310302699</v>
      </c>
    </row>
    <row r="194" spans="1:3" x14ac:dyDescent="0.3">
      <c r="A194">
        <v>22.466000000000001</v>
      </c>
      <c r="B194">
        <v>35.786407470703097</v>
      </c>
      <c r="C194">
        <v>35.593772888183601</v>
      </c>
    </row>
    <row r="195" spans="1:3" x14ac:dyDescent="0.3">
      <c r="A195">
        <v>22.666</v>
      </c>
      <c r="B195">
        <v>35.850555419921903</v>
      </c>
      <c r="C195">
        <v>35.6580200195313</v>
      </c>
    </row>
    <row r="196" spans="1:3" x14ac:dyDescent="0.3">
      <c r="A196">
        <v>22.733000000000001</v>
      </c>
      <c r="B196">
        <v>35.7222290039063</v>
      </c>
      <c r="C196">
        <v>35.786407470703097</v>
      </c>
    </row>
    <row r="197" spans="1:3" x14ac:dyDescent="0.3">
      <c r="A197">
        <v>22.866</v>
      </c>
      <c r="B197">
        <v>35.773574829101598</v>
      </c>
      <c r="C197">
        <v>35.735069274902301</v>
      </c>
    </row>
    <row r="198" spans="1:3" x14ac:dyDescent="0.3">
      <c r="A198">
        <v>23</v>
      </c>
      <c r="B198">
        <v>35.837726593017599</v>
      </c>
      <c r="C198">
        <v>35.580921173095703</v>
      </c>
    </row>
    <row r="199" spans="1:3" x14ac:dyDescent="0.3">
      <c r="A199">
        <v>23.132999999999999</v>
      </c>
      <c r="B199">
        <v>35.863380432128899</v>
      </c>
      <c r="C199">
        <v>35.63232421875</v>
      </c>
    </row>
    <row r="200" spans="1:3" x14ac:dyDescent="0.3">
      <c r="A200">
        <v>23.2</v>
      </c>
      <c r="B200">
        <v>36.004367828369098</v>
      </c>
      <c r="C200">
        <v>35.6580200195313</v>
      </c>
    </row>
    <row r="201" spans="1:3" x14ac:dyDescent="0.3">
      <c r="A201">
        <v>23.466000000000001</v>
      </c>
      <c r="B201">
        <v>35.670864105224602</v>
      </c>
      <c r="C201">
        <v>35.568065643310497</v>
      </c>
    </row>
    <row r="202" spans="1:3" x14ac:dyDescent="0.3">
      <c r="A202">
        <v>23.533000000000001</v>
      </c>
      <c r="B202">
        <v>35.773574829101598</v>
      </c>
      <c r="C202">
        <v>36.055595397949197</v>
      </c>
    </row>
    <row r="203" spans="1:3" x14ac:dyDescent="0.3">
      <c r="A203">
        <v>23.666</v>
      </c>
      <c r="B203">
        <v>35.837726593017599</v>
      </c>
      <c r="C203">
        <v>35.927482604980497</v>
      </c>
    </row>
    <row r="204" spans="1:3" x14ac:dyDescent="0.3">
      <c r="A204">
        <v>23.8</v>
      </c>
      <c r="B204">
        <v>35.901844024658203</v>
      </c>
      <c r="C204">
        <v>35.914665222167997</v>
      </c>
    </row>
    <row r="205" spans="1:3" x14ac:dyDescent="0.3">
      <c r="A205">
        <v>23.933</v>
      </c>
      <c r="B205">
        <v>35.914665222167997</v>
      </c>
      <c r="C205">
        <v>35.8762016296387</v>
      </c>
    </row>
    <row r="206" spans="1:3" x14ac:dyDescent="0.3">
      <c r="A206">
        <v>24</v>
      </c>
      <c r="B206">
        <v>35.837726593017599</v>
      </c>
      <c r="C206">
        <v>35.927482604980497</v>
      </c>
    </row>
    <row r="207" spans="1:3" x14ac:dyDescent="0.3">
      <c r="A207">
        <v>24.132999999999999</v>
      </c>
      <c r="B207">
        <v>36.055595397949197</v>
      </c>
      <c r="C207">
        <v>36.055595397949197</v>
      </c>
    </row>
    <row r="208" spans="1:3" x14ac:dyDescent="0.3">
      <c r="A208">
        <v>24.2</v>
      </c>
      <c r="B208">
        <v>36.157989501953097</v>
      </c>
      <c r="C208">
        <v>36.017173767089801</v>
      </c>
    </row>
    <row r="209" spans="1:3" x14ac:dyDescent="0.3">
      <c r="A209">
        <v>24.332999999999998</v>
      </c>
      <c r="B209">
        <v>36.055595397949197</v>
      </c>
      <c r="C209">
        <v>36.042789459228501</v>
      </c>
    </row>
    <row r="210" spans="1:3" x14ac:dyDescent="0.3">
      <c r="A210">
        <v>24.466000000000001</v>
      </c>
      <c r="B210">
        <v>36.132396697997997</v>
      </c>
      <c r="C210">
        <v>36.145195007324197</v>
      </c>
    </row>
    <row r="211" spans="1:3" x14ac:dyDescent="0.3">
      <c r="A211">
        <v>24.533000000000001</v>
      </c>
      <c r="B211">
        <v>36.1835746765137</v>
      </c>
      <c r="C211">
        <v>36.145195007324197</v>
      </c>
    </row>
    <row r="212" spans="1:3" x14ac:dyDescent="0.3">
      <c r="A212">
        <v>24.666</v>
      </c>
      <c r="B212">
        <v>36.029983520507798</v>
      </c>
      <c r="C212">
        <v>36.145195007324197</v>
      </c>
    </row>
    <row r="213" spans="1:3" x14ac:dyDescent="0.3">
      <c r="A213">
        <v>24.8</v>
      </c>
      <c r="B213">
        <v>36.094001770019503</v>
      </c>
      <c r="C213">
        <v>35.953117370605497</v>
      </c>
    </row>
    <row r="214" spans="1:3" x14ac:dyDescent="0.3">
      <c r="A214">
        <v>24.933</v>
      </c>
      <c r="B214">
        <v>36.068397521972699</v>
      </c>
      <c r="C214">
        <v>35.978744506835902</v>
      </c>
    </row>
    <row r="215" spans="1:3" x14ac:dyDescent="0.3">
      <c r="A215">
        <v>25.065999999999999</v>
      </c>
      <c r="B215">
        <v>36.234725952148402</v>
      </c>
      <c r="C215">
        <v>36.004367828369098</v>
      </c>
    </row>
    <row r="216" spans="1:3" x14ac:dyDescent="0.3">
      <c r="A216">
        <v>25.265999999999998</v>
      </c>
      <c r="B216">
        <v>36.247512817382798</v>
      </c>
      <c r="C216">
        <v>36.234725952148402</v>
      </c>
    </row>
    <row r="217" spans="1:3" x14ac:dyDescent="0.3">
      <c r="A217">
        <v>25.466000000000001</v>
      </c>
      <c r="B217">
        <v>36.196365356445298</v>
      </c>
      <c r="C217">
        <v>36.221939086914098</v>
      </c>
    </row>
    <row r="218" spans="1:3" x14ac:dyDescent="0.3">
      <c r="A218">
        <v>25.6</v>
      </c>
      <c r="B218">
        <v>36.324195861816399</v>
      </c>
      <c r="C218">
        <v>36.324195861816399</v>
      </c>
    </row>
    <row r="219" spans="1:3" x14ac:dyDescent="0.3">
      <c r="A219">
        <v>25.666</v>
      </c>
      <c r="B219">
        <v>36.3369750976563</v>
      </c>
      <c r="C219">
        <v>36.221939086914098</v>
      </c>
    </row>
    <row r="220" spans="1:3" x14ac:dyDescent="0.3">
      <c r="A220">
        <v>25.8</v>
      </c>
      <c r="B220">
        <v>36.145195007324197</v>
      </c>
      <c r="C220">
        <v>36.247512817382798</v>
      </c>
    </row>
    <row r="221" spans="1:3" x14ac:dyDescent="0.3">
      <c r="A221">
        <v>25.866</v>
      </c>
      <c r="B221">
        <v>36.157989501953097</v>
      </c>
      <c r="C221">
        <v>36.413600921630902</v>
      </c>
    </row>
    <row r="222" spans="1:3" x14ac:dyDescent="0.3">
      <c r="A222">
        <v>26.065999999999999</v>
      </c>
      <c r="B222">
        <v>36.349746704101598</v>
      </c>
      <c r="C222">
        <v>36.362522125244098</v>
      </c>
    </row>
    <row r="223" spans="1:3" x14ac:dyDescent="0.3">
      <c r="A223">
        <v>26.2</v>
      </c>
      <c r="B223">
        <v>36.3369750976563</v>
      </c>
      <c r="C223">
        <v>36.604969024658203</v>
      </c>
    </row>
    <row r="224" spans="1:3" x14ac:dyDescent="0.3">
      <c r="A224">
        <v>26.265999999999998</v>
      </c>
      <c r="B224">
        <v>36.375293731689503</v>
      </c>
      <c r="C224">
        <v>36.3369750976563</v>
      </c>
    </row>
    <row r="225" spans="1:3" x14ac:dyDescent="0.3">
      <c r="A225">
        <v>26.4</v>
      </c>
      <c r="B225">
        <v>36.553966522216797</v>
      </c>
      <c r="C225">
        <v>36.757850646972699</v>
      </c>
    </row>
    <row r="226" spans="1:3" x14ac:dyDescent="0.3">
      <c r="A226">
        <v>26.466000000000001</v>
      </c>
      <c r="B226">
        <v>36.668693542480497</v>
      </c>
      <c r="C226">
        <v>36.515701293945298</v>
      </c>
    </row>
    <row r="227" spans="1:3" x14ac:dyDescent="0.3">
      <c r="A227">
        <v>26.6</v>
      </c>
      <c r="B227">
        <v>36.4646606445313</v>
      </c>
      <c r="C227">
        <v>36.579471588134801</v>
      </c>
    </row>
    <row r="228" spans="1:3" x14ac:dyDescent="0.3">
      <c r="A228">
        <v>26.666</v>
      </c>
      <c r="B228">
        <v>36.477424621582003</v>
      </c>
      <c r="C228">
        <v>36.515701293945298</v>
      </c>
    </row>
    <row r="229" spans="1:3" x14ac:dyDescent="0.3">
      <c r="A229">
        <v>26.8</v>
      </c>
      <c r="B229">
        <v>36.349746704101598</v>
      </c>
      <c r="C229">
        <v>36.579471588134801</v>
      </c>
    </row>
    <row r="230" spans="1:3" x14ac:dyDescent="0.3">
      <c r="A230">
        <v>26.933</v>
      </c>
      <c r="B230">
        <v>36.604969024658203</v>
      </c>
      <c r="C230">
        <v>36.477424621582003</v>
      </c>
    </row>
    <row r="231" spans="1:3" x14ac:dyDescent="0.3">
      <c r="A231">
        <v>27.065999999999999</v>
      </c>
      <c r="B231">
        <v>36.502944946289098</v>
      </c>
      <c r="C231">
        <v>36.630462646484403</v>
      </c>
    </row>
    <row r="232" spans="1:3" x14ac:dyDescent="0.3">
      <c r="A232">
        <v>27.132999999999999</v>
      </c>
      <c r="B232">
        <v>36.566719055175803</v>
      </c>
      <c r="C232">
        <v>36.732383728027301</v>
      </c>
    </row>
    <row r="233" spans="1:3" x14ac:dyDescent="0.3">
      <c r="A233">
        <v>27.265999999999998</v>
      </c>
      <c r="B233">
        <v>36.604969024658203</v>
      </c>
      <c r="C233">
        <v>36.694171905517599</v>
      </c>
    </row>
    <row r="234" spans="1:3" x14ac:dyDescent="0.3">
      <c r="A234">
        <v>27.4</v>
      </c>
      <c r="B234">
        <v>36.451900482177699</v>
      </c>
      <c r="C234">
        <v>36.706912994384801</v>
      </c>
    </row>
    <row r="235" spans="1:3" x14ac:dyDescent="0.3">
      <c r="A235">
        <v>27.466000000000001</v>
      </c>
      <c r="B235">
        <v>36.694171905517599</v>
      </c>
      <c r="C235">
        <v>36.796043395996101</v>
      </c>
    </row>
    <row r="236" spans="1:3" x14ac:dyDescent="0.3">
      <c r="A236">
        <v>27.6</v>
      </c>
      <c r="B236">
        <v>36.502944946289098</v>
      </c>
      <c r="C236">
        <v>36.872390747070298</v>
      </c>
    </row>
    <row r="237" spans="1:3" x14ac:dyDescent="0.3">
      <c r="A237">
        <v>27.733000000000001</v>
      </c>
      <c r="B237">
        <v>36.604969024658203</v>
      </c>
      <c r="C237">
        <v>36.796043395996101</v>
      </c>
    </row>
    <row r="238" spans="1:3" x14ac:dyDescent="0.3">
      <c r="A238">
        <v>27.866</v>
      </c>
      <c r="B238">
        <v>36.6432075500488</v>
      </c>
      <c r="C238">
        <v>36.846946716308601</v>
      </c>
    </row>
    <row r="239" spans="1:3" x14ac:dyDescent="0.3">
      <c r="A239">
        <v>27.933</v>
      </c>
      <c r="B239">
        <v>36.681434631347699</v>
      </c>
      <c r="C239">
        <v>36.8978271484375</v>
      </c>
    </row>
    <row r="240" spans="1:3" x14ac:dyDescent="0.3">
      <c r="A240">
        <v>28.065999999999999</v>
      </c>
      <c r="B240">
        <v>36.617717742919901</v>
      </c>
      <c r="C240">
        <v>36.7451171875</v>
      </c>
    </row>
    <row r="241" spans="1:3" x14ac:dyDescent="0.3">
      <c r="A241">
        <v>28.2</v>
      </c>
      <c r="B241">
        <v>36.439136505127003</v>
      </c>
      <c r="C241">
        <v>36.9995307922363</v>
      </c>
    </row>
    <row r="242" spans="1:3" x14ac:dyDescent="0.3">
      <c r="A242">
        <v>28.265999999999998</v>
      </c>
      <c r="B242">
        <v>36.859668731689503</v>
      </c>
      <c r="C242">
        <v>37.063053131103501</v>
      </c>
    </row>
    <row r="243" spans="1:3" x14ac:dyDescent="0.3">
      <c r="A243">
        <v>28.4</v>
      </c>
      <c r="B243">
        <v>36.732383728027301</v>
      </c>
      <c r="C243">
        <v>37.101150512695298</v>
      </c>
    </row>
    <row r="244" spans="1:3" x14ac:dyDescent="0.3">
      <c r="A244">
        <v>28.466000000000001</v>
      </c>
      <c r="B244">
        <v>36.783313751220703</v>
      </c>
      <c r="C244">
        <v>37.088455200195298</v>
      </c>
    </row>
    <row r="245" spans="1:3" x14ac:dyDescent="0.3">
      <c r="A245">
        <v>28.6</v>
      </c>
      <c r="B245">
        <v>36.6432075500488</v>
      </c>
      <c r="C245">
        <v>37.139240264892599</v>
      </c>
    </row>
    <row r="246" spans="1:3" x14ac:dyDescent="0.3">
      <c r="A246">
        <v>28.733000000000001</v>
      </c>
      <c r="B246">
        <v>36.719646453857401</v>
      </c>
      <c r="C246">
        <v>37.0503540039063</v>
      </c>
    </row>
    <row r="247" spans="1:3" x14ac:dyDescent="0.3">
      <c r="A247">
        <v>28.866</v>
      </c>
      <c r="B247">
        <v>36.694171905517599</v>
      </c>
      <c r="C247">
        <v>37.1900024414063</v>
      </c>
    </row>
    <row r="248" spans="1:3" x14ac:dyDescent="0.3">
      <c r="A248">
        <v>28.933</v>
      </c>
      <c r="B248">
        <v>36.732383728027301</v>
      </c>
      <c r="C248">
        <v>37.139240264892599</v>
      </c>
    </row>
    <row r="249" spans="1:3" x14ac:dyDescent="0.3">
      <c r="A249">
        <v>29.065999999999999</v>
      </c>
      <c r="B249">
        <v>36.834220886230497</v>
      </c>
      <c r="C249">
        <v>37.228061676025398</v>
      </c>
    </row>
    <row r="250" spans="1:3" x14ac:dyDescent="0.3">
      <c r="A250">
        <v>29.2</v>
      </c>
      <c r="B250">
        <v>36.770584106445298</v>
      </c>
      <c r="C250">
        <v>37.2787895202637</v>
      </c>
    </row>
    <row r="251" spans="1:3" x14ac:dyDescent="0.3">
      <c r="A251">
        <v>29.265999999999998</v>
      </c>
      <c r="B251">
        <v>36.706912994384801</v>
      </c>
      <c r="C251">
        <v>37.266109466552699</v>
      </c>
    </row>
    <row r="252" spans="1:3" x14ac:dyDescent="0.3">
      <c r="A252">
        <v>29.4</v>
      </c>
      <c r="B252">
        <v>36.757850646972699</v>
      </c>
      <c r="C252">
        <v>37.443511962890597</v>
      </c>
    </row>
    <row r="253" spans="1:3" x14ac:dyDescent="0.3">
      <c r="A253">
        <v>29.533000000000001</v>
      </c>
      <c r="B253">
        <v>36.961402893066399</v>
      </c>
      <c r="C253">
        <v>37.304145812988303</v>
      </c>
    </row>
    <row r="254" spans="1:3" x14ac:dyDescent="0.3">
      <c r="A254">
        <v>29.6</v>
      </c>
      <c r="B254">
        <v>36.872390747070298</v>
      </c>
      <c r="C254">
        <v>37.151931762695298</v>
      </c>
    </row>
    <row r="255" spans="1:3" x14ac:dyDescent="0.3">
      <c r="A255">
        <v>29.733000000000001</v>
      </c>
      <c r="B255">
        <v>36.885108947753899</v>
      </c>
      <c r="C255">
        <v>37.024944305419901</v>
      </c>
    </row>
    <row r="256" spans="1:3" x14ac:dyDescent="0.3">
      <c r="A256">
        <v>29.866</v>
      </c>
      <c r="B256">
        <v>36.783313751220703</v>
      </c>
      <c r="C256">
        <v>37.151931762695298</v>
      </c>
    </row>
    <row r="257" spans="1:3" x14ac:dyDescent="0.3">
      <c r="A257">
        <v>29.933</v>
      </c>
      <c r="B257">
        <v>36.9995307922363</v>
      </c>
      <c r="C257">
        <v>37.2787895202637</v>
      </c>
    </row>
    <row r="258" spans="1:3" x14ac:dyDescent="0.3">
      <c r="A258">
        <v>30.065999999999999</v>
      </c>
      <c r="B258">
        <v>36.910545349121101</v>
      </c>
      <c r="C258">
        <v>37.291469573974602</v>
      </c>
    </row>
    <row r="259" spans="1:3" x14ac:dyDescent="0.3">
      <c r="A259">
        <v>30.2</v>
      </c>
      <c r="B259">
        <v>36.935977935791001</v>
      </c>
      <c r="C259">
        <v>37.418186187744098</v>
      </c>
    </row>
    <row r="260" spans="1:3" x14ac:dyDescent="0.3">
      <c r="A260">
        <v>30.332999999999998</v>
      </c>
      <c r="B260">
        <v>37.113849639892599</v>
      </c>
      <c r="C260">
        <v>37.481494903564503</v>
      </c>
    </row>
    <row r="261" spans="1:3" x14ac:dyDescent="0.3">
      <c r="A261">
        <v>30.4</v>
      </c>
      <c r="B261">
        <v>37.037651062011697</v>
      </c>
      <c r="C261">
        <v>37.481494903564503</v>
      </c>
    </row>
    <row r="262" spans="1:3" x14ac:dyDescent="0.3">
      <c r="A262">
        <v>30.533000000000001</v>
      </c>
      <c r="B262">
        <v>36.846946716308601</v>
      </c>
      <c r="C262">
        <v>37.380184173583999</v>
      </c>
    </row>
    <row r="263" spans="1:3" x14ac:dyDescent="0.3">
      <c r="A263">
        <v>30.6</v>
      </c>
      <c r="B263">
        <v>36.694171905517599</v>
      </c>
      <c r="C263">
        <v>37.443511962890597</v>
      </c>
    </row>
    <row r="264" spans="1:3" x14ac:dyDescent="0.3">
      <c r="A264">
        <v>30.733000000000001</v>
      </c>
      <c r="B264">
        <v>36.859668731689503</v>
      </c>
      <c r="C264">
        <v>37.4561767578125</v>
      </c>
    </row>
    <row r="265" spans="1:3" x14ac:dyDescent="0.3">
      <c r="A265">
        <v>30.866</v>
      </c>
      <c r="B265">
        <v>36.986824035644503</v>
      </c>
      <c r="C265">
        <v>37.468837738037102</v>
      </c>
    </row>
    <row r="266" spans="1:3" x14ac:dyDescent="0.3">
      <c r="A266">
        <v>31</v>
      </c>
      <c r="B266">
        <v>36.796043395996101</v>
      </c>
      <c r="C266">
        <v>37.4561767578125</v>
      </c>
    </row>
    <row r="267" spans="1:3" x14ac:dyDescent="0.3">
      <c r="A267">
        <v>31.065999999999999</v>
      </c>
      <c r="B267">
        <v>36.8978271484375</v>
      </c>
      <c r="C267">
        <v>37.519466400146499</v>
      </c>
    </row>
    <row r="268" spans="1:3" x14ac:dyDescent="0.3">
      <c r="A268">
        <v>31.2</v>
      </c>
      <c r="B268">
        <v>37.075756072997997</v>
      </c>
      <c r="C268">
        <v>37.557426452636697</v>
      </c>
    </row>
    <row r="269" spans="1:3" x14ac:dyDescent="0.3">
      <c r="A269">
        <v>31.332999999999998</v>
      </c>
      <c r="B269">
        <v>36.9995307922363</v>
      </c>
      <c r="C269">
        <v>37.6206665039063</v>
      </c>
    </row>
    <row r="270" spans="1:3" x14ac:dyDescent="0.3">
      <c r="A270">
        <v>31.466000000000001</v>
      </c>
      <c r="B270">
        <v>36.974113464355497</v>
      </c>
      <c r="C270">
        <v>37.468837738037102</v>
      </c>
    </row>
    <row r="271" spans="1:3" x14ac:dyDescent="0.3">
      <c r="A271">
        <v>31.533000000000001</v>
      </c>
      <c r="B271">
        <v>36.834220886230497</v>
      </c>
      <c r="C271">
        <v>37.430850982666001</v>
      </c>
    </row>
    <row r="272" spans="1:3" x14ac:dyDescent="0.3">
      <c r="A272">
        <v>31.666</v>
      </c>
      <c r="B272">
        <v>37.012237548828097</v>
      </c>
      <c r="C272">
        <v>37.6206665039063</v>
      </c>
    </row>
    <row r="273" spans="1:3" x14ac:dyDescent="0.3">
      <c r="A273">
        <v>31.733000000000001</v>
      </c>
      <c r="B273">
        <v>37.126544952392599</v>
      </c>
      <c r="C273">
        <v>37.759681701660199</v>
      </c>
    </row>
    <row r="274" spans="1:3" x14ac:dyDescent="0.3">
      <c r="A274">
        <v>31.866</v>
      </c>
      <c r="B274">
        <v>37.075756072997997</v>
      </c>
      <c r="C274">
        <v>37.810195922851598</v>
      </c>
    </row>
    <row r="275" spans="1:3" x14ac:dyDescent="0.3">
      <c r="A275">
        <v>32</v>
      </c>
      <c r="B275">
        <v>37.316822052002003</v>
      </c>
      <c r="C275">
        <v>37.898548126220703</v>
      </c>
    </row>
    <row r="276" spans="1:3" x14ac:dyDescent="0.3">
      <c r="A276">
        <v>32.066000000000003</v>
      </c>
      <c r="B276">
        <v>37.0503540039063</v>
      </c>
      <c r="C276">
        <v>37.595375061035199</v>
      </c>
    </row>
    <row r="277" spans="1:3" x14ac:dyDescent="0.3">
      <c r="A277">
        <v>32.200000000000003</v>
      </c>
      <c r="B277">
        <v>37.139240264892599</v>
      </c>
      <c r="C277">
        <v>37.898548126220703</v>
      </c>
    </row>
    <row r="278" spans="1:3" x14ac:dyDescent="0.3">
      <c r="A278">
        <v>32.332999999999998</v>
      </c>
      <c r="B278">
        <v>37.139240264892599</v>
      </c>
      <c r="C278">
        <v>37.848068237304702</v>
      </c>
    </row>
    <row r="279" spans="1:3" x14ac:dyDescent="0.3">
      <c r="A279">
        <v>32.4</v>
      </c>
      <c r="B279">
        <v>36.986824035644503</v>
      </c>
      <c r="C279">
        <v>37.797569274902301</v>
      </c>
    </row>
    <row r="280" spans="1:3" x14ac:dyDescent="0.3">
      <c r="A280">
        <v>32.533000000000001</v>
      </c>
      <c r="B280">
        <v>37.126544952392599</v>
      </c>
      <c r="C280">
        <v>37.923778533935497</v>
      </c>
    </row>
    <row r="281" spans="1:3" x14ac:dyDescent="0.3">
      <c r="A281">
        <v>32.665999999999997</v>
      </c>
      <c r="B281">
        <v>37.063053131103501</v>
      </c>
      <c r="C281">
        <v>37.822822570800803</v>
      </c>
    </row>
    <row r="282" spans="1:3" x14ac:dyDescent="0.3">
      <c r="A282">
        <v>32.799999999999997</v>
      </c>
      <c r="B282">
        <v>37.075756072997997</v>
      </c>
      <c r="C282">
        <v>37.911163330078097</v>
      </c>
    </row>
    <row r="283" spans="1:3" x14ac:dyDescent="0.3">
      <c r="A283">
        <v>32.866</v>
      </c>
      <c r="B283">
        <v>37.113849639892599</v>
      </c>
      <c r="C283">
        <v>37.936389923095703</v>
      </c>
    </row>
    <row r="284" spans="1:3" x14ac:dyDescent="0.3">
      <c r="A284">
        <v>33</v>
      </c>
      <c r="B284">
        <v>37.151931762695298</v>
      </c>
      <c r="C284">
        <v>38.087657928466797</v>
      </c>
    </row>
    <row r="285" spans="1:3" x14ac:dyDescent="0.3">
      <c r="A285">
        <v>33.066000000000003</v>
      </c>
      <c r="B285">
        <v>37.075756072997997</v>
      </c>
      <c r="C285">
        <v>37.822822570800803</v>
      </c>
    </row>
    <row r="286" spans="1:3" x14ac:dyDescent="0.3">
      <c r="A286">
        <v>33.200000000000003</v>
      </c>
      <c r="B286">
        <v>37.012237548828097</v>
      </c>
      <c r="C286">
        <v>37.923778533935497</v>
      </c>
    </row>
    <row r="287" spans="1:3" x14ac:dyDescent="0.3">
      <c r="A287">
        <v>33.332999999999998</v>
      </c>
      <c r="B287">
        <v>37.240745544433601</v>
      </c>
      <c r="C287">
        <v>38.012046813964801</v>
      </c>
    </row>
    <row r="288" spans="1:3" x14ac:dyDescent="0.3">
      <c r="A288">
        <v>33.466000000000001</v>
      </c>
      <c r="B288">
        <v>37.2787895202637</v>
      </c>
      <c r="C288">
        <v>38.213577270507798</v>
      </c>
    </row>
    <row r="289" spans="1:3" x14ac:dyDescent="0.3">
      <c r="A289">
        <v>33.533000000000001</v>
      </c>
      <c r="B289">
        <v>37.101150512695298</v>
      </c>
      <c r="C289">
        <v>38.012046813964801</v>
      </c>
    </row>
    <row r="290" spans="1:3" x14ac:dyDescent="0.3">
      <c r="A290">
        <v>33.665999999999997</v>
      </c>
      <c r="B290">
        <v>37.367515563964801</v>
      </c>
      <c r="C290">
        <v>38.049858093261697</v>
      </c>
    </row>
    <row r="291" spans="1:3" x14ac:dyDescent="0.3">
      <c r="A291">
        <v>33.799999999999997</v>
      </c>
      <c r="B291">
        <v>37.202690124511697</v>
      </c>
      <c r="C291">
        <v>38.062461853027301</v>
      </c>
    </row>
    <row r="292" spans="1:3" x14ac:dyDescent="0.3">
      <c r="A292">
        <v>33.866</v>
      </c>
      <c r="B292">
        <v>37.367515563964801</v>
      </c>
      <c r="C292">
        <v>38.263908386230497</v>
      </c>
    </row>
    <row r="293" spans="1:3" x14ac:dyDescent="0.3">
      <c r="A293">
        <v>34</v>
      </c>
      <c r="B293">
        <v>37.392852783203097</v>
      </c>
      <c r="C293">
        <v>38.125446319580099</v>
      </c>
    </row>
    <row r="294" spans="1:3" x14ac:dyDescent="0.3">
      <c r="A294">
        <v>34.133000000000003</v>
      </c>
      <c r="B294">
        <v>37.177314758300803</v>
      </c>
      <c r="C294">
        <v>38.276485443115199</v>
      </c>
    </row>
    <row r="295" spans="1:3" x14ac:dyDescent="0.3">
      <c r="A295">
        <v>34.265999999999998</v>
      </c>
      <c r="B295">
        <v>37.266109466552699</v>
      </c>
      <c r="C295">
        <v>38.125446319580099</v>
      </c>
    </row>
    <row r="296" spans="1:3" x14ac:dyDescent="0.3">
      <c r="A296">
        <v>34.332999999999998</v>
      </c>
      <c r="B296">
        <v>37.2787895202637</v>
      </c>
      <c r="C296">
        <v>38.326793670654297</v>
      </c>
    </row>
    <row r="297" spans="1:3" x14ac:dyDescent="0.3">
      <c r="A297">
        <v>34.466000000000001</v>
      </c>
      <c r="B297">
        <v>37.202690124511697</v>
      </c>
      <c r="C297">
        <v>38.075057983398402</v>
      </c>
    </row>
    <row r="298" spans="1:3" x14ac:dyDescent="0.3">
      <c r="A298">
        <v>34.533000000000001</v>
      </c>
      <c r="B298">
        <v>37.430850982666001</v>
      </c>
      <c r="C298">
        <v>38.289066314697301</v>
      </c>
    </row>
    <row r="299" spans="1:3" x14ac:dyDescent="0.3">
      <c r="A299">
        <v>34.665999999999997</v>
      </c>
      <c r="B299">
        <v>37.468837738037102</v>
      </c>
      <c r="C299">
        <v>38.414783477783203</v>
      </c>
    </row>
    <row r="300" spans="1:3" x14ac:dyDescent="0.3">
      <c r="A300">
        <v>34.866</v>
      </c>
      <c r="B300">
        <v>37.329498291015597</v>
      </c>
      <c r="C300">
        <v>38.263908386230497</v>
      </c>
    </row>
    <row r="301" spans="1:3" x14ac:dyDescent="0.3">
      <c r="A301">
        <v>35</v>
      </c>
      <c r="B301">
        <v>37.291469573974602</v>
      </c>
      <c r="C301">
        <v>38.263908386230497</v>
      </c>
    </row>
    <row r="302" spans="1:3" x14ac:dyDescent="0.3">
      <c r="A302">
        <v>35.133000000000003</v>
      </c>
      <c r="B302">
        <v>37.468837738037102</v>
      </c>
      <c r="C302">
        <v>38.351940155029297</v>
      </c>
    </row>
    <row r="303" spans="1:3" x14ac:dyDescent="0.3">
      <c r="A303">
        <v>35.265999999999998</v>
      </c>
      <c r="B303">
        <v>37.405521392822301</v>
      </c>
      <c r="C303">
        <v>38.339366912841797</v>
      </c>
    </row>
    <row r="304" spans="1:3" x14ac:dyDescent="0.3">
      <c r="A304">
        <v>35.332999999999998</v>
      </c>
      <c r="B304">
        <v>37.443511962890597</v>
      </c>
      <c r="C304">
        <v>38.4273490905762</v>
      </c>
    </row>
    <row r="305" spans="1:3" x14ac:dyDescent="0.3">
      <c r="A305">
        <v>35.6</v>
      </c>
      <c r="B305">
        <v>37.519466400146499</v>
      </c>
      <c r="C305">
        <v>38.465034484863303</v>
      </c>
    </row>
    <row r="306" spans="1:3" x14ac:dyDescent="0.3">
      <c r="A306">
        <v>35.665999999999997</v>
      </c>
      <c r="B306">
        <v>37.532119750976598</v>
      </c>
      <c r="C306">
        <v>38.4273490905762</v>
      </c>
    </row>
    <row r="307" spans="1:3" x14ac:dyDescent="0.3">
      <c r="A307">
        <v>35.799999999999997</v>
      </c>
      <c r="B307">
        <v>37.468837738037102</v>
      </c>
      <c r="C307">
        <v>38.402217864990199</v>
      </c>
    </row>
    <row r="308" spans="1:3" x14ac:dyDescent="0.3">
      <c r="A308">
        <v>35.933</v>
      </c>
      <c r="B308">
        <v>37.4561767578125</v>
      </c>
      <c r="C308">
        <v>38.452472686767599</v>
      </c>
    </row>
    <row r="309" spans="1:3" x14ac:dyDescent="0.3">
      <c r="A309">
        <v>36.066000000000003</v>
      </c>
      <c r="B309">
        <v>37.595375061035199</v>
      </c>
      <c r="C309">
        <v>38.477592468261697</v>
      </c>
    </row>
    <row r="310" spans="1:3" x14ac:dyDescent="0.3">
      <c r="A310">
        <v>36.133000000000003</v>
      </c>
      <c r="B310">
        <v>37.532119750976598</v>
      </c>
      <c r="C310">
        <v>38.603122711181598</v>
      </c>
    </row>
    <row r="311" spans="1:3" x14ac:dyDescent="0.3">
      <c r="A311">
        <v>36.265999999999998</v>
      </c>
      <c r="B311">
        <v>37.709148406982401</v>
      </c>
      <c r="C311">
        <v>38.339366912841797</v>
      </c>
    </row>
    <row r="312" spans="1:3" x14ac:dyDescent="0.3">
      <c r="A312">
        <v>36.332999999999998</v>
      </c>
      <c r="B312">
        <v>37.759681701660199</v>
      </c>
      <c r="C312">
        <v>38.289066314697301</v>
      </c>
    </row>
    <row r="313" spans="1:3" x14ac:dyDescent="0.3">
      <c r="A313">
        <v>36.466000000000001</v>
      </c>
      <c r="B313">
        <v>37.595375061035199</v>
      </c>
      <c r="C313">
        <v>38.540374755859403</v>
      </c>
    </row>
    <row r="314" spans="1:3" x14ac:dyDescent="0.3">
      <c r="A314">
        <v>36.6</v>
      </c>
      <c r="B314">
        <v>37.582725524902301</v>
      </c>
      <c r="C314">
        <v>38.552925109863303</v>
      </c>
    </row>
    <row r="315" spans="1:3" x14ac:dyDescent="0.3">
      <c r="A315">
        <v>36.665999999999997</v>
      </c>
      <c r="B315">
        <v>37.544773101806598</v>
      </c>
      <c r="C315">
        <v>38.477592468261697</v>
      </c>
    </row>
    <row r="316" spans="1:3" x14ac:dyDescent="0.3">
      <c r="A316">
        <v>36.799999999999997</v>
      </c>
      <c r="B316">
        <v>37.582725524902301</v>
      </c>
      <c r="C316">
        <v>38.640758514404297</v>
      </c>
    </row>
    <row r="317" spans="1:3" x14ac:dyDescent="0.3">
      <c r="A317">
        <v>36.933</v>
      </c>
      <c r="B317">
        <v>37.671234130859403</v>
      </c>
      <c r="C317">
        <v>38.502708435058601</v>
      </c>
    </row>
    <row r="318" spans="1:3" x14ac:dyDescent="0.3">
      <c r="A318">
        <v>37.066000000000003</v>
      </c>
      <c r="B318">
        <v>37.671234130859403</v>
      </c>
      <c r="C318">
        <v>38.728527069091797</v>
      </c>
    </row>
    <row r="319" spans="1:3" x14ac:dyDescent="0.3">
      <c r="A319">
        <v>37.265999999999998</v>
      </c>
      <c r="B319">
        <v>37.734420776367202</v>
      </c>
      <c r="C319">
        <v>38.515266418457003</v>
      </c>
    </row>
    <row r="320" spans="1:3" x14ac:dyDescent="0.3">
      <c r="A320">
        <v>37.332999999999998</v>
      </c>
      <c r="B320">
        <v>37.7470512390137</v>
      </c>
      <c r="C320">
        <v>38.828762054443402</v>
      </c>
    </row>
    <row r="321" spans="1:3" x14ac:dyDescent="0.3">
      <c r="A321">
        <v>37.466000000000001</v>
      </c>
      <c r="B321">
        <v>37.709148406982401</v>
      </c>
      <c r="C321">
        <v>38.753593444824197</v>
      </c>
    </row>
    <row r="322" spans="1:3" x14ac:dyDescent="0.3">
      <c r="A322">
        <v>37.6</v>
      </c>
      <c r="B322">
        <v>37.658596038818402</v>
      </c>
      <c r="C322">
        <v>38.603122711181598</v>
      </c>
    </row>
    <row r="323" spans="1:3" x14ac:dyDescent="0.3">
      <c r="A323">
        <v>37.732999999999997</v>
      </c>
      <c r="B323">
        <v>37.772312164306598</v>
      </c>
      <c r="C323">
        <v>38.928916931152301</v>
      </c>
    </row>
    <row r="324" spans="1:3" x14ac:dyDescent="0.3">
      <c r="A324">
        <v>37.866</v>
      </c>
      <c r="B324">
        <v>37.6965141296387</v>
      </c>
      <c r="C324">
        <v>38.8037109375</v>
      </c>
    </row>
    <row r="325" spans="1:3" x14ac:dyDescent="0.3">
      <c r="A325">
        <v>37.933</v>
      </c>
      <c r="B325">
        <v>37.898548126220703</v>
      </c>
      <c r="C325">
        <v>38.916404724121101</v>
      </c>
    </row>
    <row r="326" spans="1:3" x14ac:dyDescent="0.3">
      <c r="A326">
        <v>38.066000000000003</v>
      </c>
      <c r="B326">
        <v>37.797569274902301</v>
      </c>
      <c r="C326">
        <v>38.928916931152301</v>
      </c>
    </row>
    <row r="327" spans="1:3" x14ac:dyDescent="0.3">
      <c r="A327">
        <v>38.265999999999998</v>
      </c>
      <c r="B327">
        <v>37.633312225341797</v>
      </c>
      <c r="C327">
        <v>39.054000854492202</v>
      </c>
    </row>
    <row r="328" spans="1:3" x14ac:dyDescent="0.3">
      <c r="A328">
        <v>38.332999999999998</v>
      </c>
      <c r="B328">
        <v>37.734420776367202</v>
      </c>
      <c r="C328">
        <v>38.753593444824197</v>
      </c>
    </row>
    <row r="329" spans="1:3" x14ac:dyDescent="0.3">
      <c r="A329">
        <v>38.533000000000001</v>
      </c>
      <c r="B329">
        <v>37.835445404052699</v>
      </c>
      <c r="C329">
        <v>38.953945159912102</v>
      </c>
    </row>
    <row r="330" spans="1:3" x14ac:dyDescent="0.3">
      <c r="A330">
        <v>38.6</v>
      </c>
      <c r="B330">
        <v>37.759681701660199</v>
      </c>
      <c r="C330">
        <v>39.028995513916001</v>
      </c>
    </row>
    <row r="331" spans="1:3" x14ac:dyDescent="0.3">
      <c r="A331">
        <v>38.732999999999997</v>
      </c>
      <c r="B331">
        <v>37.860691070556598</v>
      </c>
      <c r="C331">
        <v>38.878849029541001</v>
      </c>
    </row>
    <row r="332" spans="1:3" x14ac:dyDescent="0.3">
      <c r="A332">
        <v>38.799999999999997</v>
      </c>
      <c r="B332">
        <v>37.999443054199197</v>
      </c>
      <c r="C332">
        <v>39.016490936279297</v>
      </c>
    </row>
    <row r="333" spans="1:3" x14ac:dyDescent="0.3">
      <c r="A333">
        <v>38.933</v>
      </c>
      <c r="B333">
        <v>37.848068237304702</v>
      </c>
      <c r="C333">
        <v>39.028995513916001</v>
      </c>
    </row>
    <row r="334" spans="1:3" x14ac:dyDescent="0.3">
      <c r="A334">
        <v>39.066000000000003</v>
      </c>
      <c r="B334">
        <v>37.797569274902301</v>
      </c>
      <c r="C334">
        <v>39.041500091552699</v>
      </c>
    </row>
    <row r="335" spans="1:3" x14ac:dyDescent="0.3">
      <c r="A335">
        <v>39.200000000000003</v>
      </c>
      <c r="B335">
        <v>38.012046813964801</v>
      </c>
      <c r="C335">
        <v>39.191452026367202</v>
      </c>
    </row>
    <row r="336" spans="1:3" x14ac:dyDescent="0.3">
      <c r="A336">
        <v>39.265999999999998</v>
      </c>
      <c r="B336">
        <v>37.860691070556598</v>
      </c>
      <c r="C336">
        <v>39.178962707519503</v>
      </c>
    </row>
    <row r="337" spans="1:3" x14ac:dyDescent="0.3">
      <c r="A337">
        <v>39.4</v>
      </c>
      <c r="B337">
        <v>37.923778533935497</v>
      </c>
      <c r="C337">
        <v>39.128990173339801</v>
      </c>
    </row>
    <row r="338" spans="1:3" x14ac:dyDescent="0.3">
      <c r="A338">
        <v>39.533000000000001</v>
      </c>
      <c r="B338">
        <v>37.885929107666001</v>
      </c>
      <c r="C338">
        <v>39.228912353515597</v>
      </c>
    </row>
    <row r="339" spans="1:3" x14ac:dyDescent="0.3">
      <c r="A339">
        <v>39.6</v>
      </c>
      <c r="B339">
        <v>38.112850189208999</v>
      </c>
      <c r="C339">
        <v>39.278842926025398</v>
      </c>
    </row>
    <row r="340" spans="1:3" x14ac:dyDescent="0.3">
      <c r="A340">
        <v>39.732999999999997</v>
      </c>
      <c r="B340">
        <v>37.9742240905762</v>
      </c>
      <c r="C340">
        <v>39.166469573974602</v>
      </c>
    </row>
    <row r="341" spans="1:3" x14ac:dyDescent="0.3">
      <c r="A341">
        <v>39.866</v>
      </c>
      <c r="B341">
        <v>37.885929107666001</v>
      </c>
      <c r="C341">
        <v>39.041500091552699</v>
      </c>
    </row>
    <row r="342" spans="1:3" x14ac:dyDescent="0.3">
      <c r="A342">
        <v>40</v>
      </c>
      <c r="B342">
        <v>37.936389923095703</v>
      </c>
      <c r="C342">
        <v>39.216426849365199</v>
      </c>
    </row>
    <row r="343" spans="1:3" x14ac:dyDescent="0.3">
      <c r="A343">
        <v>40.066000000000003</v>
      </c>
      <c r="B343">
        <v>37.860691070556598</v>
      </c>
      <c r="C343">
        <v>39.228912353515597</v>
      </c>
    </row>
    <row r="344" spans="1:3" x14ac:dyDescent="0.3">
      <c r="A344">
        <v>40.265999999999998</v>
      </c>
      <c r="B344">
        <v>38.125446319580099</v>
      </c>
      <c r="C344">
        <v>39.253879547119098</v>
      </c>
    </row>
    <row r="345" spans="1:3" x14ac:dyDescent="0.3">
      <c r="A345">
        <v>40.4</v>
      </c>
      <c r="B345">
        <v>38.049858093261697</v>
      </c>
      <c r="C345">
        <v>39.266361236572301</v>
      </c>
    </row>
    <row r="346" spans="1:3" x14ac:dyDescent="0.3">
      <c r="A346">
        <v>40.533000000000001</v>
      </c>
      <c r="B346">
        <v>38.075057983398402</v>
      </c>
      <c r="C346">
        <v>39.465904235839801</v>
      </c>
    </row>
    <row r="347" spans="1:3" x14ac:dyDescent="0.3">
      <c r="A347">
        <v>40.665999999999997</v>
      </c>
      <c r="B347">
        <v>37.949005126953097</v>
      </c>
      <c r="C347">
        <v>39.3786430358887</v>
      </c>
    </row>
    <row r="348" spans="1:3" x14ac:dyDescent="0.3">
      <c r="A348">
        <v>40.732999999999997</v>
      </c>
      <c r="B348">
        <v>38.150634765625</v>
      </c>
      <c r="C348">
        <v>39.3536987304688</v>
      </c>
    </row>
    <row r="349" spans="1:3" x14ac:dyDescent="0.3">
      <c r="A349">
        <v>40.933</v>
      </c>
      <c r="B349">
        <v>38.175815582275398</v>
      </c>
      <c r="C349">
        <v>39.303798675537102</v>
      </c>
    </row>
    <row r="350" spans="1:3" x14ac:dyDescent="0.3">
      <c r="A350">
        <v>41.066000000000003</v>
      </c>
      <c r="B350">
        <v>38.075057983398402</v>
      </c>
      <c r="C350">
        <v>39.4409790039063</v>
      </c>
    </row>
    <row r="351" spans="1:3" x14ac:dyDescent="0.3">
      <c r="A351">
        <v>41.2</v>
      </c>
      <c r="B351">
        <v>38.314220428466797</v>
      </c>
      <c r="C351">
        <v>39.4409790039063</v>
      </c>
    </row>
    <row r="352" spans="1:3" x14ac:dyDescent="0.3">
      <c r="A352">
        <v>41.265999999999998</v>
      </c>
      <c r="B352">
        <v>38.049858093261697</v>
      </c>
      <c r="C352">
        <v>39.665138244628899</v>
      </c>
    </row>
    <row r="353" spans="1:3" x14ac:dyDescent="0.3">
      <c r="A353">
        <v>41.4</v>
      </c>
      <c r="B353">
        <v>38.075057983398402</v>
      </c>
      <c r="C353">
        <v>39.515743255615199</v>
      </c>
    </row>
    <row r="354" spans="1:3" x14ac:dyDescent="0.3">
      <c r="A354">
        <v>41.533000000000001</v>
      </c>
      <c r="B354">
        <v>38.100254058837898</v>
      </c>
      <c r="C354">
        <v>39.6153564453125</v>
      </c>
    </row>
    <row r="355" spans="1:3" x14ac:dyDescent="0.3">
      <c r="A355">
        <v>41.6</v>
      </c>
      <c r="B355">
        <v>38.138038635253899</v>
      </c>
      <c r="C355">
        <v>39.553108215332003</v>
      </c>
    </row>
    <row r="356" spans="1:3" x14ac:dyDescent="0.3">
      <c r="A356">
        <v>41.732999999999997</v>
      </c>
      <c r="B356">
        <v>38.465034484863303</v>
      </c>
      <c r="C356">
        <v>39.540653228759801</v>
      </c>
    </row>
    <row r="357" spans="1:3" x14ac:dyDescent="0.3">
      <c r="A357">
        <v>41.866</v>
      </c>
      <c r="B357">
        <v>38.289066314697301</v>
      </c>
      <c r="C357">
        <v>39.627803802490199</v>
      </c>
    </row>
    <row r="358" spans="1:3" x14ac:dyDescent="0.3">
      <c r="A358">
        <v>42</v>
      </c>
      <c r="B358">
        <v>38.226161956787102</v>
      </c>
      <c r="C358">
        <v>39.590461730957003</v>
      </c>
    </row>
    <row r="359" spans="1:3" x14ac:dyDescent="0.3">
      <c r="A359">
        <v>42.133000000000003</v>
      </c>
      <c r="B359">
        <v>38.226161956787102</v>
      </c>
      <c r="C359">
        <v>39.789497375488303</v>
      </c>
    </row>
    <row r="360" spans="1:3" x14ac:dyDescent="0.3">
      <c r="A360">
        <v>42.2</v>
      </c>
      <c r="B360">
        <v>38.414783477783203</v>
      </c>
      <c r="C360">
        <v>39.714897155761697</v>
      </c>
    </row>
    <row r="361" spans="1:3" x14ac:dyDescent="0.3">
      <c r="A361">
        <v>42.332999999999998</v>
      </c>
      <c r="B361">
        <v>38.087657928466797</v>
      </c>
      <c r="C361">
        <v>39.6153564453125</v>
      </c>
    </row>
    <row r="362" spans="1:3" x14ac:dyDescent="0.3">
      <c r="A362">
        <v>42.4</v>
      </c>
      <c r="B362">
        <v>38.238742828369098</v>
      </c>
      <c r="C362">
        <v>39.677577972412102</v>
      </c>
    </row>
    <row r="363" spans="1:3" x14ac:dyDescent="0.3">
      <c r="A363">
        <v>42.533000000000001</v>
      </c>
      <c r="B363">
        <v>38.301643371582003</v>
      </c>
      <c r="C363">
        <v>39.739768981933601</v>
      </c>
    </row>
    <row r="364" spans="1:3" x14ac:dyDescent="0.3">
      <c r="A364">
        <v>42.6</v>
      </c>
      <c r="B364">
        <v>38.364509582519503</v>
      </c>
      <c r="C364">
        <v>39.901321411132798</v>
      </c>
    </row>
    <row r="365" spans="1:3" x14ac:dyDescent="0.3">
      <c r="A365">
        <v>42.732999999999997</v>
      </c>
      <c r="B365">
        <v>38.339366912841797</v>
      </c>
      <c r="C365">
        <v>39.789497375488303</v>
      </c>
    </row>
    <row r="366" spans="1:3" x14ac:dyDescent="0.3">
      <c r="A366">
        <v>42.8</v>
      </c>
      <c r="B366">
        <v>38.364509582519503</v>
      </c>
      <c r="C366">
        <v>39.876480102539098</v>
      </c>
    </row>
    <row r="367" spans="1:3" x14ac:dyDescent="0.3">
      <c r="A367">
        <v>43</v>
      </c>
      <c r="B367">
        <v>38.276485443115199</v>
      </c>
      <c r="C367">
        <v>39.565559387207003</v>
      </c>
    </row>
    <row r="368" spans="1:3" x14ac:dyDescent="0.3">
      <c r="A368">
        <v>43.133000000000003</v>
      </c>
      <c r="B368">
        <v>38.377079010009801</v>
      </c>
      <c r="C368">
        <v>39.677577972412102</v>
      </c>
    </row>
    <row r="369" spans="1:3" x14ac:dyDescent="0.3">
      <c r="A369">
        <v>43.2</v>
      </c>
      <c r="B369">
        <v>38.351940155029297</v>
      </c>
      <c r="C369">
        <v>39.789497375488303</v>
      </c>
    </row>
    <row r="370" spans="1:3" x14ac:dyDescent="0.3">
      <c r="A370">
        <v>43.332999999999998</v>
      </c>
      <c r="B370">
        <v>38.364509582519503</v>
      </c>
      <c r="C370">
        <v>39.926158905029297</v>
      </c>
    </row>
    <row r="371" spans="1:3" x14ac:dyDescent="0.3">
      <c r="A371">
        <v>43.466000000000001</v>
      </c>
      <c r="B371">
        <v>38.326793670654297</v>
      </c>
      <c r="C371">
        <v>39.602909088134801</v>
      </c>
    </row>
    <row r="372" spans="1:3" x14ac:dyDescent="0.3">
      <c r="A372">
        <v>43.533000000000001</v>
      </c>
      <c r="B372">
        <v>38.276485443115199</v>
      </c>
      <c r="C372">
        <v>39.702457427978501</v>
      </c>
    </row>
    <row r="373" spans="1:3" x14ac:dyDescent="0.3">
      <c r="A373">
        <v>43.665999999999997</v>
      </c>
      <c r="B373">
        <v>38.301643371582003</v>
      </c>
      <c r="C373">
        <v>39.876480102539098</v>
      </c>
    </row>
    <row r="374" spans="1:3" x14ac:dyDescent="0.3">
      <c r="A374">
        <v>43.732999999999997</v>
      </c>
      <c r="B374">
        <v>38.301643371582003</v>
      </c>
      <c r="C374">
        <v>39.876480102539098</v>
      </c>
    </row>
    <row r="375" spans="1:3" x14ac:dyDescent="0.3">
      <c r="A375">
        <v>43.866</v>
      </c>
      <c r="B375">
        <v>38.439910888671903</v>
      </c>
      <c r="C375">
        <v>39.851634979247997</v>
      </c>
    </row>
    <row r="376" spans="1:3" x14ac:dyDescent="0.3">
      <c r="A376">
        <v>44</v>
      </c>
      <c r="B376">
        <v>38.414783477783203</v>
      </c>
      <c r="C376">
        <v>39.975814819335902</v>
      </c>
    </row>
    <row r="377" spans="1:3" x14ac:dyDescent="0.3">
      <c r="A377">
        <v>44.066000000000003</v>
      </c>
      <c r="B377">
        <v>38.490154266357401</v>
      </c>
      <c r="C377">
        <v>40.124671936035199</v>
      </c>
    </row>
    <row r="378" spans="1:3" x14ac:dyDescent="0.3">
      <c r="A378">
        <v>44.2</v>
      </c>
      <c r="B378">
        <v>38.565479278564503</v>
      </c>
      <c r="C378">
        <v>40.062671661377003</v>
      </c>
    </row>
    <row r="379" spans="1:3" x14ac:dyDescent="0.3">
      <c r="A379">
        <v>44.332999999999998</v>
      </c>
      <c r="B379">
        <v>38.465034484863303</v>
      </c>
      <c r="C379">
        <v>39.963401794433601</v>
      </c>
    </row>
    <row r="380" spans="1:3" x14ac:dyDescent="0.3">
      <c r="A380">
        <v>44.466000000000001</v>
      </c>
      <c r="B380">
        <v>38.502708435058601</v>
      </c>
      <c r="C380">
        <v>40.025455474853501</v>
      </c>
    </row>
    <row r="381" spans="1:3" x14ac:dyDescent="0.3">
      <c r="A381">
        <v>44.533000000000001</v>
      </c>
      <c r="B381">
        <v>38.590576171875</v>
      </c>
      <c r="C381">
        <v>40.124671936035199</v>
      </c>
    </row>
    <row r="382" spans="1:3" x14ac:dyDescent="0.3">
      <c r="A382">
        <v>44.665999999999997</v>
      </c>
      <c r="B382">
        <v>38.465034484863303</v>
      </c>
      <c r="C382">
        <v>40.050266265869098</v>
      </c>
    </row>
    <row r="383" spans="1:3" x14ac:dyDescent="0.3">
      <c r="A383">
        <v>44.8</v>
      </c>
      <c r="B383">
        <v>38.565479278564503</v>
      </c>
      <c r="C383">
        <v>39.963401794433601</v>
      </c>
    </row>
    <row r="384" spans="1:3" x14ac:dyDescent="0.3">
      <c r="A384">
        <v>44.933</v>
      </c>
      <c r="B384">
        <v>38.502708435058601</v>
      </c>
      <c r="C384">
        <v>40.099876403808601</v>
      </c>
    </row>
    <row r="385" spans="1:3" x14ac:dyDescent="0.3">
      <c r="A385">
        <v>45.066000000000003</v>
      </c>
      <c r="B385">
        <v>38.377079010009801</v>
      </c>
      <c r="C385">
        <v>40.1866455078125</v>
      </c>
    </row>
    <row r="386" spans="1:3" x14ac:dyDescent="0.3">
      <c r="A386">
        <v>45.133000000000003</v>
      </c>
      <c r="B386">
        <v>38.515266418457003</v>
      </c>
      <c r="C386">
        <v>40.137069702148402</v>
      </c>
    </row>
    <row r="387" spans="1:3" x14ac:dyDescent="0.3">
      <c r="A387">
        <v>45.265999999999998</v>
      </c>
      <c r="B387">
        <v>38.414783477783203</v>
      </c>
      <c r="C387">
        <v>40.199039459228501</v>
      </c>
    </row>
    <row r="388" spans="1:3" x14ac:dyDescent="0.3">
      <c r="A388">
        <v>45.4</v>
      </c>
      <c r="B388">
        <v>38.603122711181598</v>
      </c>
      <c r="C388">
        <v>40.161861419677699</v>
      </c>
    </row>
    <row r="389" spans="1:3" x14ac:dyDescent="0.3">
      <c r="A389">
        <v>45.466000000000001</v>
      </c>
      <c r="B389">
        <v>38.615669250488303</v>
      </c>
      <c r="C389">
        <v>40.285743713378899</v>
      </c>
    </row>
    <row r="390" spans="1:3" x14ac:dyDescent="0.3">
      <c r="A390">
        <v>45.6</v>
      </c>
      <c r="B390">
        <v>38.703456878662102</v>
      </c>
      <c r="C390">
        <v>40.335262298583999</v>
      </c>
    </row>
    <row r="391" spans="1:3" x14ac:dyDescent="0.3">
      <c r="A391">
        <v>45.8</v>
      </c>
      <c r="B391">
        <v>38.741062164306598</v>
      </c>
      <c r="C391">
        <v>40.236202239990199</v>
      </c>
    </row>
    <row r="392" spans="1:3" x14ac:dyDescent="0.3">
      <c r="A392">
        <v>45.933</v>
      </c>
      <c r="B392">
        <v>38.753593444824197</v>
      </c>
      <c r="C392">
        <v>40.310504913330099</v>
      </c>
    </row>
    <row r="393" spans="1:3" x14ac:dyDescent="0.3">
      <c r="A393">
        <v>46.066000000000003</v>
      </c>
      <c r="B393">
        <v>38.8037109375</v>
      </c>
      <c r="C393">
        <v>40.248588562011697</v>
      </c>
    </row>
    <row r="394" spans="1:3" x14ac:dyDescent="0.3">
      <c r="A394">
        <v>46.133000000000003</v>
      </c>
      <c r="B394">
        <v>38.853809356689503</v>
      </c>
      <c r="C394">
        <v>40.458972930908203</v>
      </c>
    </row>
    <row r="395" spans="1:3" x14ac:dyDescent="0.3">
      <c r="A395">
        <v>46.265999999999998</v>
      </c>
      <c r="B395">
        <v>38.728527069091797</v>
      </c>
      <c r="C395">
        <v>40.397132873535199</v>
      </c>
    </row>
    <row r="396" spans="1:3" x14ac:dyDescent="0.3">
      <c r="A396">
        <v>46.4</v>
      </c>
      <c r="B396">
        <v>38.766124725341797</v>
      </c>
      <c r="C396">
        <v>40.520786285400398</v>
      </c>
    </row>
    <row r="397" spans="1:3" x14ac:dyDescent="0.3">
      <c r="A397">
        <v>46.466000000000001</v>
      </c>
      <c r="B397">
        <v>38.816238403320298</v>
      </c>
      <c r="C397">
        <v>40.446609497070298</v>
      </c>
    </row>
    <row r="398" spans="1:3" x14ac:dyDescent="0.3">
      <c r="A398">
        <v>46.6</v>
      </c>
      <c r="B398">
        <v>38.853809356689503</v>
      </c>
      <c r="C398">
        <v>40.458972930908203</v>
      </c>
    </row>
    <row r="399" spans="1:3" x14ac:dyDescent="0.3">
      <c r="A399">
        <v>46.8</v>
      </c>
      <c r="B399">
        <v>38.565479278564503</v>
      </c>
      <c r="C399">
        <v>40.273357391357401</v>
      </c>
    </row>
    <row r="400" spans="1:3" x14ac:dyDescent="0.3">
      <c r="A400">
        <v>46.933</v>
      </c>
      <c r="B400">
        <v>38.678382873535199</v>
      </c>
      <c r="C400">
        <v>40.582569122314503</v>
      </c>
    </row>
    <row r="401" spans="1:3" x14ac:dyDescent="0.3">
      <c r="A401">
        <v>47.066000000000003</v>
      </c>
      <c r="B401">
        <v>38.715991973877003</v>
      </c>
      <c r="C401">
        <v>40.384761810302699</v>
      </c>
    </row>
    <row r="402" spans="1:3" x14ac:dyDescent="0.3">
      <c r="A402">
        <v>47.133000000000003</v>
      </c>
      <c r="B402">
        <v>38.941432952880902</v>
      </c>
      <c r="C402">
        <v>40.409503936767599</v>
      </c>
    </row>
    <row r="403" spans="1:3" x14ac:dyDescent="0.3">
      <c r="A403">
        <v>47.265999999999998</v>
      </c>
      <c r="B403">
        <v>38.766124725341797</v>
      </c>
      <c r="C403">
        <v>40.545501708984403</v>
      </c>
    </row>
    <row r="404" spans="1:3" x14ac:dyDescent="0.3">
      <c r="A404">
        <v>47.332999999999998</v>
      </c>
      <c r="B404">
        <v>38.903884887695298</v>
      </c>
      <c r="C404">
        <v>40.631973266601598</v>
      </c>
    </row>
    <row r="405" spans="1:3" x14ac:dyDescent="0.3">
      <c r="A405">
        <v>47.466000000000001</v>
      </c>
      <c r="B405">
        <v>38.791183471679702</v>
      </c>
      <c r="C405">
        <v>40.570213317871101</v>
      </c>
    </row>
    <row r="406" spans="1:3" x14ac:dyDescent="0.3">
      <c r="A406">
        <v>47.6</v>
      </c>
      <c r="B406">
        <v>38.828762054443402</v>
      </c>
      <c r="C406">
        <v>40.607273101806598</v>
      </c>
    </row>
    <row r="407" spans="1:3" x14ac:dyDescent="0.3">
      <c r="A407">
        <v>47.732999999999997</v>
      </c>
      <c r="B407">
        <v>38.866329193115199</v>
      </c>
      <c r="C407">
        <v>40.508426666259801</v>
      </c>
    </row>
    <row r="408" spans="1:3" x14ac:dyDescent="0.3">
      <c r="A408">
        <v>47.8</v>
      </c>
      <c r="B408">
        <v>38.791183471679702</v>
      </c>
      <c r="C408">
        <v>40.508426666259801</v>
      </c>
    </row>
    <row r="409" spans="1:3" x14ac:dyDescent="0.3">
      <c r="A409">
        <v>47.933</v>
      </c>
      <c r="B409">
        <v>38.703456878662102</v>
      </c>
      <c r="C409">
        <v>40.656665802002003</v>
      </c>
    </row>
    <row r="410" spans="1:3" x14ac:dyDescent="0.3">
      <c r="A410">
        <v>48</v>
      </c>
      <c r="B410">
        <v>38.753593444824197</v>
      </c>
      <c r="C410">
        <v>40.669013977050803</v>
      </c>
    </row>
    <row r="411" spans="1:3" x14ac:dyDescent="0.3">
      <c r="A411">
        <v>48.2</v>
      </c>
      <c r="B411">
        <v>38.816238403320298</v>
      </c>
      <c r="C411">
        <v>40.570213317871101</v>
      </c>
    </row>
    <row r="412" spans="1:3" x14ac:dyDescent="0.3">
      <c r="A412">
        <v>48.265999999999998</v>
      </c>
      <c r="B412">
        <v>38.878849029541001</v>
      </c>
      <c r="C412">
        <v>40.693702697753899</v>
      </c>
    </row>
    <row r="413" spans="1:3" x14ac:dyDescent="0.3">
      <c r="A413">
        <v>48.4</v>
      </c>
      <c r="B413">
        <v>38.916404724121101</v>
      </c>
      <c r="C413">
        <v>40.804737091064503</v>
      </c>
    </row>
    <row r="414" spans="1:3" x14ac:dyDescent="0.3">
      <c r="A414">
        <v>48.533000000000001</v>
      </c>
      <c r="B414">
        <v>38.903884887695298</v>
      </c>
      <c r="C414">
        <v>40.940322875976598</v>
      </c>
    </row>
    <row r="415" spans="1:3" x14ac:dyDescent="0.3">
      <c r="A415">
        <v>48.6</v>
      </c>
      <c r="B415">
        <v>39.041500091552699</v>
      </c>
      <c r="C415">
        <v>40.817070007324197</v>
      </c>
    </row>
    <row r="416" spans="1:3" x14ac:dyDescent="0.3">
      <c r="A416">
        <v>48.732999999999997</v>
      </c>
      <c r="B416">
        <v>38.791183471679702</v>
      </c>
      <c r="C416">
        <v>40.755401611328097</v>
      </c>
    </row>
    <row r="417" spans="1:3" x14ac:dyDescent="0.3">
      <c r="A417">
        <v>48.866</v>
      </c>
      <c r="B417">
        <v>38.878849029541001</v>
      </c>
      <c r="C417">
        <v>40.681358337402301</v>
      </c>
    </row>
    <row r="418" spans="1:3" x14ac:dyDescent="0.3">
      <c r="A418">
        <v>48.933</v>
      </c>
      <c r="B418">
        <v>39.028995513916001</v>
      </c>
      <c r="C418">
        <v>40.829399108886697</v>
      </c>
    </row>
    <row r="419" spans="1:3" x14ac:dyDescent="0.3">
      <c r="A419">
        <v>49.066000000000003</v>
      </c>
      <c r="B419">
        <v>38.741062164306598</v>
      </c>
      <c r="C419">
        <v>40.829399108886697</v>
      </c>
    </row>
    <row r="420" spans="1:3" x14ac:dyDescent="0.3">
      <c r="A420">
        <v>49.2</v>
      </c>
      <c r="B420">
        <v>38.903884887695298</v>
      </c>
      <c r="C420">
        <v>40.854057312011697</v>
      </c>
    </row>
    <row r="421" spans="1:3" x14ac:dyDescent="0.3">
      <c r="A421">
        <v>49.265999999999998</v>
      </c>
      <c r="B421">
        <v>38.928916931152301</v>
      </c>
      <c r="C421">
        <v>40.792404174804702</v>
      </c>
    </row>
    <row r="422" spans="1:3" x14ac:dyDescent="0.3">
      <c r="A422">
        <v>49.4</v>
      </c>
      <c r="B422">
        <v>38.966457366943402</v>
      </c>
      <c r="C422">
        <v>40.964958190917997</v>
      </c>
    </row>
    <row r="423" spans="1:3" x14ac:dyDescent="0.3">
      <c r="A423">
        <v>49.533000000000001</v>
      </c>
      <c r="B423">
        <v>38.966457366943402</v>
      </c>
      <c r="C423">
        <v>40.940322875976598</v>
      </c>
    </row>
    <row r="424" spans="1:3" x14ac:dyDescent="0.3">
      <c r="A424">
        <v>49.6</v>
      </c>
      <c r="B424">
        <v>38.941432952880902</v>
      </c>
      <c r="C424">
        <v>40.841728210449197</v>
      </c>
    </row>
    <row r="425" spans="1:3" x14ac:dyDescent="0.3">
      <c r="A425">
        <v>49.732999999999997</v>
      </c>
      <c r="B425">
        <v>39.054000854492202</v>
      </c>
      <c r="C425">
        <v>40.854057312011697</v>
      </c>
    </row>
    <row r="426" spans="1:3" x14ac:dyDescent="0.3">
      <c r="A426">
        <v>49.866</v>
      </c>
      <c r="B426">
        <v>39.054000854492202</v>
      </c>
      <c r="C426">
        <v>40.940322875976598</v>
      </c>
    </row>
    <row r="427" spans="1:3" x14ac:dyDescent="0.3">
      <c r="A427">
        <v>49.933</v>
      </c>
      <c r="B427">
        <v>38.9914741516113</v>
      </c>
      <c r="C427">
        <v>40.792404174804702</v>
      </c>
    </row>
    <row r="428" spans="1:3" x14ac:dyDescent="0.3">
      <c r="A428">
        <v>50.066000000000003</v>
      </c>
      <c r="B428">
        <v>39.003982543945298</v>
      </c>
      <c r="C428">
        <v>40.903358459472699</v>
      </c>
    </row>
    <row r="429" spans="1:3" x14ac:dyDescent="0.3">
      <c r="A429">
        <v>50.2</v>
      </c>
      <c r="B429">
        <v>39.116497039794901</v>
      </c>
      <c r="C429">
        <v>40.903358459472699</v>
      </c>
    </row>
    <row r="430" spans="1:3" x14ac:dyDescent="0.3">
      <c r="A430">
        <v>50.332999999999998</v>
      </c>
      <c r="B430">
        <v>39.166469573974602</v>
      </c>
      <c r="C430">
        <v>41.001903533935497</v>
      </c>
    </row>
    <row r="431" spans="1:3" x14ac:dyDescent="0.3">
      <c r="A431">
        <v>50.4</v>
      </c>
      <c r="B431">
        <v>39.203937530517599</v>
      </c>
      <c r="C431">
        <v>41.0388374328613</v>
      </c>
    </row>
    <row r="432" spans="1:3" x14ac:dyDescent="0.3">
      <c r="A432">
        <v>50.533000000000001</v>
      </c>
      <c r="B432">
        <v>39.191452026367202</v>
      </c>
      <c r="C432">
        <v>41.235641479492202</v>
      </c>
    </row>
    <row r="433" spans="1:3" x14ac:dyDescent="0.3">
      <c r="A433">
        <v>50.6</v>
      </c>
      <c r="B433">
        <v>39.203937530517599</v>
      </c>
      <c r="C433">
        <v>41.075759887695298</v>
      </c>
    </row>
    <row r="434" spans="1:3" x14ac:dyDescent="0.3">
      <c r="A434">
        <v>50.732999999999997</v>
      </c>
      <c r="B434">
        <v>39.003982543945298</v>
      </c>
      <c r="C434">
        <v>41.026527404785199</v>
      </c>
    </row>
    <row r="435" spans="1:3" x14ac:dyDescent="0.3">
      <c r="A435">
        <v>50.866</v>
      </c>
      <c r="B435">
        <v>39.116497039794901</v>
      </c>
      <c r="C435">
        <v>41.2110595703125</v>
      </c>
    </row>
    <row r="436" spans="1:3" x14ac:dyDescent="0.3">
      <c r="A436">
        <v>50.933</v>
      </c>
      <c r="B436">
        <v>39.054000854492202</v>
      </c>
      <c r="C436">
        <v>41.112674713134801</v>
      </c>
    </row>
    <row r="437" spans="1:3" x14ac:dyDescent="0.3">
      <c r="A437">
        <v>51.066000000000003</v>
      </c>
      <c r="B437">
        <v>39.191452026367202</v>
      </c>
      <c r="C437">
        <v>41.186470031738303</v>
      </c>
    </row>
    <row r="438" spans="1:3" x14ac:dyDescent="0.3">
      <c r="A438">
        <v>51.2</v>
      </c>
      <c r="B438">
        <v>39.216426849365199</v>
      </c>
      <c r="C438">
        <v>41.149578094482401</v>
      </c>
    </row>
    <row r="439" spans="1:3" x14ac:dyDescent="0.3">
      <c r="A439">
        <v>51.265999999999998</v>
      </c>
      <c r="B439">
        <v>39.303798675537102</v>
      </c>
      <c r="C439">
        <v>41.247932434082003</v>
      </c>
    </row>
    <row r="440" spans="1:3" x14ac:dyDescent="0.3">
      <c r="A440">
        <v>51.4</v>
      </c>
      <c r="B440">
        <v>39.2913208007813</v>
      </c>
      <c r="C440">
        <v>41.419876098632798</v>
      </c>
    </row>
    <row r="441" spans="1:3" x14ac:dyDescent="0.3">
      <c r="A441">
        <v>51.533000000000001</v>
      </c>
      <c r="B441">
        <v>39.2413940429688</v>
      </c>
      <c r="C441">
        <v>41.284797668457003</v>
      </c>
    </row>
    <row r="442" spans="1:3" x14ac:dyDescent="0.3">
      <c r="A442">
        <v>51.6</v>
      </c>
      <c r="B442">
        <v>39.2913208007813</v>
      </c>
      <c r="C442">
        <v>41.186470031738303</v>
      </c>
    </row>
    <row r="443" spans="1:3" x14ac:dyDescent="0.3">
      <c r="A443">
        <v>51.732999999999997</v>
      </c>
      <c r="B443">
        <v>39.416046142578097</v>
      </c>
      <c r="C443">
        <v>41.333934783935497</v>
      </c>
    </row>
    <row r="444" spans="1:3" x14ac:dyDescent="0.3">
      <c r="A444">
        <v>51.866</v>
      </c>
      <c r="B444">
        <v>39.278842926025398</v>
      </c>
      <c r="C444">
        <v>41.198764801025398</v>
      </c>
    </row>
    <row r="445" spans="1:3" x14ac:dyDescent="0.3">
      <c r="A445">
        <v>51.933</v>
      </c>
      <c r="B445">
        <v>39.266361236572301</v>
      </c>
      <c r="C445">
        <v>41.272510528564503</v>
      </c>
    </row>
    <row r="446" spans="1:3" x14ac:dyDescent="0.3">
      <c r="A446">
        <v>52.133000000000003</v>
      </c>
      <c r="B446">
        <v>39.3536987304688</v>
      </c>
      <c r="C446">
        <v>41.456691741943402</v>
      </c>
    </row>
    <row r="447" spans="1:3" x14ac:dyDescent="0.3">
      <c r="A447">
        <v>52.332999999999998</v>
      </c>
      <c r="B447">
        <v>39.266361236572301</v>
      </c>
      <c r="C447">
        <v>41.444423675537102</v>
      </c>
    </row>
    <row r="448" spans="1:3" x14ac:dyDescent="0.3">
      <c r="A448">
        <v>52.4</v>
      </c>
      <c r="B448">
        <v>39.3536987304688</v>
      </c>
      <c r="C448">
        <v>41.554817199707003</v>
      </c>
    </row>
    <row r="449" spans="1:3" x14ac:dyDescent="0.3">
      <c r="A449">
        <v>52.533000000000001</v>
      </c>
      <c r="B449">
        <v>39.278842926025398</v>
      </c>
      <c r="C449">
        <v>41.481231689453097</v>
      </c>
    </row>
    <row r="450" spans="1:3" x14ac:dyDescent="0.3">
      <c r="A450">
        <v>52.665999999999997</v>
      </c>
      <c r="B450">
        <v>39.416046142578097</v>
      </c>
      <c r="C450">
        <v>41.456691741943402</v>
      </c>
    </row>
    <row r="451" spans="1:3" x14ac:dyDescent="0.3">
      <c r="A451">
        <v>52.732999999999997</v>
      </c>
      <c r="B451">
        <v>39.128990173339801</v>
      </c>
      <c r="C451">
        <v>41.481231689453097</v>
      </c>
    </row>
    <row r="452" spans="1:3" x14ac:dyDescent="0.3">
      <c r="A452">
        <v>52.866</v>
      </c>
      <c r="B452">
        <v>39.216426849365199</v>
      </c>
      <c r="C452">
        <v>41.518028259277301</v>
      </c>
    </row>
    <row r="453" spans="1:3" x14ac:dyDescent="0.3">
      <c r="A453">
        <v>53</v>
      </c>
      <c r="B453">
        <v>39.341224670410199</v>
      </c>
      <c r="C453">
        <v>41.5670776367188</v>
      </c>
    </row>
    <row r="454" spans="1:3" x14ac:dyDescent="0.3">
      <c r="A454">
        <v>53.066000000000003</v>
      </c>
      <c r="B454">
        <v>39.178962707519503</v>
      </c>
      <c r="C454">
        <v>41.616104125976598</v>
      </c>
    </row>
    <row r="455" spans="1:3" x14ac:dyDescent="0.3">
      <c r="A455">
        <v>53.2</v>
      </c>
      <c r="B455">
        <v>39.191452026367202</v>
      </c>
      <c r="C455">
        <v>41.468963623046903</v>
      </c>
    </row>
    <row r="456" spans="1:3" x14ac:dyDescent="0.3">
      <c r="A456">
        <v>53.265999999999998</v>
      </c>
      <c r="B456">
        <v>39.316276550292997</v>
      </c>
      <c r="C456">
        <v>41.652866363525398</v>
      </c>
    </row>
    <row r="457" spans="1:3" x14ac:dyDescent="0.3">
      <c r="A457">
        <v>53.4</v>
      </c>
      <c r="B457">
        <v>39.366172790527301</v>
      </c>
      <c r="C457">
        <v>41.812034606933601</v>
      </c>
    </row>
    <row r="458" spans="1:3" x14ac:dyDescent="0.3">
      <c r="A458">
        <v>53.466000000000001</v>
      </c>
      <c r="B458">
        <v>39.366172790527301</v>
      </c>
      <c r="C458">
        <v>41.640613555908203</v>
      </c>
    </row>
    <row r="459" spans="1:3" x14ac:dyDescent="0.3">
      <c r="A459">
        <v>53.6</v>
      </c>
      <c r="B459">
        <v>39.4908256530762</v>
      </c>
      <c r="C459">
        <v>41.787559509277301</v>
      </c>
    </row>
    <row r="460" spans="1:3" x14ac:dyDescent="0.3">
      <c r="A460">
        <v>53.665999999999997</v>
      </c>
      <c r="B460">
        <v>39.428512573242202</v>
      </c>
      <c r="C460">
        <v>41.738597869872997</v>
      </c>
    </row>
    <row r="461" spans="1:3" x14ac:dyDescent="0.3">
      <c r="A461">
        <v>53.8</v>
      </c>
      <c r="B461">
        <v>39.578010559082003</v>
      </c>
      <c r="C461">
        <v>41.677364349365199</v>
      </c>
    </row>
    <row r="462" spans="1:3" x14ac:dyDescent="0.3">
      <c r="A462">
        <v>53.866</v>
      </c>
      <c r="B462">
        <v>39.4409790039063</v>
      </c>
      <c r="C462">
        <v>41.787559509277301</v>
      </c>
    </row>
    <row r="463" spans="1:3" x14ac:dyDescent="0.3">
      <c r="A463">
        <v>54</v>
      </c>
      <c r="B463">
        <v>39.416046142578097</v>
      </c>
      <c r="C463">
        <v>41.652866363525398</v>
      </c>
    </row>
    <row r="464" spans="1:3" x14ac:dyDescent="0.3">
      <c r="A464">
        <v>54.133000000000003</v>
      </c>
      <c r="B464">
        <v>39.565559387207003</v>
      </c>
      <c r="C464">
        <v>41.726352691650398</v>
      </c>
    </row>
    <row r="465" spans="1:3" x14ac:dyDescent="0.3">
      <c r="A465">
        <v>54.265999999999998</v>
      </c>
      <c r="B465">
        <v>39.403579711914098</v>
      </c>
      <c r="C465">
        <v>41.689613342285199</v>
      </c>
    </row>
    <row r="466" spans="1:3" x14ac:dyDescent="0.3">
      <c r="A466">
        <v>54.332999999999998</v>
      </c>
      <c r="B466">
        <v>39.5281982421875</v>
      </c>
      <c r="C466">
        <v>41.909889221191399</v>
      </c>
    </row>
    <row r="467" spans="1:3" x14ac:dyDescent="0.3">
      <c r="A467">
        <v>54.466000000000001</v>
      </c>
      <c r="B467">
        <v>39.403579711914098</v>
      </c>
      <c r="C467">
        <v>41.824272155761697</v>
      </c>
    </row>
    <row r="468" spans="1:3" x14ac:dyDescent="0.3">
      <c r="A468">
        <v>54.6</v>
      </c>
      <c r="B468">
        <v>39.553108215332003</v>
      </c>
      <c r="C468">
        <v>41.787559509277301</v>
      </c>
    </row>
    <row r="469" spans="1:3" x14ac:dyDescent="0.3">
      <c r="A469">
        <v>54.665999999999997</v>
      </c>
      <c r="B469">
        <v>39.478366851806598</v>
      </c>
      <c r="C469">
        <v>41.873203277587898</v>
      </c>
    </row>
    <row r="470" spans="1:3" x14ac:dyDescent="0.3">
      <c r="A470">
        <v>54.8</v>
      </c>
      <c r="B470">
        <v>39.403579711914098</v>
      </c>
      <c r="C470">
        <v>41.812034606933601</v>
      </c>
    </row>
    <row r="471" spans="1:3" x14ac:dyDescent="0.3">
      <c r="A471">
        <v>54.933</v>
      </c>
      <c r="B471">
        <v>39.403579711914098</v>
      </c>
      <c r="C471">
        <v>42.019889831542997</v>
      </c>
    </row>
    <row r="472" spans="1:3" x14ac:dyDescent="0.3">
      <c r="A472">
        <v>55</v>
      </c>
      <c r="B472">
        <v>39.553108215332003</v>
      </c>
      <c r="C472">
        <v>41.812034606933601</v>
      </c>
    </row>
    <row r="473" spans="1:3" x14ac:dyDescent="0.3">
      <c r="A473">
        <v>55.133000000000003</v>
      </c>
      <c r="B473">
        <v>39.503284454345703</v>
      </c>
      <c r="C473">
        <v>42.0076713562012</v>
      </c>
    </row>
    <row r="474" spans="1:3" x14ac:dyDescent="0.3">
      <c r="A474">
        <v>55.2</v>
      </c>
      <c r="B474">
        <v>39.453441619872997</v>
      </c>
      <c r="C474">
        <v>41.983234405517599</v>
      </c>
    </row>
    <row r="475" spans="1:3" x14ac:dyDescent="0.3">
      <c r="A475">
        <v>55.332999999999998</v>
      </c>
      <c r="B475">
        <v>39.4409790039063</v>
      </c>
      <c r="C475">
        <v>41.983234405517599</v>
      </c>
    </row>
    <row r="476" spans="1:3" x14ac:dyDescent="0.3">
      <c r="A476">
        <v>55.466000000000001</v>
      </c>
      <c r="B476">
        <v>39.540653228759801</v>
      </c>
      <c r="C476">
        <v>41.885433197021499</v>
      </c>
    </row>
    <row r="477" spans="1:3" x14ac:dyDescent="0.3">
      <c r="A477">
        <v>55.6</v>
      </c>
      <c r="B477">
        <v>39.303798675537102</v>
      </c>
      <c r="C477">
        <v>41.958789825439503</v>
      </c>
    </row>
    <row r="478" spans="1:3" x14ac:dyDescent="0.3">
      <c r="A478">
        <v>55.665999999999997</v>
      </c>
      <c r="B478">
        <v>39.602909088134801</v>
      </c>
      <c r="C478">
        <v>41.934341430664098</v>
      </c>
    </row>
    <row r="479" spans="1:3" x14ac:dyDescent="0.3">
      <c r="A479">
        <v>55.8</v>
      </c>
      <c r="B479">
        <v>39.553108215332003</v>
      </c>
      <c r="C479">
        <v>41.971012115478501</v>
      </c>
    </row>
    <row r="480" spans="1:3" x14ac:dyDescent="0.3">
      <c r="A480">
        <v>55.933</v>
      </c>
      <c r="B480">
        <v>39.503284454345703</v>
      </c>
      <c r="C480">
        <v>42.019889831542997</v>
      </c>
    </row>
    <row r="481" spans="1:3" x14ac:dyDescent="0.3">
      <c r="A481">
        <v>56</v>
      </c>
      <c r="B481">
        <v>39.4908256530762</v>
      </c>
      <c r="C481">
        <v>41.897663116455099</v>
      </c>
    </row>
    <row r="482" spans="1:3" x14ac:dyDescent="0.3">
      <c r="A482">
        <v>56.133000000000003</v>
      </c>
      <c r="B482">
        <v>39.478366851806598</v>
      </c>
      <c r="C482">
        <v>41.971012115478501</v>
      </c>
    </row>
    <row r="483" spans="1:3" x14ac:dyDescent="0.3">
      <c r="A483">
        <v>56.2</v>
      </c>
      <c r="B483">
        <v>39.553108215332003</v>
      </c>
      <c r="C483">
        <v>42.129795074462898</v>
      </c>
    </row>
    <row r="484" spans="1:3" x14ac:dyDescent="0.3">
      <c r="A484">
        <v>56.4</v>
      </c>
      <c r="B484">
        <v>39.540653228759801</v>
      </c>
      <c r="C484">
        <v>41.934341430664098</v>
      </c>
    </row>
    <row r="485" spans="1:3" x14ac:dyDescent="0.3">
      <c r="A485">
        <v>56.466000000000001</v>
      </c>
      <c r="B485">
        <v>39.665138244628899</v>
      </c>
      <c r="C485">
        <v>42.142002105712898</v>
      </c>
    </row>
    <row r="486" spans="1:3" x14ac:dyDescent="0.3">
      <c r="A486">
        <v>56.6</v>
      </c>
      <c r="B486">
        <v>39.553108215332003</v>
      </c>
      <c r="C486">
        <v>41.995452880859403</v>
      </c>
    </row>
    <row r="487" spans="1:3" x14ac:dyDescent="0.3">
      <c r="A487">
        <v>56.732999999999997</v>
      </c>
      <c r="B487">
        <v>39.565559387207003</v>
      </c>
      <c r="C487">
        <v>42.142002105712898</v>
      </c>
    </row>
    <row r="488" spans="1:3" x14ac:dyDescent="0.3">
      <c r="A488">
        <v>56.866</v>
      </c>
      <c r="B488">
        <v>39.590461730957003</v>
      </c>
      <c r="C488">
        <v>42.129795074462898</v>
      </c>
    </row>
    <row r="489" spans="1:3" x14ac:dyDescent="0.3">
      <c r="A489">
        <v>56.933</v>
      </c>
      <c r="B489">
        <v>39.665138244628899</v>
      </c>
      <c r="C489">
        <v>42.251804351806598</v>
      </c>
    </row>
    <row r="490" spans="1:3" x14ac:dyDescent="0.3">
      <c r="A490">
        <v>57.066000000000003</v>
      </c>
      <c r="B490">
        <v>39.590461730957003</v>
      </c>
      <c r="C490">
        <v>42.117588043212898</v>
      </c>
    </row>
    <row r="491" spans="1:3" x14ac:dyDescent="0.3">
      <c r="A491">
        <v>57.265999999999998</v>
      </c>
      <c r="B491">
        <v>39.739768981933601</v>
      </c>
      <c r="C491">
        <v>42.276191711425803</v>
      </c>
    </row>
    <row r="492" spans="1:3" x14ac:dyDescent="0.3">
      <c r="A492">
        <v>57.332999999999998</v>
      </c>
      <c r="B492">
        <v>39.814357757568402</v>
      </c>
      <c r="C492">
        <v>42.3127632141113</v>
      </c>
    </row>
    <row r="493" spans="1:3" x14ac:dyDescent="0.3">
      <c r="A493">
        <v>57.466000000000001</v>
      </c>
      <c r="B493">
        <v>39.926158905029297</v>
      </c>
      <c r="C493">
        <v>42.239608764648402</v>
      </c>
    </row>
    <row r="494" spans="1:3" x14ac:dyDescent="0.3">
      <c r="A494">
        <v>57.6</v>
      </c>
      <c r="B494">
        <v>39.764636993408203</v>
      </c>
      <c r="C494">
        <v>42.4224243164063</v>
      </c>
    </row>
    <row r="495" spans="1:3" x14ac:dyDescent="0.3">
      <c r="A495">
        <v>57.732999999999997</v>
      </c>
      <c r="B495">
        <v>39.652694702148402</v>
      </c>
      <c r="C495">
        <v>42.385879516601598</v>
      </c>
    </row>
    <row r="496" spans="1:3" x14ac:dyDescent="0.3">
      <c r="A496">
        <v>57.933</v>
      </c>
      <c r="B496">
        <v>39.652694702148402</v>
      </c>
      <c r="C496">
        <v>42.44677734375</v>
      </c>
    </row>
    <row r="497" spans="1:3" x14ac:dyDescent="0.3">
      <c r="A497">
        <v>58.066000000000003</v>
      </c>
      <c r="B497">
        <v>39.702457427978501</v>
      </c>
      <c r="C497">
        <v>42.239608764648402</v>
      </c>
    </row>
    <row r="498" spans="1:3" x14ac:dyDescent="0.3">
      <c r="A498">
        <v>58.133000000000003</v>
      </c>
      <c r="B498">
        <v>39.665138244628899</v>
      </c>
      <c r="C498">
        <v>42.276191711425803</v>
      </c>
    </row>
    <row r="499" spans="1:3" x14ac:dyDescent="0.3">
      <c r="A499">
        <v>58.265999999999998</v>
      </c>
      <c r="B499">
        <v>39.777069091796903</v>
      </c>
      <c r="C499">
        <v>42.276191711425803</v>
      </c>
    </row>
    <row r="500" spans="1:3" x14ac:dyDescent="0.3">
      <c r="A500">
        <v>58.332999999999998</v>
      </c>
      <c r="B500">
        <v>39.714897155761697</v>
      </c>
      <c r="C500">
        <v>42.227409362792997</v>
      </c>
    </row>
    <row r="501" spans="1:3" x14ac:dyDescent="0.3">
      <c r="A501">
        <v>58.466000000000001</v>
      </c>
      <c r="B501">
        <v>39.652694702148402</v>
      </c>
      <c r="C501">
        <v>42.44677734375</v>
      </c>
    </row>
    <row r="502" spans="1:3" x14ac:dyDescent="0.3">
      <c r="A502">
        <v>58.533000000000001</v>
      </c>
      <c r="B502">
        <v>39.814357757568402</v>
      </c>
      <c r="C502">
        <v>42.190811157226598</v>
      </c>
    </row>
    <row r="503" spans="1:3" x14ac:dyDescent="0.3">
      <c r="A503">
        <v>58.665999999999997</v>
      </c>
      <c r="B503">
        <v>39.714897155761697</v>
      </c>
      <c r="C503">
        <v>42.227409362792997</v>
      </c>
    </row>
    <row r="504" spans="1:3" x14ac:dyDescent="0.3">
      <c r="A504">
        <v>58.8</v>
      </c>
      <c r="B504">
        <v>39.764636993408203</v>
      </c>
      <c r="C504">
        <v>42.410243988037102</v>
      </c>
    </row>
    <row r="505" spans="1:3" x14ac:dyDescent="0.3">
      <c r="A505">
        <v>58.933</v>
      </c>
      <c r="B505">
        <v>39.913742065429702</v>
      </c>
      <c r="C505">
        <v>42.349327087402301</v>
      </c>
    </row>
    <row r="506" spans="1:3" x14ac:dyDescent="0.3">
      <c r="A506">
        <v>59.066000000000003</v>
      </c>
      <c r="B506">
        <v>39.888900756835902</v>
      </c>
      <c r="C506">
        <v>42.398063659667997</v>
      </c>
    </row>
    <row r="507" spans="1:3" x14ac:dyDescent="0.3">
      <c r="A507">
        <v>59.2</v>
      </c>
      <c r="B507">
        <v>39.789497375488303</v>
      </c>
      <c r="C507">
        <v>42.4711303710938</v>
      </c>
    </row>
    <row r="508" spans="1:3" x14ac:dyDescent="0.3">
      <c r="A508">
        <v>59.265999999999998</v>
      </c>
      <c r="B508">
        <v>39.926158905029297</v>
      </c>
      <c r="C508">
        <v>42.507648468017599</v>
      </c>
    </row>
    <row r="509" spans="1:3" x14ac:dyDescent="0.3">
      <c r="A509">
        <v>59.4</v>
      </c>
      <c r="B509">
        <v>40.0378608703613</v>
      </c>
      <c r="C509">
        <v>42.434600830078097</v>
      </c>
    </row>
    <row r="510" spans="1:3" x14ac:dyDescent="0.3">
      <c r="A510">
        <v>59.466000000000001</v>
      </c>
      <c r="B510">
        <v>40.000637054443402</v>
      </c>
      <c r="C510">
        <v>42.592819213867202</v>
      </c>
    </row>
    <row r="511" spans="1:3" x14ac:dyDescent="0.3">
      <c r="A511">
        <v>59.6</v>
      </c>
      <c r="B511">
        <v>39.926158905029297</v>
      </c>
      <c r="C511">
        <v>42.458953857421903</v>
      </c>
    </row>
    <row r="512" spans="1:3" x14ac:dyDescent="0.3">
      <c r="A512">
        <v>59.732999999999997</v>
      </c>
      <c r="B512">
        <v>39.901321411132798</v>
      </c>
      <c r="C512">
        <v>42.556324005127003</v>
      </c>
    </row>
    <row r="513" spans="1:3" x14ac:dyDescent="0.3">
      <c r="A513">
        <v>59.866</v>
      </c>
      <c r="B513">
        <v>39.839210510253899</v>
      </c>
      <c r="C513">
        <v>42.629302978515597</v>
      </c>
    </row>
    <row r="514" spans="1:3" x14ac:dyDescent="0.3">
      <c r="A514">
        <v>59.933</v>
      </c>
      <c r="B514">
        <v>39.988227844238303</v>
      </c>
      <c r="C514">
        <v>42.519821166992202</v>
      </c>
    </row>
    <row r="515" spans="1:3" x14ac:dyDescent="0.3">
      <c r="A515">
        <v>60.066000000000003</v>
      </c>
      <c r="B515">
        <v>40.000637054443402</v>
      </c>
      <c r="C515">
        <v>42.556324005127003</v>
      </c>
    </row>
    <row r="516" spans="1:3" x14ac:dyDescent="0.3">
      <c r="A516">
        <v>60.2</v>
      </c>
      <c r="B516">
        <v>39.963401794433601</v>
      </c>
      <c r="C516">
        <v>42.665779113769503</v>
      </c>
    </row>
    <row r="517" spans="1:3" x14ac:dyDescent="0.3">
      <c r="A517">
        <v>60.332999999999998</v>
      </c>
      <c r="B517">
        <v>39.9509887695313</v>
      </c>
      <c r="C517">
        <v>42.580654144287102</v>
      </c>
    </row>
    <row r="518" spans="1:3" x14ac:dyDescent="0.3">
      <c r="A518">
        <v>60.4</v>
      </c>
      <c r="B518">
        <v>40.050266265869098</v>
      </c>
      <c r="C518">
        <v>42.738697052002003</v>
      </c>
    </row>
    <row r="519" spans="1:3" x14ac:dyDescent="0.3">
      <c r="A519">
        <v>60.533000000000001</v>
      </c>
      <c r="B519">
        <v>40.062671661377003</v>
      </c>
      <c r="C519">
        <v>42.4711303710938</v>
      </c>
    </row>
    <row r="520" spans="1:3" x14ac:dyDescent="0.3">
      <c r="A520">
        <v>60.6</v>
      </c>
      <c r="B520">
        <v>39.975814819335902</v>
      </c>
      <c r="C520">
        <v>42.665779113769503</v>
      </c>
    </row>
    <row r="521" spans="1:3" x14ac:dyDescent="0.3">
      <c r="A521">
        <v>60.732999999999997</v>
      </c>
      <c r="B521">
        <v>40.0750732421875</v>
      </c>
      <c r="C521">
        <v>42.641464233398402</v>
      </c>
    </row>
    <row r="522" spans="1:3" x14ac:dyDescent="0.3">
      <c r="A522">
        <v>60.866</v>
      </c>
      <c r="B522">
        <v>40.137069702148402</v>
      </c>
      <c r="C522">
        <v>42.665779113769503</v>
      </c>
    </row>
    <row r="523" spans="1:3" x14ac:dyDescent="0.3">
      <c r="A523">
        <v>60.933</v>
      </c>
      <c r="B523">
        <v>39.888900756835902</v>
      </c>
      <c r="C523">
        <v>42.690090179443402</v>
      </c>
    </row>
    <row r="524" spans="1:3" x14ac:dyDescent="0.3">
      <c r="A524">
        <v>61.066000000000003</v>
      </c>
      <c r="B524">
        <v>39.9509887695313</v>
      </c>
      <c r="C524">
        <v>42.617145538330099</v>
      </c>
    </row>
    <row r="525" spans="1:3" x14ac:dyDescent="0.3">
      <c r="A525">
        <v>61.2</v>
      </c>
      <c r="B525">
        <v>39.876480102539098</v>
      </c>
      <c r="C525">
        <v>42.617145538330099</v>
      </c>
    </row>
    <row r="526" spans="1:3" x14ac:dyDescent="0.3">
      <c r="A526">
        <v>61.265999999999998</v>
      </c>
      <c r="B526">
        <v>39.814357757568402</v>
      </c>
      <c r="C526">
        <v>42.787288665771499</v>
      </c>
    </row>
    <row r="527" spans="1:3" x14ac:dyDescent="0.3">
      <c r="A527">
        <v>61.4</v>
      </c>
      <c r="B527">
        <v>39.851634979247997</v>
      </c>
      <c r="C527">
        <v>42.641464233398402</v>
      </c>
    </row>
    <row r="528" spans="1:3" x14ac:dyDescent="0.3">
      <c r="A528">
        <v>61.533000000000001</v>
      </c>
      <c r="B528">
        <v>39.801929473877003</v>
      </c>
      <c r="C528">
        <v>42.690090179443402</v>
      </c>
    </row>
    <row r="529" spans="1:3" x14ac:dyDescent="0.3">
      <c r="A529">
        <v>61.665999999999997</v>
      </c>
      <c r="B529">
        <v>39.988227844238303</v>
      </c>
      <c r="C529">
        <v>42.847999572753899</v>
      </c>
    </row>
    <row r="530" spans="1:3" x14ac:dyDescent="0.3">
      <c r="A530">
        <v>61.732999999999997</v>
      </c>
      <c r="B530">
        <v>40.025455474853501</v>
      </c>
      <c r="C530">
        <v>42.750846862792997</v>
      </c>
    </row>
    <row r="531" spans="1:3" x14ac:dyDescent="0.3">
      <c r="A531">
        <v>61.866</v>
      </c>
      <c r="B531">
        <v>40.099876403808601</v>
      </c>
      <c r="C531">
        <v>42.714397430419901</v>
      </c>
    </row>
    <row r="532" spans="1:3" x14ac:dyDescent="0.3">
      <c r="A532">
        <v>62</v>
      </c>
      <c r="B532">
        <v>40.149467468261697</v>
      </c>
      <c r="C532">
        <v>42.920814514160199</v>
      </c>
    </row>
    <row r="533" spans="1:3" x14ac:dyDescent="0.3">
      <c r="A533">
        <v>62.066000000000003</v>
      </c>
      <c r="B533">
        <v>39.988227844238303</v>
      </c>
      <c r="C533">
        <v>42.920814514160199</v>
      </c>
    </row>
    <row r="534" spans="1:3" x14ac:dyDescent="0.3">
      <c r="A534">
        <v>62.2</v>
      </c>
      <c r="B534">
        <v>40.013046264648402</v>
      </c>
      <c r="C534">
        <v>42.908683776855497</v>
      </c>
    </row>
    <row r="535" spans="1:3" x14ac:dyDescent="0.3">
      <c r="A535">
        <v>62.332999999999998</v>
      </c>
      <c r="B535">
        <v>40.013046264648402</v>
      </c>
      <c r="C535">
        <v>42.860137939453097</v>
      </c>
    </row>
    <row r="536" spans="1:3" x14ac:dyDescent="0.3">
      <c r="A536">
        <v>62.4</v>
      </c>
      <c r="B536">
        <v>39.851634979247997</v>
      </c>
      <c r="C536">
        <v>42.823719024658203</v>
      </c>
    </row>
    <row r="537" spans="1:3" x14ac:dyDescent="0.3">
      <c r="A537">
        <v>62.533000000000001</v>
      </c>
      <c r="B537">
        <v>39.975814819335902</v>
      </c>
      <c r="C537">
        <v>42.969337463378899</v>
      </c>
    </row>
    <row r="538" spans="1:3" x14ac:dyDescent="0.3">
      <c r="A538">
        <v>62.665999999999997</v>
      </c>
      <c r="B538">
        <v>39.814357757568402</v>
      </c>
      <c r="C538">
        <v>42.945079803466797</v>
      </c>
    </row>
    <row r="539" spans="1:3" x14ac:dyDescent="0.3">
      <c r="A539">
        <v>62.732999999999997</v>
      </c>
      <c r="B539">
        <v>40.0378608703613</v>
      </c>
      <c r="C539">
        <v>43.139022827148402</v>
      </c>
    </row>
    <row r="540" spans="1:3" x14ac:dyDescent="0.3">
      <c r="A540">
        <v>62.866</v>
      </c>
      <c r="B540">
        <v>40.137069702148402</v>
      </c>
      <c r="C540">
        <v>43.0057182312012</v>
      </c>
    </row>
    <row r="541" spans="1:3" x14ac:dyDescent="0.3">
      <c r="A541">
        <v>62.933</v>
      </c>
      <c r="B541">
        <v>40.025455474853501</v>
      </c>
      <c r="C541">
        <v>43.163246154785199</v>
      </c>
    </row>
    <row r="542" spans="1:3" x14ac:dyDescent="0.3">
      <c r="A542">
        <v>63.066000000000003</v>
      </c>
      <c r="B542">
        <v>40.062671661377003</v>
      </c>
      <c r="C542">
        <v>43.175357818603501</v>
      </c>
    </row>
    <row r="543" spans="1:3" x14ac:dyDescent="0.3">
      <c r="A543">
        <v>63.2</v>
      </c>
      <c r="B543">
        <v>40.0378608703613</v>
      </c>
      <c r="C543">
        <v>42.9814643859863</v>
      </c>
    </row>
    <row r="544" spans="1:3" x14ac:dyDescent="0.3">
      <c r="A544">
        <v>63.332999999999998</v>
      </c>
      <c r="B544">
        <v>40.0750732421875</v>
      </c>
      <c r="C544">
        <v>43.090564727783203</v>
      </c>
    </row>
    <row r="545" spans="1:3" x14ac:dyDescent="0.3">
      <c r="A545">
        <v>63.4</v>
      </c>
      <c r="B545">
        <v>40.137069702148402</v>
      </c>
      <c r="C545">
        <v>43.0178413391113</v>
      </c>
    </row>
    <row r="546" spans="1:3" x14ac:dyDescent="0.3">
      <c r="A546">
        <v>63.533000000000001</v>
      </c>
      <c r="B546">
        <v>39.888900756835902</v>
      </c>
      <c r="C546">
        <v>43.042087554931598</v>
      </c>
    </row>
    <row r="547" spans="1:3" x14ac:dyDescent="0.3">
      <c r="A547">
        <v>63.665999999999997</v>
      </c>
      <c r="B547">
        <v>40.0378608703613</v>
      </c>
      <c r="C547">
        <v>43.175357818603501</v>
      </c>
    </row>
    <row r="548" spans="1:3" x14ac:dyDescent="0.3">
      <c r="A548">
        <v>63.8</v>
      </c>
      <c r="B548">
        <v>39.8267822265625</v>
      </c>
      <c r="C548">
        <v>43.0057182312012</v>
      </c>
    </row>
    <row r="549" spans="1:3" x14ac:dyDescent="0.3">
      <c r="A549">
        <v>63.866</v>
      </c>
      <c r="B549">
        <v>40.050266265869098</v>
      </c>
      <c r="C549">
        <v>43.054206848144503</v>
      </c>
    </row>
    <row r="550" spans="1:3" x14ac:dyDescent="0.3">
      <c r="A550">
        <v>64</v>
      </c>
      <c r="B550">
        <v>40.062671661377003</v>
      </c>
      <c r="C550">
        <v>42.957210540771499</v>
      </c>
    </row>
    <row r="551" spans="1:3" x14ac:dyDescent="0.3">
      <c r="A551">
        <v>64.132999999999996</v>
      </c>
      <c r="B551">
        <v>40.112274169921903</v>
      </c>
      <c r="C551">
        <v>43.187465667724602</v>
      </c>
    </row>
    <row r="552" spans="1:3" x14ac:dyDescent="0.3">
      <c r="A552">
        <v>64.2</v>
      </c>
      <c r="B552">
        <v>40.298122406005902</v>
      </c>
      <c r="C552">
        <v>43.029964447021499</v>
      </c>
    </row>
    <row r="553" spans="1:3" x14ac:dyDescent="0.3">
      <c r="A553">
        <v>64.332999999999998</v>
      </c>
      <c r="B553">
        <v>40.260974884033203</v>
      </c>
      <c r="C553">
        <v>43.163246154785199</v>
      </c>
    </row>
    <row r="554" spans="1:3" x14ac:dyDescent="0.3">
      <c r="A554">
        <v>64.465999999999994</v>
      </c>
      <c r="B554">
        <v>40.1742553710938</v>
      </c>
      <c r="C554">
        <v>43.284294128417997</v>
      </c>
    </row>
    <row r="555" spans="1:3" x14ac:dyDescent="0.3">
      <c r="A555">
        <v>64.533000000000001</v>
      </c>
      <c r="B555">
        <v>40.260974884033203</v>
      </c>
      <c r="C555">
        <v>43.247993469238303</v>
      </c>
    </row>
    <row r="556" spans="1:3" x14ac:dyDescent="0.3">
      <c r="A556">
        <v>64.665999999999997</v>
      </c>
      <c r="B556">
        <v>40.161861419677699</v>
      </c>
      <c r="C556">
        <v>43.126911163330099</v>
      </c>
    </row>
    <row r="557" spans="1:3" x14ac:dyDescent="0.3">
      <c r="A557">
        <v>64.8</v>
      </c>
      <c r="B557">
        <v>40.137069702148402</v>
      </c>
      <c r="C557">
        <v>43.284294128417997</v>
      </c>
    </row>
    <row r="558" spans="1:3" x14ac:dyDescent="0.3">
      <c r="A558">
        <v>64.866</v>
      </c>
      <c r="B558">
        <v>40.2238159179688</v>
      </c>
      <c r="C558">
        <v>43.199573516845703</v>
      </c>
    </row>
    <row r="559" spans="1:3" x14ac:dyDescent="0.3">
      <c r="A559">
        <v>65</v>
      </c>
      <c r="B559">
        <v>40.112274169921903</v>
      </c>
      <c r="C559">
        <v>42.9935913085938</v>
      </c>
    </row>
    <row r="560" spans="1:3" x14ac:dyDescent="0.3">
      <c r="A560">
        <v>65.132999999999996</v>
      </c>
      <c r="B560">
        <v>39.851634979247997</v>
      </c>
      <c r="C560">
        <v>43.114795684814503</v>
      </c>
    </row>
    <row r="561" spans="1:3" x14ac:dyDescent="0.3">
      <c r="A561">
        <v>65.266000000000005</v>
      </c>
      <c r="B561">
        <v>40.124671936035199</v>
      </c>
      <c r="C561">
        <v>43.223785400390597</v>
      </c>
    </row>
    <row r="562" spans="1:3" x14ac:dyDescent="0.3">
      <c r="A562">
        <v>65.332999999999998</v>
      </c>
      <c r="B562">
        <v>40.1742553710938</v>
      </c>
      <c r="C562">
        <v>43.356868743896499</v>
      </c>
    </row>
    <row r="563" spans="1:3" x14ac:dyDescent="0.3">
      <c r="A563">
        <v>65.465999999999994</v>
      </c>
      <c r="B563">
        <v>40.372386932372997</v>
      </c>
      <c r="C563">
        <v>43.368961334228501</v>
      </c>
    </row>
    <row r="564" spans="1:3" x14ac:dyDescent="0.3">
      <c r="A564">
        <v>65.599999999999994</v>
      </c>
      <c r="B564">
        <v>40.099876403808601</v>
      </c>
      <c r="C564">
        <v>43.211681365966797</v>
      </c>
    </row>
    <row r="565" spans="1:3" x14ac:dyDescent="0.3">
      <c r="A565">
        <v>65.665999999999997</v>
      </c>
      <c r="B565">
        <v>40.199039459228501</v>
      </c>
      <c r="C565">
        <v>43.211681365966797</v>
      </c>
    </row>
    <row r="566" spans="1:3" x14ac:dyDescent="0.3">
      <c r="A566">
        <v>65.8</v>
      </c>
      <c r="B566">
        <v>40.149467468261697</v>
      </c>
      <c r="C566">
        <v>43.405231475830099</v>
      </c>
    </row>
    <row r="567" spans="1:3" x14ac:dyDescent="0.3">
      <c r="A567">
        <v>65.933000000000007</v>
      </c>
      <c r="B567">
        <v>40.112274169921903</v>
      </c>
      <c r="C567">
        <v>43.296394348144503</v>
      </c>
    </row>
    <row r="568" spans="1:3" x14ac:dyDescent="0.3">
      <c r="A568">
        <v>66</v>
      </c>
      <c r="B568">
        <v>40.137069702148402</v>
      </c>
      <c r="C568">
        <v>43.284294128417997</v>
      </c>
    </row>
    <row r="569" spans="1:3" x14ac:dyDescent="0.3">
      <c r="A569">
        <v>66.132999999999996</v>
      </c>
      <c r="B569">
        <v>40.2238159179688</v>
      </c>
      <c r="C569">
        <v>43.489818572997997</v>
      </c>
    </row>
    <row r="570" spans="1:3" x14ac:dyDescent="0.3">
      <c r="A570">
        <v>66.2</v>
      </c>
      <c r="B570">
        <v>40.199039459228501</v>
      </c>
      <c r="C570">
        <v>43.356868743896499</v>
      </c>
    </row>
    <row r="571" spans="1:3" x14ac:dyDescent="0.3">
      <c r="A571">
        <v>66.400000000000006</v>
      </c>
      <c r="B571">
        <v>40.199039459228501</v>
      </c>
      <c r="C571">
        <v>43.344776153564503</v>
      </c>
    </row>
    <row r="572" spans="1:3" x14ac:dyDescent="0.3">
      <c r="A572">
        <v>66.465999999999994</v>
      </c>
      <c r="B572">
        <v>40.310504913330099</v>
      </c>
      <c r="C572">
        <v>43.58642578125</v>
      </c>
    </row>
    <row r="573" spans="1:3" x14ac:dyDescent="0.3">
      <c r="A573">
        <v>66.599999999999994</v>
      </c>
      <c r="B573">
        <v>40.335262298583999</v>
      </c>
      <c r="C573">
        <v>43.610569000244098</v>
      </c>
    </row>
    <row r="574" spans="1:3" x14ac:dyDescent="0.3">
      <c r="A574">
        <v>66.733000000000004</v>
      </c>
      <c r="B574">
        <v>40.260974884033203</v>
      </c>
      <c r="C574">
        <v>43.417320251464801</v>
      </c>
    </row>
    <row r="575" spans="1:3" x14ac:dyDescent="0.3">
      <c r="A575">
        <v>66.8</v>
      </c>
      <c r="B575">
        <v>40.260974884033203</v>
      </c>
      <c r="C575">
        <v>43.465656280517599</v>
      </c>
    </row>
    <row r="576" spans="1:3" x14ac:dyDescent="0.3">
      <c r="A576">
        <v>66.933000000000007</v>
      </c>
      <c r="B576">
        <v>40.161861419677699</v>
      </c>
      <c r="C576">
        <v>43.646770477294901</v>
      </c>
    </row>
    <row r="577" spans="1:3" x14ac:dyDescent="0.3">
      <c r="A577">
        <v>67.066000000000003</v>
      </c>
      <c r="B577">
        <v>40.298122406005902</v>
      </c>
      <c r="C577">
        <v>43.441490173339801</v>
      </c>
    </row>
    <row r="578" spans="1:3" x14ac:dyDescent="0.3">
      <c r="A578">
        <v>67.132999999999996</v>
      </c>
      <c r="B578">
        <v>40.322883605957003</v>
      </c>
      <c r="C578">
        <v>43.58642578125</v>
      </c>
    </row>
    <row r="579" spans="1:3" x14ac:dyDescent="0.3">
      <c r="A579">
        <v>67.266000000000005</v>
      </c>
      <c r="B579">
        <v>40.384761810302699</v>
      </c>
      <c r="C579">
        <v>43.538131713867202</v>
      </c>
    </row>
    <row r="580" spans="1:3" x14ac:dyDescent="0.3">
      <c r="A580">
        <v>67.332999999999998</v>
      </c>
      <c r="B580">
        <v>40.372386932372997</v>
      </c>
      <c r="C580">
        <v>43.489818572997997</v>
      </c>
    </row>
    <row r="581" spans="1:3" x14ac:dyDescent="0.3">
      <c r="A581">
        <v>67.465999999999994</v>
      </c>
      <c r="B581">
        <v>40.471340179443402</v>
      </c>
      <c r="C581">
        <v>43.417320251464801</v>
      </c>
    </row>
    <row r="582" spans="1:3" x14ac:dyDescent="0.3">
      <c r="A582">
        <v>67.533000000000001</v>
      </c>
      <c r="B582">
        <v>40.372386932372997</v>
      </c>
      <c r="C582">
        <v>43.562282562255902</v>
      </c>
    </row>
    <row r="583" spans="1:3" x14ac:dyDescent="0.3">
      <c r="A583">
        <v>67.665999999999997</v>
      </c>
      <c r="B583">
        <v>40.496063232421903</v>
      </c>
      <c r="C583">
        <v>43.646770477294901</v>
      </c>
    </row>
    <row r="584" spans="1:3" x14ac:dyDescent="0.3">
      <c r="A584">
        <v>67.8</v>
      </c>
      <c r="B584">
        <v>40.335262298583999</v>
      </c>
      <c r="C584">
        <v>43.622634887695298</v>
      </c>
    </row>
    <row r="585" spans="1:3" x14ac:dyDescent="0.3">
      <c r="A585">
        <v>67.933000000000007</v>
      </c>
      <c r="B585">
        <v>40.248588562011697</v>
      </c>
      <c r="C585">
        <v>43.477741241455099</v>
      </c>
    </row>
    <row r="586" spans="1:3" x14ac:dyDescent="0.3">
      <c r="A586">
        <v>68.066000000000003</v>
      </c>
      <c r="B586">
        <v>40.248588562011697</v>
      </c>
      <c r="C586">
        <v>43.58642578125</v>
      </c>
    </row>
    <row r="587" spans="1:3" x14ac:dyDescent="0.3">
      <c r="A587">
        <v>68.132999999999996</v>
      </c>
      <c r="B587">
        <v>40.372386932372997</v>
      </c>
      <c r="C587">
        <v>43.622634887695298</v>
      </c>
    </row>
    <row r="588" spans="1:3" x14ac:dyDescent="0.3">
      <c r="A588">
        <v>68.266000000000005</v>
      </c>
      <c r="B588">
        <v>40.260974884033203</v>
      </c>
      <c r="C588">
        <v>43.658836364746101</v>
      </c>
    </row>
    <row r="589" spans="1:3" x14ac:dyDescent="0.3">
      <c r="A589">
        <v>68.400000000000006</v>
      </c>
      <c r="B589">
        <v>40.397132873535199</v>
      </c>
      <c r="C589">
        <v>43.779426574707003</v>
      </c>
    </row>
    <row r="590" spans="1:3" x14ac:dyDescent="0.3">
      <c r="A590">
        <v>68.465999999999994</v>
      </c>
      <c r="B590">
        <v>40.458972930908203</v>
      </c>
      <c r="C590">
        <v>43.803531646728501</v>
      </c>
    </row>
    <row r="591" spans="1:3" x14ac:dyDescent="0.3">
      <c r="A591">
        <v>68.599999999999994</v>
      </c>
      <c r="B591">
        <v>40.211429595947301</v>
      </c>
      <c r="C591">
        <v>43.827632904052699</v>
      </c>
    </row>
    <row r="592" spans="1:3" x14ac:dyDescent="0.3">
      <c r="A592">
        <v>68.665999999999997</v>
      </c>
      <c r="B592">
        <v>40.322883605957003</v>
      </c>
      <c r="C592">
        <v>43.6708984375</v>
      </c>
    </row>
    <row r="593" spans="1:3" x14ac:dyDescent="0.3">
      <c r="A593">
        <v>68.8</v>
      </c>
      <c r="B593">
        <v>40.421871185302699</v>
      </c>
      <c r="C593">
        <v>43.646770477294901</v>
      </c>
    </row>
    <row r="594" spans="1:3" x14ac:dyDescent="0.3">
      <c r="A594">
        <v>68.866</v>
      </c>
      <c r="B594">
        <v>40.434242248535199</v>
      </c>
      <c r="C594">
        <v>43.791481018066399</v>
      </c>
    </row>
    <row r="595" spans="1:3" x14ac:dyDescent="0.3">
      <c r="A595">
        <v>69.066000000000003</v>
      </c>
      <c r="B595">
        <v>40.434242248535199</v>
      </c>
      <c r="C595">
        <v>43.755317687988303</v>
      </c>
    </row>
    <row r="596" spans="1:3" x14ac:dyDescent="0.3">
      <c r="A596">
        <v>69.132999999999996</v>
      </c>
      <c r="B596">
        <v>40.322883605957003</v>
      </c>
      <c r="C596">
        <v>43.851730346679702</v>
      </c>
    </row>
    <row r="597" spans="1:3" x14ac:dyDescent="0.3">
      <c r="A597">
        <v>69.266000000000005</v>
      </c>
      <c r="B597">
        <v>40.360012054443402</v>
      </c>
      <c r="C597">
        <v>43.767372131347699</v>
      </c>
    </row>
    <row r="598" spans="1:3" x14ac:dyDescent="0.3">
      <c r="A598">
        <v>69.400000000000006</v>
      </c>
      <c r="B598">
        <v>40.3476371765137</v>
      </c>
      <c r="C598">
        <v>43.719146728515597</v>
      </c>
    </row>
    <row r="599" spans="1:3" x14ac:dyDescent="0.3">
      <c r="A599">
        <v>69.465999999999994</v>
      </c>
      <c r="B599">
        <v>40.421871185302699</v>
      </c>
      <c r="C599">
        <v>43.803531646728501</v>
      </c>
    </row>
    <row r="600" spans="1:3" x14ac:dyDescent="0.3">
      <c r="A600">
        <v>69.599999999999994</v>
      </c>
      <c r="B600">
        <v>40.421871185302699</v>
      </c>
      <c r="C600">
        <v>43.791481018066399</v>
      </c>
    </row>
    <row r="601" spans="1:3" x14ac:dyDescent="0.3">
      <c r="A601">
        <v>69.733000000000004</v>
      </c>
      <c r="B601">
        <v>40.335262298583999</v>
      </c>
      <c r="C601">
        <v>43.658836364746101</v>
      </c>
    </row>
    <row r="602" spans="1:3" x14ac:dyDescent="0.3">
      <c r="A602">
        <v>69.866</v>
      </c>
      <c r="B602">
        <v>40.384761810302699</v>
      </c>
      <c r="C602">
        <v>43.791481018066399</v>
      </c>
    </row>
    <row r="603" spans="1:3" x14ac:dyDescent="0.3">
      <c r="A603">
        <v>69.933000000000007</v>
      </c>
      <c r="B603">
        <v>40.446609497070298</v>
      </c>
      <c r="C603">
        <v>43.923992156982401</v>
      </c>
    </row>
    <row r="604" spans="1:3" x14ac:dyDescent="0.3">
      <c r="A604">
        <v>70.066000000000003</v>
      </c>
      <c r="B604">
        <v>40.273357391357401</v>
      </c>
      <c r="C604">
        <v>43.899909973144503</v>
      </c>
    </row>
    <row r="605" spans="1:3" x14ac:dyDescent="0.3">
      <c r="A605">
        <v>70.2</v>
      </c>
      <c r="B605">
        <v>40.471340179443402</v>
      </c>
      <c r="C605">
        <v>43.948070526122997</v>
      </c>
    </row>
    <row r="606" spans="1:3" x14ac:dyDescent="0.3">
      <c r="A606">
        <v>70.266000000000005</v>
      </c>
      <c r="B606">
        <v>40.619625091552699</v>
      </c>
      <c r="C606">
        <v>43.827632904052699</v>
      </c>
    </row>
    <row r="607" spans="1:3" x14ac:dyDescent="0.3">
      <c r="A607">
        <v>70.400000000000006</v>
      </c>
      <c r="B607">
        <v>40.421871185302699</v>
      </c>
      <c r="C607">
        <v>43.875823974609403</v>
      </c>
    </row>
    <row r="608" spans="1:3" x14ac:dyDescent="0.3">
      <c r="A608">
        <v>70.533000000000001</v>
      </c>
      <c r="B608">
        <v>40.273357391357401</v>
      </c>
      <c r="C608">
        <v>43.960109710693402</v>
      </c>
    </row>
    <row r="609" spans="1:3" x14ac:dyDescent="0.3">
      <c r="A609">
        <v>70.599999999999994</v>
      </c>
      <c r="B609">
        <v>40.458972930908203</v>
      </c>
      <c r="C609">
        <v>43.815586090087898</v>
      </c>
    </row>
    <row r="610" spans="1:3" x14ac:dyDescent="0.3">
      <c r="A610">
        <v>70.733000000000004</v>
      </c>
      <c r="B610">
        <v>40.397132873535199</v>
      </c>
      <c r="C610">
        <v>43.899909973144503</v>
      </c>
    </row>
    <row r="611" spans="1:3" x14ac:dyDescent="0.3">
      <c r="A611">
        <v>70.866</v>
      </c>
      <c r="B611">
        <v>40.545501708984403</v>
      </c>
      <c r="C611">
        <v>44.008251190185497</v>
      </c>
    </row>
    <row r="612" spans="1:3" x14ac:dyDescent="0.3">
      <c r="A612">
        <v>70.933000000000007</v>
      </c>
      <c r="B612">
        <v>40.508426666259801</v>
      </c>
      <c r="C612">
        <v>44.056373596191399</v>
      </c>
    </row>
    <row r="613" spans="1:3" x14ac:dyDescent="0.3">
      <c r="A613">
        <v>71.066000000000003</v>
      </c>
      <c r="B613">
        <v>40.397132873535199</v>
      </c>
      <c r="C613">
        <v>44.080429077148402</v>
      </c>
    </row>
    <row r="614" spans="1:3" x14ac:dyDescent="0.3">
      <c r="A614">
        <v>71.2</v>
      </c>
      <c r="B614">
        <v>40.570213317871101</v>
      </c>
      <c r="C614">
        <v>44.116500854492202</v>
      </c>
    </row>
    <row r="615" spans="1:3" x14ac:dyDescent="0.3">
      <c r="A615">
        <v>71.266000000000005</v>
      </c>
      <c r="B615">
        <v>40.446609497070298</v>
      </c>
      <c r="C615">
        <v>44.032314300537102</v>
      </c>
    </row>
    <row r="616" spans="1:3" x14ac:dyDescent="0.3">
      <c r="A616">
        <v>71.400000000000006</v>
      </c>
      <c r="B616">
        <v>40.446609497070298</v>
      </c>
      <c r="C616">
        <v>44.032314300537102</v>
      </c>
    </row>
    <row r="617" spans="1:3" x14ac:dyDescent="0.3">
      <c r="A617">
        <v>71.533000000000001</v>
      </c>
      <c r="B617">
        <v>40.557857513427699</v>
      </c>
      <c r="C617">
        <v>44.2366752624512</v>
      </c>
    </row>
    <row r="618" spans="1:3" x14ac:dyDescent="0.3">
      <c r="A618">
        <v>71.665999999999997</v>
      </c>
      <c r="B618">
        <v>40.644321441650398</v>
      </c>
      <c r="C618">
        <v>44.128524780273402</v>
      </c>
    </row>
    <row r="619" spans="1:3" x14ac:dyDescent="0.3">
      <c r="A619">
        <v>71.733000000000004</v>
      </c>
      <c r="B619">
        <v>40.557857513427699</v>
      </c>
      <c r="C619">
        <v>44.2366752624512</v>
      </c>
    </row>
    <row r="620" spans="1:3" x14ac:dyDescent="0.3">
      <c r="A620">
        <v>71.866</v>
      </c>
      <c r="B620">
        <v>40.533145904541001</v>
      </c>
      <c r="C620">
        <v>44.0202827453613</v>
      </c>
    </row>
    <row r="621" spans="1:3" x14ac:dyDescent="0.3">
      <c r="A621">
        <v>72</v>
      </c>
      <c r="B621">
        <v>40.409503936767599</v>
      </c>
      <c r="C621">
        <v>44.080429077148402</v>
      </c>
    </row>
    <row r="622" spans="1:3" x14ac:dyDescent="0.3">
      <c r="A622">
        <v>72.066000000000003</v>
      </c>
      <c r="B622">
        <v>40.545501708984403</v>
      </c>
      <c r="C622">
        <v>44.260700225830099</v>
      </c>
    </row>
    <row r="623" spans="1:3" x14ac:dyDescent="0.3">
      <c r="A623">
        <v>72.2</v>
      </c>
      <c r="B623">
        <v>40.743064880371101</v>
      </c>
      <c r="C623">
        <v>44.080429077148402</v>
      </c>
    </row>
    <row r="624" spans="1:3" x14ac:dyDescent="0.3">
      <c r="A624">
        <v>72.332999999999998</v>
      </c>
      <c r="B624">
        <v>40.669013977050803</v>
      </c>
      <c r="C624">
        <v>44.212650299072301</v>
      </c>
    </row>
    <row r="625" spans="1:3" x14ac:dyDescent="0.3">
      <c r="A625">
        <v>72.400000000000006</v>
      </c>
      <c r="B625">
        <v>40.743064880371101</v>
      </c>
      <c r="C625">
        <v>44.2366752624512</v>
      </c>
    </row>
    <row r="626" spans="1:3" x14ac:dyDescent="0.3">
      <c r="A626">
        <v>72.533000000000001</v>
      </c>
      <c r="B626">
        <v>40.7183837890625</v>
      </c>
      <c r="C626">
        <v>44.104476928710902</v>
      </c>
    </row>
    <row r="627" spans="1:3" x14ac:dyDescent="0.3">
      <c r="A627">
        <v>72.599999999999994</v>
      </c>
      <c r="B627">
        <v>40.743064880371101</v>
      </c>
      <c r="C627">
        <v>44.248687744140597</v>
      </c>
    </row>
    <row r="628" spans="1:3" x14ac:dyDescent="0.3">
      <c r="A628">
        <v>72.733000000000004</v>
      </c>
      <c r="B628">
        <v>40.681358337402301</v>
      </c>
      <c r="C628">
        <v>44.284717559814503</v>
      </c>
    </row>
    <row r="629" spans="1:3" x14ac:dyDescent="0.3">
      <c r="A629">
        <v>72.866</v>
      </c>
      <c r="B629">
        <v>40.570213317871101</v>
      </c>
      <c r="C629">
        <v>44.056373596191399</v>
      </c>
    </row>
    <row r="630" spans="1:3" x14ac:dyDescent="0.3">
      <c r="A630">
        <v>72.933000000000007</v>
      </c>
      <c r="B630">
        <v>40.607273101806598</v>
      </c>
      <c r="C630">
        <v>44.272708892822301</v>
      </c>
    </row>
    <row r="631" spans="1:3" x14ac:dyDescent="0.3">
      <c r="A631">
        <v>73.066000000000003</v>
      </c>
      <c r="B631">
        <v>40.7183837890625</v>
      </c>
      <c r="C631">
        <v>44.1886177062988</v>
      </c>
    </row>
    <row r="632" spans="1:3" x14ac:dyDescent="0.3">
      <c r="A632">
        <v>73.2</v>
      </c>
      <c r="B632">
        <v>40.755401611328097</v>
      </c>
      <c r="C632">
        <v>44.392742156982401</v>
      </c>
    </row>
    <row r="633" spans="1:3" x14ac:dyDescent="0.3">
      <c r="A633">
        <v>73.332999999999998</v>
      </c>
      <c r="B633">
        <v>40.570213317871101</v>
      </c>
      <c r="C633">
        <v>44.296722412109403</v>
      </c>
    </row>
    <row r="634" spans="1:3" x14ac:dyDescent="0.3">
      <c r="A634">
        <v>73.400000000000006</v>
      </c>
      <c r="B634">
        <v>40.409503936767599</v>
      </c>
      <c r="C634">
        <v>44.224662780761697</v>
      </c>
    </row>
    <row r="635" spans="1:3" x14ac:dyDescent="0.3">
      <c r="A635">
        <v>73.533000000000001</v>
      </c>
      <c r="B635">
        <v>40.669013977050803</v>
      </c>
      <c r="C635">
        <v>44.356742858886697</v>
      </c>
    </row>
    <row r="636" spans="1:3" x14ac:dyDescent="0.3">
      <c r="A636">
        <v>73.665999999999997</v>
      </c>
      <c r="B636">
        <v>40.631973266601598</v>
      </c>
      <c r="C636">
        <v>44.356742858886697</v>
      </c>
    </row>
    <row r="637" spans="1:3" x14ac:dyDescent="0.3">
      <c r="A637">
        <v>73.8</v>
      </c>
      <c r="B637">
        <v>40.755401611328097</v>
      </c>
      <c r="C637">
        <v>44.452716827392599</v>
      </c>
    </row>
    <row r="638" spans="1:3" x14ac:dyDescent="0.3">
      <c r="A638">
        <v>73.933000000000007</v>
      </c>
      <c r="B638">
        <v>40.619625091552699</v>
      </c>
      <c r="C638">
        <v>44.332736968994098</v>
      </c>
    </row>
    <row r="639" spans="1:3" x14ac:dyDescent="0.3">
      <c r="A639">
        <v>74.132999999999996</v>
      </c>
      <c r="B639">
        <v>40.607273101806598</v>
      </c>
      <c r="C639">
        <v>44.344741821289098</v>
      </c>
    </row>
    <row r="640" spans="1:3" x14ac:dyDescent="0.3">
      <c r="A640">
        <v>74.2</v>
      </c>
      <c r="B640">
        <v>40.730724334716797</v>
      </c>
      <c r="C640">
        <v>44.392742156982401</v>
      </c>
    </row>
    <row r="641" spans="1:3" x14ac:dyDescent="0.3">
      <c r="A641">
        <v>74.332999999999998</v>
      </c>
      <c r="B641">
        <v>40.446609497070298</v>
      </c>
      <c r="C641">
        <v>44.464710235595703</v>
      </c>
    </row>
    <row r="642" spans="1:3" x14ac:dyDescent="0.3">
      <c r="A642">
        <v>74.400000000000006</v>
      </c>
      <c r="B642">
        <v>40.767738342285199</v>
      </c>
      <c r="C642">
        <v>44.500679016113303</v>
      </c>
    </row>
    <row r="643" spans="1:3" x14ac:dyDescent="0.3">
      <c r="A643">
        <v>74.599999999999994</v>
      </c>
      <c r="B643">
        <v>40.817070007324197</v>
      </c>
      <c r="C643">
        <v>44.488689422607401</v>
      </c>
    </row>
    <row r="644" spans="1:3" x14ac:dyDescent="0.3">
      <c r="A644">
        <v>74.8</v>
      </c>
      <c r="B644">
        <v>40.693702697753899</v>
      </c>
      <c r="C644">
        <v>44.344741821289098</v>
      </c>
    </row>
    <row r="645" spans="1:3" x14ac:dyDescent="0.3">
      <c r="A645">
        <v>74.866</v>
      </c>
      <c r="B645">
        <v>40.755401611328097</v>
      </c>
      <c r="C645">
        <v>44.464710235595703</v>
      </c>
    </row>
    <row r="646" spans="1:3" x14ac:dyDescent="0.3">
      <c r="A646">
        <v>75</v>
      </c>
      <c r="B646">
        <v>40.7183837890625</v>
      </c>
      <c r="C646">
        <v>44.548622131347699</v>
      </c>
    </row>
    <row r="647" spans="1:3" x14ac:dyDescent="0.3">
      <c r="A647">
        <v>75.066000000000003</v>
      </c>
      <c r="B647">
        <v>40.681358337402301</v>
      </c>
      <c r="C647">
        <v>44.404739379882798</v>
      </c>
    </row>
    <row r="648" spans="1:3" x14ac:dyDescent="0.3">
      <c r="A648">
        <v>75.266000000000005</v>
      </c>
      <c r="B648">
        <v>40.854057312011697</v>
      </c>
      <c r="C648">
        <v>44.464710235595703</v>
      </c>
    </row>
    <row r="649" spans="1:3" x14ac:dyDescent="0.3">
      <c r="A649">
        <v>75.332999999999998</v>
      </c>
      <c r="B649">
        <v>40.706043243408203</v>
      </c>
      <c r="C649">
        <v>44.416732788085902</v>
      </c>
    </row>
    <row r="650" spans="1:3" x14ac:dyDescent="0.3">
      <c r="A650">
        <v>75.465999999999994</v>
      </c>
      <c r="B650">
        <v>40.7183837890625</v>
      </c>
      <c r="C650">
        <v>44.620506286621101</v>
      </c>
    </row>
    <row r="651" spans="1:3" x14ac:dyDescent="0.3">
      <c r="A651">
        <v>75.599999999999994</v>
      </c>
      <c r="B651">
        <v>40.952640533447301</v>
      </c>
      <c r="C651">
        <v>44.668407440185497</v>
      </c>
    </row>
    <row r="652" spans="1:3" x14ac:dyDescent="0.3">
      <c r="A652">
        <v>75.665999999999997</v>
      </c>
      <c r="B652">
        <v>40.903358459472699</v>
      </c>
      <c r="C652">
        <v>44.536636352539098</v>
      </c>
    </row>
    <row r="653" spans="1:3" x14ac:dyDescent="0.3">
      <c r="A653">
        <v>75.8</v>
      </c>
      <c r="B653">
        <v>41.001903533935497</v>
      </c>
      <c r="C653">
        <v>44.320735931396499</v>
      </c>
    </row>
    <row r="654" spans="1:3" x14ac:dyDescent="0.3">
      <c r="A654">
        <v>75.933000000000007</v>
      </c>
      <c r="B654">
        <v>40.792404174804702</v>
      </c>
      <c r="C654">
        <v>44.572586059570298</v>
      </c>
    </row>
    <row r="655" spans="1:3" x14ac:dyDescent="0.3">
      <c r="A655">
        <v>76</v>
      </c>
      <c r="B655">
        <v>40.829399108886697</v>
      </c>
      <c r="C655">
        <v>44.440723419189503</v>
      </c>
    </row>
    <row r="656" spans="1:3" x14ac:dyDescent="0.3">
      <c r="A656">
        <v>76.132999999999996</v>
      </c>
      <c r="B656">
        <v>40.977272033691399</v>
      </c>
      <c r="C656">
        <v>44.620506286621101</v>
      </c>
    </row>
    <row r="657" spans="1:3" x14ac:dyDescent="0.3">
      <c r="A657">
        <v>76.266000000000005</v>
      </c>
      <c r="B657">
        <v>41.001903533935497</v>
      </c>
      <c r="C657">
        <v>44.788082122802699</v>
      </c>
    </row>
    <row r="658" spans="1:3" x14ac:dyDescent="0.3">
      <c r="A658">
        <v>76.332999999999998</v>
      </c>
      <c r="B658">
        <v>40.989589691162102</v>
      </c>
      <c r="C658">
        <v>44.692348480224602</v>
      </c>
    </row>
    <row r="659" spans="1:3" x14ac:dyDescent="0.3">
      <c r="A659">
        <v>76.465999999999994</v>
      </c>
      <c r="B659">
        <v>40.903358459472699</v>
      </c>
      <c r="C659">
        <v>44.536636352539098</v>
      </c>
    </row>
    <row r="660" spans="1:3" x14ac:dyDescent="0.3">
      <c r="A660">
        <v>76.599999999999994</v>
      </c>
      <c r="B660">
        <v>41.001903533935497</v>
      </c>
      <c r="C660">
        <v>44.596549987792997</v>
      </c>
    </row>
    <row r="661" spans="1:3" x14ac:dyDescent="0.3">
      <c r="A661">
        <v>76.665999999999997</v>
      </c>
      <c r="B661">
        <v>40.940322875976598</v>
      </c>
      <c r="C661">
        <v>44.6564331054688</v>
      </c>
    </row>
    <row r="662" spans="1:3" x14ac:dyDescent="0.3">
      <c r="A662">
        <v>76.8</v>
      </c>
      <c r="B662">
        <v>40.854057312011697</v>
      </c>
      <c r="C662">
        <v>44.7162895202637</v>
      </c>
    </row>
    <row r="663" spans="1:3" x14ac:dyDescent="0.3">
      <c r="A663">
        <v>76.933000000000007</v>
      </c>
      <c r="B663">
        <v>40.940322875976598</v>
      </c>
      <c r="C663">
        <v>44.823963165283203</v>
      </c>
    </row>
    <row r="664" spans="1:3" x14ac:dyDescent="0.3">
      <c r="A664">
        <v>77</v>
      </c>
      <c r="B664">
        <v>40.866386413574197</v>
      </c>
      <c r="C664">
        <v>44.6564331054688</v>
      </c>
    </row>
    <row r="665" spans="1:3" x14ac:dyDescent="0.3">
      <c r="A665">
        <v>77.132999999999996</v>
      </c>
      <c r="B665">
        <v>40.878711700439503</v>
      </c>
      <c r="C665">
        <v>44.800041198730497</v>
      </c>
    </row>
    <row r="666" spans="1:3" x14ac:dyDescent="0.3">
      <c r="A666">
        <v>77.266000000000005</v>
      </c>
      <c r="B666">
        <v>40.878711700439503</v>
      </c>
      <c r="C666">
        <v>44.871791839599602</v>
      </c>
    </row>
    <row r="667" spans="1:3" x14ac:dyDescent="0.3">
      <c r="A667">
        <v>77.332999999999998</v>
      </c>
      <c r="B667">
        <v>40.854057312011697</v>
      </c>
      <c r="C667">
        <v>44.740222930908203</v>
      </c>
    </row>
    <row r="668" spans="1:3" x14ac:dyDescent="0.3">
      <c r="A668">
        <v>77.465999999999994</v>
      </c>
      <c r="B668">
        <v>40.891033172607401</v>
      </c>
      <c r="C668">
        <v>44.800041198730497</v>
      </c>
    </row>
    <row r="669" spans="1:3" x14ac:dyDescent="0.3">
      <c r="A669">
        <v>77.599999999999994</v>
      </c>
      <c r="B669">
        <v>40.7183837890625</v>
      </c>
      <c r="C669">
        <v>44.740222930908203</v>
      </c>
    </row>
    <row r="670" spans="1:3" x14ac:dyDescent="0.3">
      <c r="A670">
        <v>77.665999999999997</v>
      </c>
      <c r="B670">
        <v>40.964958190917997</v>
      </c>
      <c r="C670">
        <v>44.847877502441399</v>
      </c>
    </row>
    <row r="671" spans="1:3" x14ac:dyDescent="0.3">
      <c r="A671">
        <v>77.8</v>
      </c>
      <c r="B671">
        <v>41.088066101074197</v>
      </c>
      <c r="C671">
        <v>44.812004089355497</v>
      </c>
    </row>
    <row r="672" spans="1:3" x14ac:dyDescent="0.3">
      <c r="A672">
        <v>77.933000000000007</v>
      </c>
      <c r="B672">
        <v>40.977272033691399</v>
      </c>
      <c r="C672">
        <v>44.800041198730497</v>
      </c>
    </row>
    <row r="673" spans="1:3" x14ac:dyDescent="0.3">
      <c r="A673">
        <v>78</v>
      </c>
      <c r="B673">
        <v>40.829399108886697</v>
      </c>
      <c r="C673">
        <v>44.871791839599602</v>
      </c>
    </row>
    <row r="674" spans="1:3" x14ac:dyDescent="0.3">
      <c r="A674">
        <v>78.132999999999996</v>
      </c>
      <c r="B674">
        <v>41.112674713134801</v>
      </c>
      <c r="C674">
        <v>44.931549072265597</v>
      </c>
    </row>
    <row r="675" spans="1:3" x14ac:dyDescent="0.3">
      <c r="A675">
        <v>78.266000000000005</v>
      </c>
      <c r="B675">
        <v>40.964958190917997</v>
      </c>
      <c r="C675">
        <v>44.919601440429702</v>
      </c>
    </row>
    <row r="676" spans="1:3" x14ac:dyDescent="0.3">
      <c r="A676">
        <v>78.400000000000006</v>
      </c>
      <c r="B676">
        <v>40.903358459472699</v>
      </c>
      <c r="C676">
        <v>44.823963165283203</v>
      </c>
    </row>
    <row r="677" spans="1:3" x14ac:dyDescent="0.3">
      <c r="A677">
        <v>78.533000000000001</v>
      </c>
      <c r="B677">
        <v>40.903358459472699</v>
      </c>
      <c r="C677">
        <v>44.967391967773402</v>
      </c>
    </row>
    <row r="678" spans="1:3" x14ac:dyDescent="0.3">
      <c r="A678">
        <v>78.599999999999994</v>
      </c>
      <c r="B678">
        <v>41.272510528564503</v>
      </c>
      <c r="C678">
        <v>44.919601440429702</v>
      </c>
    </row>
    <row r="679" spans="1:3" x14ac:dyDescent="0.3">
      <c r="A679">
        <v>78.733000000000004</v>
      </c>
      <c r="B679">
        <v>41.014213562011697</v>
      </c>
      <c r="C679">
        <v>45.039051055908203</v>
      </c>
    </row>
    <row r="680" spans="1:3" x14ac:dyDescent="0.3">
      <c r="A680">
        <v>78.8</v>
      </c>
      <c r="B680">
        <v>41.0388374328613</v>
      </c>
      <c r="C680">
        <v>45.0629272460938</v>
      </c>
    </row>
    <row r="681" spans="1:3" x14ac:dyDescent="0.3">
      <c r="A681">
        <v>79</v>
      </c>
      <c r="B681">
        <v>41.1741752624512</v>
      </c>
      <c r="C681">
        <v>44.955448150634801</v>
      </c>
    </row>
    <row r="682" spans="1:3" x14ac:dyDescent="0.3">
      <c r="A682">
        <v>79.2</v>
      </c>
      <c r="B682">
        <v>40.989589691162102</v>
      </c>
      <c r="C682">
        <v>45.074863433837898</v>
      </c>
    </row>
    <row r="683" spans="1:3" x14ac:dyDescent="0.3">
      <c r="A683">
        <v>79.266000000000005</v>
      </c>
      <c r="B683">
        <v>41.0511474609375</v>
      </c>
      <c r="C683">
        <v>45.122600555419901</v>
      </c>
    </row>
    <row r="684" spans="1:3" x14ac:dyDescent="0.3">
      <c r="A684">
        <v>79.400000000000006</v>
      </c>
      <c r="B684">
        <v>41.186470031738303</v>
      </c>
      <c r="C684">
        <v>45.146461486816399</v>
      </c>
    </row>
    <row r="685" spans="1:3" x14ac:dyDescent="0.3">
      <c r="A685">
        <v>79.465999999999994</v>
      </c>
      <c r="B685">
        <v>41.0388374328613</v>
      </c>
      <c r="C685">
        <v>45.074863433837898</v>
      </c>
    </row>
    <row r="686" spans="1:3" x14ac:dyDescent="0.3">
      <c r="A686">
        <v>79.599999999999994</v>
      </c>
      <c r="B686">
        <v>41.063453674316399</v>
      </c>
      <c r="C686">
        <v>45.039051055908203</v>
      </c>
    </row>
    <row r="687" spans="1:3" x14ac:dyDescent="0.3">
      <c r="A687">
        <v>79.733000000000004</v>
      </c>
      <c r="B687">
        <v>41.026527404785199</v>
      </c>
      <c r="C687">
        <v>45.015167236328097</v>
      </c>
    </row>
    <row r="688" spans="1:3" x14ac:dyDescent="0.3">
      <c r="A688">
        <v>79.866</v>
      </c>
      <c r="B688">
        <v>41.260223388671903</v>
      </c>
      <c r="C688">
        <v>45.277629852294901</v>
      </c>
    </row>
    <row r="689" spans="1:3" x14ac:dyDescent="0.3">
      <c r="A689">
        <v>79.933000000000007</v>
      </c>
      <c r="B689">
        <v>41.088066101074197</v>
      </c>
      <c r="C689">
        <v>45.229946136474602</v>
      </c>
    </row>
    <row r="690" spans="1:3" x14ac:dyDescent="0.3">
      <c r="A690">
        <v>80.066000000000003</v>
      </c>
      <c r="B690">
        <v>41.112674713134801</v>
      </c>
      <c r="C690">
        <v>45.0987358093262</v>
      </c>
    </row>
    <row r="691" spans="1:3" x14ac:dyDescent="0.3">
      <c r="A691">
        <v>80.2</v>
      </c>
      <c r="B691">
        <v>41.112674713134801</v>
      </c>
      <c r="C691">
        <v>45.086799621582003</v>
      </c>
    </row>
    <row r="692" spans="1:3" x14ac:dyDescent="0.3">
      <c r="A692">
        <v>80.332999999999998</v>
      </c>
      <c r="B692">
        <v>41.100372314453097</v>
      </c>
      <c r="C692">
        <v>45.241867065429702</v>
      </c>
    </row>
    <row r="693" spans="1:3" x14ac:dyDescent="0.3">
      <c r="A693">
        <v>80.400000000000006</v>
      </c>
      <c r="B693">
        <v>41.112674713134801</v>
      </c>
      <c r="C693">
        <v>45.003227233886697</v>
      </c>
    </row>
    <row r="694" spans="1:3" x14ac:dyDescent="0.3">
      <c r="A694">
        <v>80.533000000000001</v>
      </c>
      <c r="B694">
        <v>41.346214294433601</v>
      </c>
      <c r="C694">
        <v>45.301464080810497</v>
      </c>
    </row>
    <row r="695" spans="1:3" x14ac:dyDescent="0.3">
      <c r="A695">
        <v>80.599999999999994</v>
      </c>
      <c r="B695">
        <v>41.0511474609375</v>
      </c>
      <c r="C695">
        <v>45.218025207519503</v>
      </c>
    </row>
    <row r="696" spans="1:3" x14ac:dyDescent="0.3">
      <c r="A696">
        <v>80.733000000000004</v>
      </c>
      <c r="B696">
        <v>41.112674713134801</v>
      </c>
      <c r="C696">
        <v>45.241867065429702</v>
      </c>
    </row>
    <row r="697" spans="1:3" x14ac:dyDescent="0.3">
      <c r="A697">
        <v>80.866</v>
      </c>
      <c r="B697">
        <v>41.235641479492202</v>
      </c>
      <c r="C697">
        <v>45.325294494628899</v>
      </c>
    </row>
    <row r="698" spans="1:3" x14ac:dyDescent="0.3">
      <c r="A698">
        <v>80.933000000000007</v>
      </c>
      <c r="B698">
        <v>41.321651458740199</v>
      </c>
      <c r="C698">
        <v>45.218025207519503</v>
      </c>
    </row>
    <row r="699" spans="1:3" x14ac:dyDescent="0.3">
      <c r="A699">
        <v>81.066000000000003</v>
      </c>
      <c r="B699">
        <v>41.124977111816399</v>
      </c>
      <c r="C699">
        <v>45.241867065429702</v>
      </c>
    </row>
    <row r="700" spans="1:3" x14ac:dyDescent="0.3">
      <c r="A700">
        <v>81.132999999999996</v>
      </c>
      <c r="B700">
        <v>41.149578094482401</v>
      </c>
      <c r="C700">
        <v>45.349117279052699</v>
      </c>
    </row>
    <row r="701" spans="1:3" x14ac:dyDescent="0.3">
      <c r="A701">
        <v>81.332999999999998</v>
      </c>
      <c r="B701">
        <v>41.309368133544901</v>
      </c>
      <c r="C701">
        <v>45.325294494628899</v>
      </c>
    </row>
    <row r="702" spans="1:3" x14ac:dyDescent="0.3">
      <c r="A702">
        <v>81.400000000000006</v>
      </c>
      <c r="B702">
        <v>41.284797668457003</v>
      </c>
      <c r="C702">
        <v>45.396759033203097</v>
      </c>
    </row>
    <row r="703" spans="1:3" x14ac:dyDescent="0.3">
      <c r="A703">
        <v>81.533000000000001</v>
      </c>
      <c r="B703">
        <v>41.223350524902301</v>
      </c>
      <c r="C703">
        <v>45.515781402587898</v>
      </c>
    </row>
    <row r="704" spans="1:3" x14ac:dyDescent="0.3">
      <c r="A704">
        <v>81.665999999999997</v>
      </c>
      <c r="B704">
        <v>41.321651458740199</v>
      </c>
      <c r="C704">
        <v>45.503883361816399</v>
      </c>
    </row>
    <row r="705" spans="1:3" x14ac:dyDescent="0.3">
      <c r="A705">
        <v>81.733000000000004</v>
      </c>
      <c r="B705">
        <v>41.186470031738303</v>
      </c>
      <c r="C705">
        <v>45.527675628662102</v>
      </c>
    </row>
    <row r="706" spans="1:3" x14ac:dyDescent="0.3">
      <c r="A706">
        <v>81.866</v>
      </c>
      <c r="B706">
        <v>41.260223388671903</v>
      </c>
      <c r="C706">
        <v>45.396759033203097</v>
      </c>
    </row>
    <row r="707" spans="1:3" x14ac:dyDescent="0.3">
      <c r="A707">
        <v>81.933000000000007</v>
      </c>
      <c r="B707">
        <v>41.309368133544901</v>
      </c>
      <c r="C707">
        <v>45.4324760437012</v>
      </c>
    </row>
    <row r="708" spans="1:3" x14ac:dyDescent="0.3">
      <c r="A708">
        <v>82.066000000000003</v>
      </c>
      <c r="B708">
        <v>41.223350524902301</v>
      </c>
      <c r="C708">
        <v>45.491985321044901</v>
      </c>
    </row>
    <row r="709" spans="1:3" x14ac:dyDescent="0.3">
      <c r="A709">
        <v>82.2</v>
      </c>
      <c r="B709">
        <v>41.284797668457003</v>
      </c>
      <c r="C709">
        <v>45.4324760437012</v>
      </c>
    </row>
    <row r="710" spans="1:3" x14ac:dyDescent="0.3">
      <c r="A710">
        <v>82.266000000000005</v>
      </c>
      <c r="B710">
        <v>41.272510528564503</v>
      </c>
      <c r="C710">
        <v>45.503883361816399</v>
      </c>
    </row>
    <row r="711" spans="1:3" x14ac:dyDescent="0.3">
      <c r="A711">
        <v>82.4</v>
      </c>
      <c r="B711">
        <v>41.333934783935497</v>
      </c>
      <c r="C711">
        <v>45.622810363769503</v>
      </c>
    </row>
    <row r="712" spans="1:3" x14ac:dyDescent="0.3">
      <c r="A712">
        <v>82.533000000000001</v>
      </c>
      <c r="B712">
        <v>41.432151794433601</v>
      </c>
      <c r="C712">
        <v>45.4800834655762</v>
      </c>
    </row>
    <row r="713" spans="1:3" x14ac:dyDescent="0.3">
      <c r="A713">
        <v>82.665999999999997</v>
      </c>
      <c r="B713">
        <v>41.247932434082003</v>
      </c>
      <c r="C713">
        <v>45.622810363769503</v>
      </c>
    </row>
    <row r="714" spans="1:3" x14ac:dyDescent="0.3">
      <c r="A714">
        <v>82.8</v>
      </c>
      <c r="B714">
        <v>41.432151794433601</v>
      </c>
      <c r="C714">
        <v>45.610923767089801</v>
      </c>
    </row>
    <row r="715" spans="1:3" x14ac:dyDescent="0.3">
      <c r="A715">
        <v>82.866</v>
      </c>
      <c r="B715">
        <v>41.407604217529297</v>
      </c>
      <c r="C715">
        <v>45.6584663391113</v>
      </c>
    </row>
    <row r="716" spans="1:3" x14ac:dyDescent="0.3">
      <c r="A716">
        <v>83</v>
      </c>
      <c r="B716">
        <v>41.407604217529297</v>
      </c>
      <c r="C716">
        <v>45.753509521484403</v>
      </c>
    </row>
    <row r="717" spans="1:3" x14ac:dyDescent="0.3">
      <c r="A717">
        <v>83.132999999999996</v>
      </c>
      <c r="B717">
        <v>41.333934783935497</v>
      </c>
      <c r="C717">
        <v>45.491985321044901</v>
      </c>
    </row>
    <row r="718" spans="1:3" x14ac:dyDescent="0.3">
      <c r="A718">
        <v>83.2</v>
      </c>
      <c r="B718">
        <v>41.161876678466797</v>
      </c>
      <c r="C718">
        <v>45.646583557128899</v>
      </c>
    </row>
    <row r="719" spans="1:3" x14ac:dyDescent="0.3">
      <c r="A719">
        <v>83.332999999999998</v>
      </c>
      <c r="B719">
        <v>41.346214294433601</v>
      </c>
      <c r="C719">
        <v>45.610923767089801</v>
      </c>
    </row>
    <row r="720" spans="1:3" x14ac:dyDescent="0.3">
      <c r="A720">
        <v>83.4</v>
      </c>
      <c r="B720">
        <v>41.444423675537102</v>
      </c>
      <c r="C720">
        <v>45.634696960449197</v>
      </c>
    </row>
    <row r="721" spans="1:3" x14ac:dyDescent="0.3">
      <c r="A721">
        <v>83.533000000000001</v>
      </c>
      <c r="B721">
        <v>41.456691741943402</v>
      </c>
      <c r="C721">
        <v>45.741630554199197</v>
      </c>
    </row>
    <row r="722" spans="1:3" x14ac:dyDescent="0.3">
      <c r="A722">
        <v>83.665999999999997</v>
      </c>
      <c r="B722">
        <v>41.272510528564503</v>
      </c>
      <c r="C722">
        <v>45.6584663391113</v>
      </c>
    </row>
    <row r="723" spans="1:3" x14ac:dyDescent="0.3">
      <c r="A723">
        <v>83.8</v>
      </c>
      <c r="B723">
        <v>41.395328521728501</v>
      </c>
      <c r="C723">
        <v>45.836612701416001</v>
      </c>
    </row>
    <row r="724" spans="1:3" x14ac:dyDescent="0.3">
      <c r="A724">
        <v>83.866</v>
      </c>
      <c r="B724">
        <v>41.297084808349602</v>
      </c>
      <c r="C724">
        <v>45.6584663391113</v>
      </c>
    </row>
    <row r="725" spans="1:3" x14ac:dyDescent="0.3">
      <c r="A725">
        <v>84</v>
      </c>
      <c r="B725">
        <v>41.5670776367188</v>
      </c>
      <c r="C725">
        <v>45.7297554016113</v>
      </c>
    </row>
    <row r="726" spans="1:3" x14ac:dyDescent="0.3">
      <c r="A726">
        <v>84.132999999999996</v>
      </c>
      <c r="B726">
        <v>41.260223388671903</v>
      </c>
      <c r="C726">
        <v>45.7178764343262</v>
      </c>
    </row>
    <row r="727" spans="1:3" x14ac:dyDescent="0.3">
      <c r="A727">
        <v>84.2</v>
      </c>
      <c r="B727">
        <v>41.370773315429702</v>
      </c>
      <c r="C727">
        <v>45.610923767089801</v>
      </c>
    </row>
    <row r="728" spans="1:3" x14ac:dyDescent="0.3">
      <c r="A728">
        <v>84.332999999999998</v>
      </c>
      <c r="B728">
        <v>41.346214294433601</v>
      </c>
      <c r="C728">
        <v>45.646583557128899</v>
      </c>
    </row>
    <row r="729" spans="1:3" x14ac:dyDescent="0.3">
      <c r="A729">
        <v>84.465999999999994</v>
      </c>
      <c r="B729">
        <v>41.284797668457003</v>
      </c>
      <c r="C729">
        <v>45.575252532958999</v>
      </c>
    </row>
    <row r="730" spans="1:3" x14ac:dyDescent="0.3">
      <c r="A730">
        <v>84.6</v>
      </c>
      <c r="B730">
        <v>41.297084808349602</v>
      </c>
      <c r="C730">
        <v>45.777259826660199</v>
      </c>
    </row>
    <row r="731" spans="1:3" x14ac:dyDescent="0.3">
      <c r="A731">
        <v>84.665999999999997</v>
      </c>
      <c r="B731">
        <v>41.370773315429702</v>
      </c>
      <c r="C731">
        <v>45.705997467041001</v>
      </c>
    </row>
    <row r="732" spans="1:3" x14ac:dyDescent="0.3">
      <c r="A732">
        <v>84.8</v>
      </c>
      <c r="B732">
        <v>41.284797668457003</v>
      </c>
      <c r="C732">
        <v>45.872215270996101</v>
      </c>
    </row>
    <row r="733" spans="1:3" x14ac:dyDescent="0.3">
      <c r="A733">
        <v>84.866</v>
      </c>
      <c r="B733">
        <v>41.284797668457003</v>
      </c>
      <c r="C733">
        <v>45.765384674072301</v>
      </c>
    </row>
    <row r="734" spans="1:3" x14ac:dyDescent="0.3">
      <c r="A734">
        <v>85</v>
      </c>
      <c r="B734">
        <v>41.321651458740199</v>
      </c>
      <c r="C734">
        <v>45.943386077880902</v>
      </c>
    </row>
    <row r="735" spans="1:3" x14ac:dyDescent="0.3">
      <c r="A735">
        <v>85.132999999999996</v>
      </c>
      <c r="B735">
        <v>41.419876098632798</v>
      </c>
      <c r="C735">
        <v>45.848480224609403</v>
      </c>
    </row>
    <row r="736" spans="1:3" x14ac:dyDescent="0.3">
      <c r="A736">
        <v>85.2</v>
      </c>
      <c r="B736">
        <v>41.419876098632798</v>
      </c>
      <c r="C736">
        <v>45.777259826660199</v>
      </c>
    </row>
    <row r="737" spans="1:3" x14ac:dyDescent="0.3">
      <c r="A737">
        <v>85.332999999999998</v>
      </c>
      <c r="B737">
        <v>41.2110595703125</v>
      </c>
      <c r="C737">
        <v>45.931526184082003</v>
      </c>
    </row>
    <row r="738" spans="1:3" x14ac:dyDescent="0.3">
      <c r="A738">
        <v>85.465999999999994</v>
      </c>
      <c r="B738">
        <v>41.505764007568402</v>
      </c>
      <c r="C738">
        <v>45.931526184082003</v>
      </c>
    </row>
    <row r="739" spans="1:3" x14ac:dyDescent="0.3">
      <c r="A739">
        <v>85.533000000000001</v>
      </c>
      <c r="B739">
        <v>41.346214294433601</v>
      </c>
      <c r="C739">
        <v>45.812873840332003</v>
      </c>
    </row>
    <row r="740" spans="1:3" x14ac:dyDescent="0.3">
      <c r="A740">
        <v>85.665999999999997</v>
      </c>
      <c r="B740">
        <v>41.444423675537102</v>
      </c>
      <c r="C740">
        <v>45.919666290283203</v>
      </c>
    </row>
    <row r="741" spans="1:3" x14ac:dyDescent="0.3">
      <c r="A741">
        <v>85.8</v>
      </c>
      <c r="B741">
        <v>41.505764007568402</v>
      </c>
      <c r="C741">
        <v>45.931526184082003</v>
      </c>
    </row>
    <row r="742" spans="1:3" x14ac:dyDescent="0.3">
      <c r="A742">
        <v>85.933000000000007</v>
      </c>
      <c r="B742">
        <v>41.395328521728501</v>
      </c>
      <c r="C742">
        <v>45.753509521484403</v>
      </c>
    </row>
    <row r="743" spans="1:3" x14ac:dyDescent="0.3">
      <c r="A743">
        <v>86</v>
      </c>
      <c r="B743">
        <v>41.591594696044901</v>
      </c>
      <c r="C743">
        <v>45.824745178222699</v>
      </c>
    </row>
    <row r="744" spans="1:3" x14ac:dyDescent="0.3">
      <c r="A744">
        <v>86.132999999999996</v>
      </c>
      <c r="B744">
        <v>41.542552947997997</v>
      </c>
      <c r="C744">
        <v>46.014522552490199</v>
      </c>
    </row>
    <row r="745" spans="1:3" x14ac:dyDescent="0.3">
      <c r="A745">
        <v>86.266000000000005</v>
      </c>
      <c r="B745">
        <v>41.591594696044901</v>
      </c>
      <c r="C745">
        <v>46.002670288085902</v>
      </c>
    </row>
    <row r="746" spans="1:3" x14ac:dyDescent="0.3">
      <c r="A746">
        <v>86.332999999999998</v>
      </c>
      <c r="B746">
        <v>41.518028259277301</v>
      </c>
      <c r="C746">
        <v>45.943386077880902</v>
      </c>
    </row>
    <row r="747" spans="1:3" x14ac:dyDescent="0.3">
      <c r="A747">
        <v>86.465999999999994</v>
      </c>
      <c r="B747">
        <v>41.5302925109863</v>
      </c>
      <c r="C747">
        <v>46.0382270812988</v>
      </c>
    </row>
    <row r="748" spans="1:3" x14ac:dyDescent="0.3">
      <c r="A748">
        <v>86.533000000000001</v>
      </c>
      <c r="B748">
        <v>41.395328521728501</v>
      </c>
      <c r="C748">
        <v>46.085620880127003</v>
      </c>
    </row>
    <row r="749" spans="1:3" x14ac:dyDescent="0.3">
      <c r="A749">
        <v>86.733000000000004</v>
      </c>
      <c r="B749">
        <v>41.481231689453097</v>
      </c>
      <c r="C749">
        <v>46.156681060791001</v>
      </c>
    </row>
    <row r="750" spans="1:3" x14ac:dyDescent="0.3">
      <c r="A750">
        <v>86.8</v>
      </c>
      <c r="B750">
        <v>41.444423675537102</v>
      </c>
      <c r="C750">
        <v>45.990814208984403</v>
      </c>
    </row>
    <row r="751" spans="1:3" x14ac:dyDescent="0.3">
      <c r="A751">
        <v>86.933000000000007</v>
      </c>
      <c r="B751">
        <v>41.444423675537102</v>
      </c>
      <c r="C751">
        <v>45.9671020507813</v>
      </c>
    </row>
    <row r="752" spans="1:3" x14ac:dyDescent="0.3">
      <c r="A752">
        <v>87</v>
      </c>
      <c r="B752">
        <v>41.493495941162102</v>
      </c>
      <c r="C752">
        <v>46.002670288085902</v>
      </c>
    </row>
    <row r="753" spans="1:3" x14ac:dyDescent="0.3">
      <c r="A753">
        <v>87.132999999999996</v>
      </c>
      <c r="B753">
        <v>41.309368133544901</v>
      </c>
      <c r="C753">
        <v>46.1211547851563</v>
      </c>
    </row>
    <row r="754" spans="1:3" x14ac:dyDescent="0.3">
      <c r="A754">
        <v>87.266000000000005</v>
      </c>
      <c r="B754">
        <v>41.579334259033203</v>
      </c>
      <c r="C754">
        <v>46.204032897949197</v>
      </c>
    </row>
    <row r="755" spans="1:3" x14ac:dyDescent="0.3">
      <c r="A755">
        <v>87.332999999999998</v>
      </c>
      <c r="B755">
        <v>41.505764007568402</v>
      </c>
      <c r="C755">
        <v>46.109310150146499</v>
      </c>
    </row>
    <row r="756" spans="1:3" x14ac:dyDescent="0.3">
      <c r="A756">
        <v>87.465999999999994</v>
      </c>
      <c r="B756">
        <v>41.456691741943402</v>
      </c>
      <c r="C756">
        <v>45.943386077880902</v>
      </c>
    </row>
    <row r="757" spans="1:3" x14ac:dyDescent="0.3">
      <c r="A757">
        <v>87.6</v>
      </c>
      <c r="B757">
        <v>41.616104125976598</v>
      </c>
      <c r="C757">
        <v>46.085620880127003</v>
      </c>
    </row>
    <row r="758" spans="1:3" x14ac:dyDescent="0.3">
      <c r="A758">
        <v>87.733000000000004</v>
      </c>
      <c r="B758">
        <v>41.579334259033203</v>
      </c>
      <c r="C758">
        <v>46.215866088867202</v>
      </c>
    </row>
    <row r="759" spans="1:3" x14ac:dyDescent="0.3">
      <c r="A759">
        <v>87.8</v>
      </c>
      <c r="B759">
        <v>41.346214294433601</v>
      </c>
      <c r="C759">
        <v>46.275028228759801</v>
      </c>
    </row>
    <row r="760" spans="1:3" x14ac:dyDescent="0.3">
      <c r="A760">
        <v>87.933000000000007</v>
      </c>
      <c r="B760">
        <v>41.481231689453097</v>
      </c>
      <c r="C760">
        <v>46.204032897949197</v>
      </c>
    </row>
    <row r="761" spans="1:3" x14ac:dyDescent="0.3">
      <c r="A761">
        <v>88</v>
      </c>
      <c r="B761">
        <v>41.444423675537102</v>
      </c>
      <c r="C761">
        <v>46.085620880127003</v>
      </c>
    </row>
    <row r="762" spans="1:3" x14ac:dyDescent="0.3">
      <c r="A762">
        <v>88.132999999999996</v>
      </c>
      <c r="B762">
        <v>41.5670776367188</v>
      </c>
      <c r="C762">
        <v>46.1211547851563</v>
      </c>
    </row>
    <row r="763" spans="1:3" x14ac:dyDescent="0.3">
      <c r="A763">
        <v>88.2</v>
      </c>
      <c r="B763">
        <v>41.714107513427699</v>
      </c>
      <c r="C763">
        <v>46.204032897949197</v>
      </c>
    </row>
    <row r="764" spans="1:3" x14ac:dyDescent="0.3">
      <c r="A764">
        <v>88.4</v>
      </c>
      <c r="B764">
        <v>41.689613342285199</v>
      </c>
      <c r="C764">
        <v>46.132999420166001</v>
      </c>
    </row>
    <row r="765" spans="1:3" x14ac:dyDescent="0.3">
      <c r="A765">
        <v>88.465999999999994</v>
      </c>
      <c r="B765">
        <v>41.689613342285199</v>
      </c>
      <c r="C765">
        <v>46.2986869812012</v>
      </c>
    </row>
    <row r="766" spans="1:3" x14ac:dyDescent="0.3">
      <c r="A766">
        <v>88.6</v>
      </c>
      <c r="B766">
        <v>41.554817199707003</v>
      </c>
      <c r="C766">
        <v>46.310512542724602</v>
      </c>
    </row>
    <row r="767" spans="1:3" x14ac:dyDescent="0.3">
      <c r="A767">
        <v>88.733000000000004</v>
      </c>
      <c r="B767">
        <v>41.665115356445298</v>
      </c>
      <c r="C767">
        <v>46.156681060791001</v>
      </c>
    </row>
    <row r="768" spans="1:3" x14ac:dyDescent="0.3">
      <c r="A768">
        <v>88.866</v>
      </c>
      <c r="B768">
        <v>41.677364349365199</v>
      </c>
      <c r="C768">
        <v>46.251369476318402</v>
      </c>
    </row>
    <row r="769" spans="1:3" x14ac:dyDescent="0.3">
      <c r="A769">
        <v>88.933000000000007</v>
      </c>
      <c r="B769">
        <v>41.554817199707003</v>
      </c>
      <c r="C769">
        <v>46.310512542724602</v>
      </c>
    </row>
    <row r="770" spans="1:3" x14ac:dyDescent="0.3">
      <c r="A770">
        <v>89.066000000000003</v>
      </c>
      <c r="B770">
        <v>41.726352691650398</v>
      </c>
      <c r="C770">
        <v>46.1803588867188</v>
      </c>
    </row>
    <row r="771" spans="1:3" x14ac:dyDescent="0.3">
      <c r="A771">
        <v>89.2</v>
      </c>
      <c r="B771">
        <v>41.518028259277301</v>
      </c>
      <c r="C771">
        <v>46.2986869812012</v>
      </c>
    </row>
    <row r="772" spans="1:3" x14ac:dyDescent="0.3">
      <c r="A772">
        <v>89.266000000000005</v>
      </c>
      <c r="B772">
        <v>41.542552947997997</v>
      </c>
      <c r="C772">
        <v>46.144840240478501</v>
      </c>
    </row>
    <row r="773" spans="1:3" x14ac:dyDescent="0.3">
      <c r="A773">
        <v>89.4</v>
      </c>
      <c r="B773">
        <v>41.542552947997997</v>
      </c>
      <c r="C773">
        <v>46.2986869812012</v>
      </c>
    </row>
    <row r="774" spans="1:3" x14ac:dyDescent="0.3">
      <c r="A774">
        <v>89.465999999999994</v>
      </c>
      <c r="B774">
        <v>41.444423675537102</v>
      </c>
      <c r="C774">
        <v>46.192195892333999</v>
      </c>
    </row>
    <row r="775" spans="1:3" x14ac:dyDescent="0.3">
      <c r="A775">
        <v>89.6</v>
      </c>
      <c r="B775">
        <v>41.5302925109863</v>
      </c>
      <c r="C775">
        <v>46.275028228759801</v>
      </c>
    </row>
    <row r="776" spans="1:3" x14ac:dyDescent="0.3">
      <c r="A776">
        <v>89.665999999999997</v>
      </c>
      <c r="B776">
        <v>41.468963623046903</v>
      </c>
      <c r="C776">
        <v>46.286857604980497</v>
      </c>
    </row>
    <row r="777" spans="1:3" x14ac:dyDescent="0.3">
      <c r="A777">
        <v>89.8</v>
      </c>
      <c r="B777">
        <v>41.616104125976598</v>
      </c>
      <c r="C777">
        <v>46.204032897949197</v>
      </c>
    </row>
    <row r="778" spans="1:3" x14ac:dyDescent="0.3">
      <c r="A778">
        <v>89.933000000000007</v>
      </c>
      <c r="B778">
        <v>41.554817199707003</v>
      </c>
      <c r="C778">
        <v>46.381454467773402</v>
      </c>
    </row>
    <row r="779" spans="1:3" x14ac:dyDescent="0.3">
      <c r="A779">
        <v>90</v>
      </c>
      <c r="B779">
        <v>41.554817199707003</v>
      </c>
      <c r="C779">
        <v>46.369632720947301</v>
      </c>
    </row>
    <row r="780" spans="1:3" x14ac:dyDescent="0.3">
      <c r="A780">
        <v>90.2</v>
      </c>
      <c r="B780">
        <v>41.591594696044901</v>
      </c>
      <c r="C780">
        <v>46.345989227294901</v>
      </c>
    </row>
    <row r="781" spans="1:3" x14ac:dyDescent="0.3">
      <c r="A781">
        <v>90.266000000000005</v>
      </c>
      <c r="B781">
        <v>41.542552947997997</v>
      </c>
      <c r="C781">
        <v>46.345989227294901</v>
      </c>
    </row>
    <row r="782" spans="1:3" x14ac:dyDescent="0.3">
      <c r="A782">
        <v>90.4</v>
      </c>
      <c r="B782">
        <v>41.603851318359403</v>
      </c>
      <c r="C782">
        <v>46.393276214599602</v>
      </c>
    </row>
    <row r="783" spans="1:3" x14ac:dyDescent="0.3">
      <c r="A783">
        <v>90.465999999999994</v>
      </c>
      <c r="B783">
        <v>41.640613555908203</v>
      </c>
      <c r="C783">
        <v>46.381454467773402</v>
      </c>
    </row>
    <row r="784" spans="1:3" x14ac:dyDescent="0.3">
      <c r="A784">
        <v>90.6</v>
      </c>
      <c r="B784">
        <v>41.616104125976598</v>
      </c>
      <c r="C784">
        <v>46.227703094482401</v>
      </c>
    </row>
    <row r="785" spans="1:3" x14ac:dyDescent="0.3">
      <c r="A785">
        <v>90.665999999999997</v>
      </c>
      <c r="B785">
        <v>41.579334259033203</v>
      </c>
      <c r="C785">
        <v>46.523223876953097</v>
      </c>
    </row>
    <row r="786" spans="1:3" x14ac:dyDescent="0.3">
      <c r="A786">
        <v>90.8</v>
      </c>
      <c r="B786">
        <v>41.591594696044901</v>
      </c>
      <c r="C786">
        <v>46.263198852539098</v>
      </c>
    </row>
    <row r="787" spans="1:3" x14ac:dyDescent="0.3">
      <c r="A787">
        <v>90.866</v>
      </c>
      <c r="B787">
        <v>41.714107513427699</v>
      </c>
      <c r="C787">
        <v>46.440544128417997</v>
      </c>
    </row>
    <row r="788" spans="1:3" x14ac:dyDescent="0.3">
      <c r="A788">
        <v>91.066000000000003</v>
      </c>
      <c r="B788">
        <v>41.701862335205099</v>
      </c>
      <c r="C788">
        <v>46.582252502441399</v>
      </c>
    </row>
    <row r="789" spans="1:3" x14ac:dyDescent="0.3">
      <c r="A789">
        <v>91.2</v>
      </c>
      <c r="B789">
        <v>41.616104125976598</v>
      </c>
      <c r="C789">
        <v>46.4641723632813</v>
      </c>
    </row>
    <row r="790" spans="1:3" x14ac:dyDescent="0.3">
      <c r="A790">
        <v>91.266000000000005</v>
      </c>
      <c r="B790">
        <v>41.628360748291001</v>
      </c>
      <c r="C790">
        <v>46.405094146728501</v>
      </c>
    </row>
    <row r="791" spans="1:3" x14ac:dyDescent="0.3">
      <c r="A791">
        <v>91.465999999999994</v>
      </c>
      <c r="B791">
        <v>41.714107513427699</v>
      </c>
      <c r="C791">
        <v>46.546836853027301</v>
      </c>
    </row>
    <row r="792" spans="1:3" x14ac:dyDescent="0.3">
      <c r="A792">
        <v>91.533000000000001</v>
      </c>
      <c r="B792">
        <v>41.787559509277301</v>
      </c>
      <c r="C792">
        <v>46.393276214599602</v>
      </c>
    </row>
    <row r="793" spans="1:3" x14ac:dyDescent="0.3">
      <c r="A793">
        <v>91.665999999999997</v>
      </c>
      <c r="B793">
        <v>41.628360748291001</v>
      </c>
      <c r="C793">
        <v>46.475986480712898</v>
      </c>
    </row>
    <row r="794" spans="1:3" x14ac:dyDescent="0.3">
      <c r="A794">
        <v>91.733000000000004</v>
      </c>
      <c r="B794">
        <v>41.628360748291001</v>
      </c>
      <c r="C794">
        <v>46.511417388916001</v>
      </c>
    </row>
    <row r="795" spans="1:3" x14ac:dyDescent="0.3">
      <c r="A795">
        <v>91.866</v>
      </c>
      <c r="B795">
        <v>41.579334259033203</v>
      </c>
      <c r="C795">
        <v>46.558643341064503</v>
      </c>
    </row>
    <row r="796" spans="1:3" x14ac:dyDescent="0.3">
      <c r="A796">
        <v>92</v>
      </c>
      <c r="B796">
        <v>41.652866363525398</v>
      </c>
      <c r="C796">
        <v>46.6058540344238</v>
      </c>
    </row>
    <row r="797" spans="1:3" x14ac:dyDescent="0.3">
      <c r="A797">
        <v>92.066000000000003</v>
      </c>
      <c r="B797">
        <v>41.726352691650398</v>
      </c>
      <c r="C797">
        <v>46.511417388916001</v>
      </c>
    </row>
    <row r="798" spans="1:3" x14ac:dyDescent="0.3">
      <c r="A798">
        <v>92.2</v>
      </c>
      <c r="B798">
        <v>41.603851318359403</v>
      </c>
      <c r="C798">
        <v>46.523223876953097</v>
      </c>
    </row>
    <row r="799" spans="1:3" x14ac:dyDescent="0.3">
      <c r="A799">
        <v>92.332999999999998</v>
      </c>
      <c r="B799">
        <v>41.579334259033203</v>
      </c>
      <c r="C799">
        <v>46.558643341064503</v>
      </c>
    </row>
    <row r="800" spans="1:3" x14ac:dyDescent="0.3">
      <c r="A800">
        <v>92.4</v>
      </c>
      <c r="B800">
        <v>41.799800872802699</v>
      </c>
      <c r="C800">
        <v>46.452358245849602</v>
      </c>
    </row>
    <row r="801" spans="1:3" x14ac:dyDescent="0.3">
      <c r="A801">
        <v>92.533000000000001</v>
      </c>
      <c r="B801">
        <v>41.5302925109863</v>
      </c>
      <c r="C801">
        <v>46.6058540344238</v>
      </c>
    </row>
    <row r="802" spans="1:3" x14ac:dyDescent="0.3">
      <c r="A802">
        <v>92.665999999999997</v>
      </c>
      <c r="B802">
        <v>41.640613555908203</v>
      </c>
      <c r="C802">
        <v>46.5350341796875</v>
      </c>
    </row>
    <row r="803" spans="1:3" x14ac:dyDescent="0.3">
      <c r="A803">
        <v>92.733000000000004</v>
      </c>
      <c r="B803">
        <v>41.701862335205099</v>
      </c>
      <c r="C803">
        <v>46.558643341064503</v>
      </c>
    </row>
    <row r="804" spans="1:3" x14ac:dyDescent="0.3">
      <c r="A804">
        <v>92.866</v>
      </c>
      <c r="B804">
        <v>41.603851318359403</v>
      </c>
      <c r="C804">
        <v>46.5940551757813</v>
      </c>
    </row>
    <row r="805" spans="1:3" x14ac:dyDescent="0.3">
      <c r="A805">
        <v>93</v>
      </c>
      <c r="B805">
        <v>41.628360748291001</v>
      </c>
      <c r="C805">
        <v>46.676639556884801</v>
      </c>
    </row>
    <row r="806" spans="1:3" x14ac:dyDescent="0.3">
      <c r="A806">
        <v>93.066000000000003</v>
      </c>
      <c r="B806">
        <v>41.616104125976598</v>
      </c>
      <c r="C806">
        <v>46.653049468994098</v>
      </c>
    </row>
    <row r="807" spans="1:3" x14ac:dyDescent="0.3">
      <c r="A807">
        <v>93.2</v>
      </c>
      <c r="B807">
        <v>41.836505889892599</v>
      </c>
      <c r="C807">
        <v>46.723808288574197</v>
      </c>
    </row>
    <row r="808" spans="1:3" x14ac:dyDescent="0.3">
      <c r="A808">
        <v>93.266000000000005</v>
      </c>
      <c r="B808">
        <v>41.640613555908203</v>
      </c>
      <c r="C808">
        <v>46.653049468994098</v>
      </c>
    </row>
    <row r="809" spans="1:3" x14ac:dyDescent="0.3">
      <c r="A809">
        <v>93.4</v>
      </c>
      <c r="B809">
        <v>41.799800872802699</v>
      </c>
      <c r="C809">
        <v>46.782752990722699</v>
      </c>
    </row>
    <row r="810" spans="1:3" x14ac:dyDescent="0.3">
      <c r="A810">
        <v>93.533000000000001</v>
      </c>
      <c r="B810">
        <v>41.689613342285199</v>
      </c>
      <c r="C810">
        <v>46.735599517822301</v>
      </c>
    </row>
    <row r="811" spans="1:3" x14ac:dyDescent="0.3">
      <c r="A811">
        <v>93.665999999999997</v>
      </c>
      <c r="B811">
        <v>41.812034606933601</v>
      </c>
      <c r="C811">
        <v>46.759178161621101</v>
      </c>
    </row>
    <row r="812" spans="1:3" x14ac:dyDescent="0.3">
      <c r="A812">
        <v>93.8</v>
      </c>
      <c r="B812">
        <v>41.750839233398402</v>
      </c>
      <c r="C812">
        <v>46.5940551757813</v>
      </c>
    </row>
    <row r="813" spans="1:3" x14ac:dyDescent="0.3">
      <c r="A813">
        <v>93.866</v>
      </c>
      <c r="B813">
        <v>41.640613555908203</v>
      </c>
      <c r="C813">
        <v>46.747386932372997</v>
      </c>
    </row>
    <row r="814" spans="1:3" x14ac:dyDescent="0.3">
      <c r="A814">
        <v>94</v>
      </c>
      <c r="B814">
        <v>41.848739624023402</v>
      </c>
      <c r="C814">
        <v>46.829883575439503</v>
      </c>
    </row>
    <row r="815" spans="1:3" x14ac:dyDescent="0.3">
      <c r="A815">
        <v>94.132999999999996</v>
      </c>
      <c r="B815">
        <v>41.640613555908203</v>
      </c>
      <c r="C815">
        <v>46.877002716064503</v>
      </c>
    </row>
    <row r="816" spans="1:3" x14ac:dyDescent="0.3">
      <c r="A816">
        <v>94.2</v>
      </c>
      <c r="B816">
        <v>41.836505889892599</v>
      </c>
      <c r="C816">
        <v>46.829883575439503</v>
      </c>
    </row>
    <row r="817" spans="1:3" x14ac:dyDescent="0.3">
      <c r="A817">
        <v>94.332999999999998</v>
      </c>
      <c r="B817">
        <v>41.860973358154297</v>
      </c>
      <c r="C817">
        <v>46.700225830078097</v>
      </c>
    </row>
    <row r="818" spans="1:3" x14ac:dyDescent="0.3">
      <c r="A818">
        <v>94.4</v>
      </c>
      <c r="B818">
        <v>41.689613342285199</v>
      </c>
      <c r="C818">
        <v>46.841667175292997</v>
      </c>
    </row>
    <row r="819" spans="1:3" x14ac:dyDescent="0.3">
      <c r="A819">
        <v>94.533000000000001</v>
      </c>
      <c r="B819">
        <v>41.579334259033203</v>
      </c>
      <c r="C819">
        <v>46.735599517822301</v>
      </c>
    </row>
    <row r="820" spans="1:3" x14ac:dyDescent="0.3">
      <c r="A820">
        <v>94.6</v>
      </c>
      <c r="B820">
        <v>41.591594696044901</v>
      </c>
      <c r="C820">
        <v>46.664844512939503</v>
      </c>
    </row>
    <row r="821" spans="1:3" x14ac:dyDescent="0.3">
      <c r="A821">
        <v>94.733000000000004</v>
      </c>
      <c r="B821">
        <v>41.616104125976598</v>
      </c>
      <c r="C821">
        <v>46.641250610351598</v>
      </c>
    </row>
    <row r="822" spans="1:3" x14ac:dyDescent="0.3">
      <c r="A822">
        <v>94.8</v>
      </c>
      <c r="B822">
        <v>41.665115356445298</v>
      </c>
      <c r="C822">
        <v>46.723808288574197</v>
      </c>
    </row>
    <row r="823" spans="1:3" x14ac:dyDescent="0.3">
      <c r="A823">
        <v>95</v>
      </c>
      <c r="B823">
        <v>41.775321960449197</v>
      </c>
      <c r="C823">
        <v>46.7945365905762</v>
      </c>
    </row>
    <row r="824" spans="1:3" x14ac:dyDescent="0.3">
      <c r="A824">
        <v>95.132999999999996</v>
      </c>
      <c r="B824">
        <v>41.824272155761697</v>
      </c>
      <c r="C824">
        <v>46.759178161621101</v>
      </c>
    </row>
    <row r="825" spans="1:3" x14ac:dyDescent="0.3">
      <c r="A825">
        <v>95.2</v>
      </c>
      <c r="B825">
        <v>41.885433197021499</v>
      </c>
      <c r="C825">
        <v>46.829883575439503</v>
      </c>
    </row>
    <row r="826" spans="1:3" x14ac:dyDescent="0.3">
      <c r="A826">
        <v>95.332999999999998</v>
      </c>
      <c r="B826">
        <v>41.775321960449197</v>
      </c>
      <c r="C826">
        <v>46.971183776855497</v>
      </c>
    </row>
    <row r="827" spans="1:3" x14ac:dyDescent="0.3">
      <c r="A827">
        <v>95.465999999999994</v>
      </c>
      <c r="B827">
        <v>41.836505889892599</v>
      </c>
      <c r="C827">
        <v>46.947643280029297</v>
      </c>
    </row>
    <row r="828" spans="1:3" x14ac:dyDescent="0.3">
      <c r="A828">
        <v>95.533000000000001</v>
      </c>
      <c r="B828">
        <v>41.554817199707003</v>
      </c>
      <c r="C828">
        <v>46.829883575439503</v>
      </c>
    </row>
    <row r="829" spans="1:3" x14ac:dyDescent="0.3">
      <c r="A829">
        <v>95.665999999999997</v>
      </c>
      <c r="B829">
        <v>41.836505889892599</v>
      </c>
      <c r="C829">
        <v>47.065299987792997</v>
      </c>
    </row>
    <row r="830" spans="1:3" x14ac:dyDescent="0.3">
      <c r="A830">
        <v>95.733000000000004</v>
      </c>
      <c r="B830">
        <v>41.775321960449197</v>
      </c>
      <c r="C830">
        <v>47.124092102050803</v>
      </c>
    </row>
    <row r="831" spans="1:3" x14ac:dyDescent="0.3">
      <c r="A831">
        <v>95.866</v>
      </c>
      <c r="B831">
        <v>41.873203277587898</v>
      </c>
      <c r="C831">
        <v>47.006484985351598</v>
      </c>
    </row>
    <row r="832" spans="1:3" x14ac:dyDescent="0.3">
      <c r="A832">
        <v>95.933000000000007</v>
      </c>
      <c r="B832">
        <v>41.652866363525398</v>
      </c>
      <c r="C832">
        <v>46.982952117919901</v>
      </c>
    </row>
    <row r="833" spans="1:3" x14ac:dyDescent="0.3">
      <c r="A833">
        <v>96.066000000000003</v>
      </c>
      <c r="B833">
        <v>41.860973358154297</v>
      </c>
      <c r="C833">
        <v>46.994720458984403</v>
      </c>
    </row>
    <row r="834" spans="1:3" x14ac:dyDescent="0.3">
      <c r="A834">
        <v>96.132999999999996</v>
      </c>
      <c r="B834">
        <v>41.860973358154297</v>
      </c>
      <c r="C834">
        <v>46.935871124267599</v>
      </c>
    </row>
    <row r="835" spans="1:3" x14ac:dyDescent="0.3">
      <c r="A835">
        <v>96.266000000000005</v>
      </c>
      <c r="B835">
        <v>41.738597869872997</v>
      </c>
      <c r="C835">
        <v>46.959415435791001</v>
      </c>
    </row>
    <row r="836" spans="1:3" x14ac:dyDescent="0.3">
      <c r="A836">
        <v>96.465999999999994</v>
      </c>
      <c r="B836">
        <v>41.922119140625</v>
      </c>
      <c r="C836">
        <v>46.900550842285199</v>
      </c>
    </row>
    <row r="837" spans="1:3" x14ac:dyDescent="0.3">
      <c r="A837">
        <v>96.6</v>
      </c>
      <c r="B837">
        <v>41.897663116455099</v>
      </c>
      <c r="C837">
        <v>46.947643280029297</v>
      </c>
    </row>
    <row r="838" spans="1:3" x14ac:dyDescent="0.3">
      <c r="A838">
        <v>96.665999999999997</v>
      </c>
      <c r="B838">
        <v>41.909889221191399</v>
      </c>
      <c r="C838">
        <v>46.982952117919901</v>
      </c>
    </row>
    <row r="839" spans="1:3" x14ac:dyDescent="0.3">
      <c r="A839">
        <v>96.8</v>
      </c>
      <c r="B839">
        <v>41.824272155761697</v>
      </c>
      <c r="C839">
        <v>46.947643280029297</v>
      </c>
    </row>
    <row r="840" spans="1:3" x14ac:dyDescent="0.3">
      <c r="A840">
        <v>96.933000000000007</v>
      </c>
      <c r="B840">
        <v>41.738597869872997</v>
      </c>
      <c r="C840">
        <v>47.030014038085902</v>
      </c>
    </row>
    <row r="841" spans="1:3" x14ac:dyDescent="0.3">
      <c r="A841">
        <v>97</v>
      </c>
      <c r="B841">
        <v>41.640613555908203</v>
      </c>
      <c r="C841">
        <v>46.971183776855497</v>
      </c>
    </row>
    <row r="842" spans="1:3" x14ac:dyDescent="0.3">
      <c r="A842">
        <v>97.132999999999996</v>
      </c>
      <c r="B842">
        <v>41.7630805969238</v>
      </c>
      <c r="C842">
        <v>46.947643280029297</v>
      </c>
    </row>
    <row r="843" spans="1:3" x14ac:dyDescent="0.3">
      <c r="A843">
        <v>97.2</v>
      </c>
      <c r="B843">
        <v>41.958789825439503</v>
      </c>
      <c r="C843">
        <v>47.0182495117188</v>
      </c>
    </row>
    <row r="844" spans="1:3" x14ac:dyDescent="0.3">
      <c r="A844">
        <v>97.332999999999998</v>
      </c>
      <c r="B844">
        <v>42.0076713562012</v>
      </c>
      <c r="C844">
        <v>46.935871124267599</v>
      </c>
    </row>
    <row r="845" spans="1:3" x14ac:dyDescent="0.3">
      <c r="A845">
        <v>97.4</v>
      </c>
      <c r="B845">
        <v>41.873203277587898</v>
      </c>
      <c r="C845">
        <v>47.053539276122997</v>
      </c>
    </row>
    <row r="846" spans="1:3" x14ac:dyDescent="0.3">
      <c r="A846">
        <v>97.6</v>
      </c>
      <c r="B846">
        <v>41.787559509277301</v>
      </c>
      <c r="C846">
        <v>46.7945365905762</v>
      </c>
    </row>
    <row r="847" spans="1:3" x14ac:dyDescent="0.3">
      <c r="A847">
        <v>97.733000000000004</v>
      </c>
      <c r="B847">
        <v>42.0321044921875</v>
      </c>
      <c r="C847">
        <v>46.947643280029297</v>
      </c>
    </row>
    <row r="848" spans="1:3" x14ac:dyDescent="0.3">
      <c r="A848">
        <v>97.8</v>
      </c>
      <c r="B848">
        <v>41.824272155761697</v>
      </c>
      <c r="C848">
        <v>46.865222930908203</v>
      </c>
    </row>
    <row r="849" spans="1:3" x14ac:dyDescent="0.3">
      <c r="A849">
        <v>97.933000000000007</v>
      </c>
      <c r="B849">
        <v>41.909889221191399</v>
      </c>
      <c r="C849">
        <v>47.041778564453097</v>
      </c>
    </row>
    <row r="850" spans="1:3" x14ac:dyDescent="0.3">
      <c r="A850">
        <v>98</v>
      </c>
      <c r="B850">
        <v>41.750839233398402</v>
      </c>
      <c r="C850">
        <v>47.053539276122997</v>
      </c>
    </row>
    <row r="851" spans="1:3" x14ac:dyDescent="0.3">
      <c r="A851">
        <v>98.132999999999996</v>
      </c>
      <c r="B851">
        <v>41.946567535400398</v>
      </c>
      <c r="C851">
        <v>47.218101501464801</v>
      </c>
    </row>
    <row r="852" spans="1:3" x14ac:dyDescent="0.3">
      <c r="A852">
        <v>98.266000000000005</v>
      </c>
      <c r="B852">
        <v>41.860973358154297</v>
      </c>
      <c r="C852">
        <v>47.194606781005902</v>
      </c>
    </row>
    <row r="853" spans="1:3" x14ac:dyDescent="0.3">
      <c r="A853">
        <v>98.332999999999998</v>
      </c>
      <c r="B853">
        <v>41.836505889892599</v>
      </c>
      <c r="C853">
        <v>47.182857513427699</v>
      </c>
    </row>
    <row r="854" spans="1:3" x14ac:dyDescent="0.3">
      <c r="A854">
        <v>98.533000000000001</v>
      </c>
      <c r="B854">
        <v>41.909889221191399</v>
      </c>
      <c r="C854">
        <v>47.147598266601598</v>
      </c>
    </row>
    <row r="855" spans="1:3" x14ac:dyDescent="0.3">
      <c r="A855">
        <v>98.6</v>
      </c>
      <c r="B855">
        <v>41.873203277587898</v>
      </c>
      <c r="C855">
        <v>47.0182495117188</v>
      </c>
    </row>
    <row r="856" spans="1:3" x14ac:dyDescent="0.3">
      <c r="A856">
        <v>98.733000000000004</v>
      </c>
      <c r="B856">
        <v>41.934341430664098</v>
      </c>
      <c r="C856">
        <v>47.088821411132798</v>
      </c>
    </row>
    <row r="857" spans="1:3" x14ac:dyDescent="0.3">
      <c r="A857">
        <v>98.866</v>
      </c>
      <c r="B857">
        <v>41.958789825439503</v>
      </c>
      <c r="C857">
        <v>47.171104431152301</v>
      </c>
    </row>
    <row r="858" spans="1:3" x14ac:dyDescent="0.3">
      <c r="A858">
        <v>98.933000000000007</v>
      </c>
      <c r="B858">
        <v>42.0321044921875</v>
      </c>
      <c r="C858">
        <v>47.300308227539098</v>
      </c>
    </row>
    <row r="859" spans="1:3" x14ac:dyDescent="0.3">
      <c r="A859">
        <v>99.066000000000003</v>
      </c>
      <c r="B859">
        <v>42.080959320068402</v>
      </c>
      <c r="C859">
        <v>47.300308227539098</v>
      </c>
    </row>
    <row r="860" spans="1:3" x14ac:dyDescent="0.3">
      <c r="A860">
        <v>99.2</v>
      </c>
      <c r="B860">
        <v>42.129795074462898</v>
      </c>
      <c r="C860">
        <v>47.265083312988303</v>
      </c>
    </row>
    <row r="861" spans="1:3" x14ac:dyDescent="0.3">
      <c r="A861">
        <v>99.266000000000005</v>
      </c>
      <c r="B861">
        <v>42.044319152832003</v>
      </c>
      <c r="C861">
        <v>47.347259521484403</v>
      </c>
    </row>
    <row r="862" spans="1:3" x14ac:dyDescent="0.3">
      <c r="A862">
        <v>99.4</v>
      </c>
      <c r="B862">
        <v>42.068748474121101</v>
      </c>
      <c r="C862">
        <v>47.206356048583999</v>
      </c>
    </row>
    <row r="863" spans="1:3" x14ac:dyDescent="0.3">
      <c r="A863">
        <v>99.533000000000001</v>
      </c>
      <c r="B863">
        <v>42.0076713562012</v>
      </c>
      <c r="C863">
        <v>47.2415962219238</v>
      </c>
    </row>
    <row r="864" spans="1:3" x14ac:dyDescent="0.3">
      <c r="A864">
        <v>99.6</v>
      </c>
      <c r="B864">
        <v>42.056533813476598</v>
      </c>
      <c r="C864">
        <v>47.3824653625488</v>
      </c>
    </row>
    <row r="865" spans="1:3" x14ac:dyDescent="0.3">
      <c r="A865">
        <v>99.733000000000004</v>
      </c>
      <c r="B865">
        <v>42.154205322265597</v>
      </c>
      <c r="C865">
        <v>47.147598266601598</v>
      </c>
    </row>
    <row r="866" spans="1:3" x14ac:dyDescent="0.3">
      <c r="A866">
        <v>99.866</v>
      </c>
      <c r="B866">
        <v>42.0076713562012</v>
      </c>
      <c r="C866">
        <v>47.253337860107401</v>
      </c>
    </row>
    <row r="867" spans="1:3" x14ac:dyDescent="0.3">
      <c r="A867">
        <v>99.933000000000007</v>
      </c>
      <c r="B867">
        <v>41.983234405517599</v>
      </c>
      <c r="C867">
        <v>47.2415962219238</v>
      </c>
    </row>
    <row r="868" spans="1:3" x14ac:dyDescent="0.3">
      <c r="A868">
        <v>100.066</v>
      </c>
      <c r="B868">
        <v>42.056533813476598</v>
      </c>
      <c r="C868">
        <v>47.265083312988303</v>
      </c>
    </row>
    <row r="869" spans="1:3" x14ac:dyDescent="0.3">
      <c r="A869">
        <v>100.133</v>
      </c>
      <c r="B869">
        <v>41.995452880859403</v>
      </c>
      <c r="C869">
        <v>47.1358451843262</v>
      </c>
    </row>
    <row r="870" spans="1:3" x14ac:dyDescent="0.3">
      <c r="A870">
        <v>100.26600000000001</v>
      </c>
      <c r="B870">
        <v>42.019889831542997</v>
      </c>
      <c r="C870">
        <v>47.347259521484403</v>
      </c>
    </row>
    <row r="871" spans="1:3" x14ac:dyDescent="0.3">
      <c r="A871">
        <v>100.333</v>
      </c>
      <c r="B871">
        <v>41.946567535400398</v>
      </c>
      <c r="C871">
        <v>47.347259521484403</v>
      </c>
    </row>
    <row r="872" spans="1:3" x14ac:dyDescent="0.3">
      <c r="A872">
        <v>100.46599999999999</v>
      </c>
      <c r="B872">
        <v>41.787559509277301</v>
      </c>
      <c r="C872">
        <v>47.300308227539098</v>
      </c>
    </row>
    <row r="873" spans="1:3" x14ac:dyDescent="0.3">
      <c r="A873">
        <v>100.533</v>
      </c>
      <c r="B873">
        <v>42.044319152832003</v>
      </c>
      <c r="C873">
        <v>47.288566589355497</v>
      </c>
    </row>
    <row r="874" spans="1:3" x14ac:dyDescent="0.3">
      <c r="A874">
        <v>100.666</v>
      </c>
      <c r="B874">
        <v>41.848739624023402</v>
      </c>
      <c r="C874">
        <v>47.323787689208999</v>
      </c>
    </row>
    <row r="875" spans="1:3" x14ac:dyDescent="0.3">
      <c r="A875">
        <v>100.733</v>
      </c>
      <c r="B875">
        <v>42.227409362792997</v>
      </c>
      <c r="C875">
        <v>47.394195556640597</v>
      </c>
    </row>
    <row r="876" spans="1:3" x14ac:dyDescent="0.3">
      <c r="A876">
        <v>100.866</v>
      </c>
      <c r="B876">
        <v>42.068748474121101</v>
      </c>
      <c r="C876">
        <v>47.323787689208999</v>
      </c>
    </row>
    <row r="877" spans="1:3" x14ac:dyDescent="0.3">
      <c r="A877">
        <v>101</v>
      </c>
      <c r="B877">
        <v>42.044319152832003</v>
      </c>
      <c r="C877">
        <v>47.452842712402301</v>
      </c>
    </row>
    <row r="878" spans="1:3" x14ac:dyDescent="0.3">
      <c r="A878">
        <v>101.133</v>
      </c>
      <c r="B878">
        <v>42.129795074462898</v>
      </c>
      <c r="C878">
        <v>47.511466979980497</v>
      </c>
    </row>
    <row r="879" spans="1:3" x14ac:dyDescent="0.3">
      <c r="A879">
        <v>101.2</v>
      </c>
      <c r="B879">
        <v>42.215213775634801</v>
      </c>
      <c r="C879">
        <v>47.417659759521499</v>
      </c>
    </row>
    <row r="880" spans="1:3" x14ac:dyDescent="0.3">
      <c r="A880">
        <v>101.333</v>
      </c>
      <c r="B880">
        <v>42.0076713562012</v>
      </c>
      <c r="C880">
        <v>47.417659759521499</v>
      </c>
    </row>
    <row r="881" spans="1:3" x14ac:dyDescent="0.3">
      <c r="A881">
        <v>101.46599999999999</v>
      </c>
      <c r="B881">
        <v>42.019889831542997</v>
      </c>
      <c r="C881">
        <v>47.452842712402301</v>
      </c>
    </row>
    <row r="882" spans="1:3" x14ac:dyDescent="0.3">
      <c r="A882">
        <v>101.533</v>
      </c>
      <c r="B882">
        <v>42.019889831542997</v>
      </c>
      <c r="C882">
        <v>47.534908294677699</v>
      </c>
    </row>
    <row r="883" spans="1:3" x14ac:dyDescent="0.3">
      <c r="A883">
        <v>101.666</v>
      </c>
      <c r="B883">
        <v>42.056533813476598</v>
      </c>
      <c r="C883">
        <v>47.546627044677699</v>
      </c>
    </row>
    <row r="884" spans="1:3" x14ac:dyDescent="0.3">
      <c r="A884">
        <v>101.733</v>
      </c>
      <c r="B884">
        <v>42.080959320068402</v>
      </c>
      <c r="C884">
        <v>47.499744415283203</v>
      </c>
    </row>
    <row r="885" spans="1:3" x14ac:dyDescent="0.3">
      <c r="A885">
        <v>101.866</v>
      </c>
      <c r="B885">
        <v>42.263996124267599</v>
      </c>
      <c r="C885">
        <v>47.464569091796903</v>
      </c>
    </row>
    <row r="886" spans="1:3" x14ac:dyDescent="0.3">
      <c r="A886">
        <v>102</v>
      </c>
      <c r="B886">
        <v>42.154205322265597</v>
      </c>
      <c r="C886">
        <v>47.300308227539098</v>
      </c>
    </row>
    <row r="887" spans="1:3" x14ac:dyDescent="0.3">
      <c r="A887">
        <v>102.066</v>
      </c>
      <c r="B887">
        <v>42.154205322265597</v>
      </c>
      <c r="C887">
        <v>47.488021850585902</v>
      </c>
    </row>
    <row r="888" spans="1:3" x14ac:dyDescent="0.3">
      <c r="A888">
        <v>102.2</v>
      </c>
      <c r="B888">
        <v>42.227409362792997</v>
      </c>
      <c r="C888">
        <v>47.452842712402301</v>
      </c>
    </row>
    <row r="889" spans="1:3" x14ac:dyDescent="0.3">
      <c r="A889">
        <v>102.333</v>
      </c>
      <c r="B889">
        <v>42.263996124267599</v>
      </c>
      <c r="C889">
        <v>47.441116333007798</v>
      </c>
    </row>
    <row r="890" spans="1:3" x14ac:dyDescent="0.3">
      <c r="A890">
        <v>102.4</v>
      </c>
      <c r="B890">
        <v>42.142002105712898</v>
      </c>
      <c r="C890">
        <v>47.523189544677699</v>
      </c>
    </row>
    <row r="891" spans="1:3" x14ac:dyDescent="0.3">
      <c r="A891">
        <v>102.533</v>
      </c>
      <c r="B891">
        <v>42.056533813476598</v>
      </c>
      <c r="C891">
        <v>47.534908294677699</v>
      </c>
    </row>
    <row r="892" spans="1:3" x14ac:dyDescent="0.3">
      <c r="A892">
        <v>102.666</v>
      </c>
      <c r="B892">
        <v>42.154205322265597</v>
      </c>
      <c r="C892">
        <v>47.499744415283203</v>
      </c>
    </row>
    <row r="893" spans="1:3" x14ac:dyDescent="0.3">
      <c r="A893">
        <v>102.733</v>
      </c>
      <c r="B893">
        <v>42.142002105712898</v>
      </c>
      <c r="C893">
        <v>47.488021850585902</v>
      </c>
    </row>
    <row r="894" spans="1:3" x14ac:dyDescent="0.3">
      <c r="A894">
        <v>102.866</v>
      </c>
      <c r="B894">
        <v>42.142002105712898</v>
      </c>
      <c r="C894">
        <v>47.429389953613303</v>
      </c>
    </row>
    <row r="895" spans="1:3" x14ac:dyDescent="0.3">
      <c r="A895">
        <v>103</v>
      </c>
      <c r="B895">
        <v>42.068748474121101</v>
      </c>
      <c r="C895">
        <v>47.488021850585902</v>
      </c>
    </row>
    <row r="896" spans="1:3" x14ac:dyDescent="0.3">
      <c r="A896">
        <v>103.066</v>
      </c>
      <c r="B896">
        <v>42.203014373779297</v>
      </c>
      <c r="C896">
        <v>47.558345794677699</v>
      </c>
    </row>
    <row r="897" spans="1:3" x14ac:dyDescent="0.3">
      <c r="A897">
        <v>103.2</v>
      </c>
      <c r="B897">
        <v>42.239608764648402</v>
      </c>
      <c r="C897">
        <v>47.628635406494098</v>
      </c>
    </row>
    <row r="898" spans="1:3" x14ac:dyDescent="0.3">
      <c r="A898">
        <v>103.333</v>
      </c>
      <c r="B898">
        <v>42.0321044921875</v>
      </c>
      <c r="C898">
        <v>47.698886871337898</v>
      </c>
    </row>
    <row r="899" spans="1:3" x14ac:dyDescent="0.3">
      <c r="A899">
        <v>103.4</v>
      </c>
      <c r="B899">
        <v>42.068748474121101</v>
      </c>
      <c r="C899">
        <v>47.452842712402301</v>
      </c>
    </row>
    <row r="900" spans="1:3" x14ac:dyDescent="0.3">
      <c r="A900">
        <v>103.6</v>
      </c>
      <c r="B900">
        <v>42.093170166015597</v>
      </c>
      <c r="C900">
        <v>47.511466979980497</v>
      </c>
    </row>
    <row r="901" spans="1:3" x14ac:dyDescent="0.3">
      <c r="A901">
        <v>103.666</v>
      </c>
      <c r="B901">
        <v>42.239608764648402</v>
      </c>
      <c r="C901">
        <v>47.511466979980497</v>
      </c>
    </row>
    <row r="902" spans="1:3" x14ac:dyDescent="0.3">
      <c r="A902">
        <v>103.8</v>
      </c>
      <c r="B902">
        <v>42.276191711425803</v>
      </c>
      <c r="C902">
        <v>47.558345794677699</v>
      </c>
    </row>
    <row r="903" spans="1:3" x14ac:dyDescent="0.3">
      <c r="A903">
        <v>103.93300000000001</v>
      </c>
      <c r="B903">
        <v>42.263996124267599</v>
      </c>
      <c r="C903">
        <v>47.464569091796903</v>
      </c>
    </row>
    <row r="904" spans="1:3" x14ac:dyDescent="0.3">
      <c r="A904">
        <v>104</v>
      </c>
      <c r="B904">
        <v>42.288383483886697</v>
      </c>
      <c r="C904">
        <v>47.675472259521499</v>
      </c>
    </row>
    <row r="905" spans="1:3" x14ac:dyDescent="0.3">
      <c r="A905">
        <v>104.133</v>
      </c>
      <c r="B905">
        <v>42.239608764648402</v>
      </c>
      <c r="C905">
        <v>47.570064544677699</v>
      </c>
    </row>
    <row r="906" spans="1:3" x14ac:dyDescent="0.3">
      <c r="A906">
        <v>104.26600000000001</v>
      </c>
      <c r="B906">
        <v>42.203014373779297</v>
      </c>
      <c r="C906">
        <v>47.7924995422363</v>
      </c>
    </row>
    <row r="907" spans="1:3" x14ac:dyDescent="0.3">
      <c r="A907">
        <v>104.333</v>
      </c>
      <c r="B907">
        <v>42.080959320068402</v>
      </c>
      <c r="C907">
        <v>47.675472259521499</v>
      </c>
    </row>
    <row r="908" spans="1:3" x14ac:dyDescent="0.3">
      <c r="A908">
        <v>104.46599999999999</v>
      </c>
      <c r="B908">
        <v>42.142002105712898</v>
      </c>
      <c r="C908">
        <v>47.722297668457003</v>
      </c>
    </row>
    <row r="909" spans="1:3" x14ac:dyDescent="0.3">
      <c r="A909">
        <v>104.533</v>
      </c>
      <c r="B909">
        <v>42.251804351806598</v>
      </c>
      <c r="C909">
        <v>47.698886871337898</v>
      </c>
    </row>
    <row r="910" spans="1:3" x14ac:dyDescent="0.3">
      <c r="A910">
        <v>104.666</v>
      </c>
      <c r="B910">
        <v>42.129795074462898</v>
      </c>
      <c r="C910">
        <v>47.780803680419901</v>
      </c>
    </row>
    <row r="911" spans="1:3" x14ac:dyDescent="0.3">
      <c r="A911">
        <v>104.8</v>
      </c>
      <c r="B911">
        <v>42.117588043212898</v>
      </c>
      <c r="C911">
        <v>47.909427642822301</v>
      </c>
    </row>
    <row r="912" spans="1:3" x14ac:dyDescent="0.3">
      <c r="A912">
        <v>104.93300000000001</v>
      </c>
      <c r="B912">
        <v>42.324951171875</v>
      </c>
      <c r="C912">
        <v>47.757404327392599</v>
      </c>
    </row>
    <row r="913" spans="1:3" x14ac:dyDescent="0.3">
      <c r="A913">
        <v>105</v>
      </c>
      <c r="B913">
        <v>42.410243988037102</v>
      </c>
      <c r="C913">
        <v>47.967853546142599</v>
      </c>
    </row>
    <row r="914" spans="1:3" x14ac:dyDescent="0.3">
      <c r="A914">
        <v>105.133</v>
      </c>
      <c r="B914">
        <v>42.568489074707003</v>
      </c>
      <c r="C914">
        <v>47.979534149169901</v>
      </c>
    </row>
    <row r="915" spans="1:3" x14ac:dyDescent="0.3">
      <c r="A915">
        <v>105.26600000000001</v>
      </c>
      <c r="B915">
        <v>42.4711303710938</v>
      </c>
      <c r="C915">
        <v>47.80419921875</v>
      </c>
    </row>
    <row r="916" spans="1:3" x14ac:dyDescent="0.3">
      <c r="A916">
        <v>105.333</v>
      </c>
      <c r="B916">
        <v>42.495475769042997</v>
      </c>
      <c r="C916">
        <v>47.874359130859403</v>
      </c>
    </row>
    <row r="917" spans="1:3" x14ac:dyDescent="0.3">
      <c r="A917">
        <v>105.46599999999999</v>
      </c>
      <c r="B917">
        <v>42.3127632141113</v>
      </c>
      <c r="C917">
        <v>47.815895080566399</v>
      </c>
    </row>
    <row r="918" spans="1:3" x14ac:dyDescent="0.3">
      <c r="A918">
        <v>105.6</v>
      </c>
      <c r="B918">
        <v>42.373695373535199</v>
      </c>
      <c r="C918">
        <v>47.944484710693402</v>
      </c>
    </row>
    <row r="919" spans="1:3" x14ac:dyDescent="0.3">
      <c r="A919">
        <v>105.733</v>
      </c>
      <c r="B919">
        <v>42.251804351806598</v>
      </c>
      <c r="C919">
        <v>47.979534149169901</v>
      </c>
    </row>
    <row r="920" spans="1:3" x14ac:dyDescent="0.3">
      <c r="A920">
        <v>105.8</v>
      </c>
      <c r="B920">
        <v>42.154205322265597</v>
      </c>
      <c r="C920">
        <v>47.886051177978501</v>
      </c>
    </row>
    <row r="921" spans="1:3" x14ac:dyDescent="0.3">
      <c r="A921">
        <v>105.93300000000001</v>
      </c>
      <c r="B921">
        <v>42.4224243164063</v>
      </c>
      <c r="C921">
        <v>48.014575958252003</v>
      </c>
    </row>
    <row r="922" spans="1:3" x14ac:dyDescent="0.3">
      <c r="A922">
        <v>106</v>
      </c>
      <c r="B922">
        <v>42.4711303710938</v>
      </c>
      <c r="C922">
        <v>47.991214752197301</v>
      </c>
    </row>
    <row r="923" spans="1:3" x14ac:dyDescent="0.3">
      <c r="A923">
        <v>106.133</v>
      </c>
      <c r="B923">
        <v>42.592819213867202</v>
      </c>
      <c r="C923">
        <v>48.026252746582003</v>
      </c>
    </row>
    <row r="924" spans="1:3" x14ac:dyDescent="0.3">
      <c r="A924">
        <v>106.26600000000001</v>
      </c>
      <c r="B924">
        <v>42.4224243164063</v>
      </c>
      <c r="C924">
        <v>47.921115875244098</v>
      </c>
    </row>
    <row r="925" spans="1:3" x14ac:dyDescent="0.3">
      <c r="A925">
        <v>106.333</v>
      </c>
      <c r="B925">
        <v>42.3371391296387</v>
      </c>
      <c r="C925">
        <v>48.049606323242202</v>
      </c>
    </row>
    <row r="926" spans="1:3" x14ac:dyDescent="0.3">
      <c r="A926">
        <v>106.46599999999999</v>
      </c>
      <c r="B926">
        <v>42.434600830078097</v>
      </c>
      <c r="C926">
        <v>48.084629058837898</v>
      </c>
    </row>
    <row r="927" spans="1:3" x14ac:dyDescent="0.3">
      <c r="A927">
        <v>106.6</v>
      </c>
      <c r="B927">
        <v>42.300575256347699</v>
      </c>
      <c r="C927">
        <v>47.956169128417997</v>
      </c>
    </row>
    <row r="928" spans="1:3" x14ac:dyDescent="0.3">
      <c r="A928">
        <v>106.666</v>
      </c>
      <c r="B928">
        <v>42.44677734375</v>
      </c>
      <c r="C928">
        <v>47.956169128417997</v>
      </c>
    </row>
    <row r="929" spans="1:3" x14ac:dyDescent="0.3">
      <c r="A929">
        <v>106.8</v>
      </c>
      <c r="B929">
        <v>42.373695373535199</v>
      </c>
      <c r="C929">
        <v>48.014575958252003</v>
      </c>
    </row>
    <row r="930" spans="1:3" x14ac:dyDescent="0.3">
      <c r="A930">
        <v>106.93300000000001</v>
      </c>
      <c r="B930">
        <v>42.458953857421903</v>
      </c>
      <c r="C930">
        <v>48.1546440124512</v>
      </c>
    </row>
    <row r="931" spans="1:3" x14ac:dyDescent="0.3">
      <c r="A931">
        <v>107</v>
      </c>
      <c r="B931">
        <v>42.373695373535199</v>
      </c>
      <c r="C931">
        <v>48.037929534912102</v>
      </c>
    </row>
    <row r="932" spans="1:3" x14ac:dyDescent="0.3">
      <c r="A932">
        <v>107.133</v>
      </c>
      <c r="B932">
        <v>42.4711303710938</v>
      </c>
      <c r="C932">
        <v>48.201305389404297</v>
      </c>
    </row>
    <row r="933" spans="1:3" x14ac:dyDescent="0.3">
      <c r="A933">
        <v>107.26600000000001</v>
      </c>
      <c r="B933">
        <v>42.556324005127003</v>
      </c>
      <c r="C933">
        <v>48.131309509277301</v>
      </c>
    </row>
    <row r="934" spans="1:3" x14ac:dyDescent="0.3">
      <c r="A934">
        <v>107.4</v>
      </c>
      <c r="B934">
        <v>42.324951171875</v>
      </c>
      <c r="C934">
        <v>48.131309509277301</v>
      </c>
    </row>
    <row r="935" spans="1:3" x14ac:dyDescent="0.3">
      <c r="A935">
        <v>107.46599999999999</v>
      </c>
      <c r="B935">
        <v>42.653621673583999</v>
      </c>
      <c r="C935">
        <v>48.096302032470703</v>
      </c>
    </row>
    <row r="936" spans="1:3" x14ac:dyDescent="0.3">
      <c r="A936">
        <v>107.6</v>
      </c>
      <c r="B936">
        <v>42.3615112304688</v>
      </c>
      <c r="C936">
        <v>48.1546440124512</v>
      </c>
    </row>
    <row r="937" spans="1:3" x14ac:dyDescent="0.3">
      <c r="A937">
        <v>107.733</v>
      </c>
      <c r="B937">
        <v>42.4224243164063</v>
      </c>
      <c r="C937">
        <v>48.306228637695298</v>
      </c>
    </row>
    <row r="938" spans="1:3" x14ac:dyDescent="0.3">
      <c r="A938">
        <v>107.866</v>
      </c>
      <c r="B938">
        <v>42.434600830078097</v>
      </c>
      <c r="C938">
        <v>48.236286163330099</v>
      </c>
    </row>
    <row r="939" spans="1:3" x14ac:dyDescent="0.3">
      <c r="A939">
        <v>107.93300000000001</v>
      </c>
      <c r="B939">
        <v>42.519821166992202</v>
      </c>
      <c r="C939">
        <v>48.271263122558601</v>
      </c>
    </row>
    <row r="940" spans="1:3" x14ac:dyDescent="0.3">
      <c r="A940">
        <v>108.066</v>
      </c>
      <c r="B940">
        <v>42.4711303710938</v>
      </c>
      <c r="C940">
        <v>47.967853546142599</v>
      </c>
    </row>
    <row r="941" spans="1:3" x14ac:dyDescent="0.3">
      <c r="A941">
        <v>108.133</v>
      </c>
      <c r="B941">
        <v>42.434600830078097</v>
      </c>
      <c r="C941">
        <v>48.166313171386697</v>
      </c>
    </row>
    <row r="942" spans="1:3" x14ac:dyDescent="0.3">
      <c r="A942">
        <v>108.26600000000001</v>
      </c>
      <c r="B942">
        <v>42.665779113769503</v>
      </c>
      <c r="C942">
        <v>48.119640350341797</v>
      </c>
    </row>
    <row r="943" spans="1:3" x14ac:dyDescent="0.3">
      <c r="A943">
        <v>108.4</v>
      </c>
      <c r="B943">
        <v>42.3371391296387</v>
      </c>
      <c r="C943">
        <v>48.119640350341797</v>
      </c>
    </row>
    <row r="944" spans="1:3" x14ac:dyDescent="0.3">
      <c r="A944">
        <v>108.46599999999999</v>
      </c>
      <c r="B944">
        <v>42.434600830078097</v>
      </c>
      <c r="C944">
        <v>48.177978515625</v>
      </c>
    </row>
    <row r="945" spans="1:3" x14ac:dyDescent="0.3">
      <c r="A945">
        <v>108.6</v>
      </c>
      <c r="B945">
        <v>42.324951171875</v>
      </c>
      <c r="C945">
        <v>48.1546440124512</v>
      </c>
    </row>
    <row r="946" spans="1:3" x14ac:dyDescent="0.3">
      <c r="A946">
        <v>108.733</v>
      </c>
      <c r="B946">
        <v>42.385879516601598</v>
      </c>
      <c r="C946">
        <v>47.967853546142599</v>
      </c>
    </row>
    <row r="947" spans="1:3" x14ac:dyDescent="0.3">
      <c r="A947">
        <v>108.866</v>
      </c>
      <c r="B947">
        <v>42.641464233398402</v>
      </c>
      <c r="C947">
        <v>48.1546440124512</v>
      </c>
    </row>
    <row r="948" spans="1:3" x14ac:dyDescent="0.3">
      <c r="A948">
        <v>108.93300000000001</v>
      </c>
      <c r="B948">
        <v>42.531990051269503</v>
      </c>
      <c r="C948">
        <v>48.084629058837898</v>
      </c>
    </row>
    <row r="949" spans="1:3" x14ac:dyDescent="0.3">
      <c r="A949">
        <v>109.066</v>
      </c>
      <c r="B949">
        <v>42.665779113769503</v>
      </c>
      <c r="C949">
        <v>48.131309509277301</v>
      </c>
    </row>
    <row r="950" spans="1:3" x14ac:dyDescent="0.3">
      <c r="A950">
        <v>109.2</v>
      </c>
      <c r="B950">
        <v>42.410243988037102</v>
      </c>
      <c r="C950">
        <v>48.422714233398402</v>
      </c>
    </row>
    <row r="951" spans="1:3" x14ac:dyDescent="0.3">
      <c r="A951">
        <v>109.26600000000001</v>
      </c>
      <c r="B951">
        <v>42.629302978515597</v>
      </c>
      <c r="C951">
        <v>48.142978668212898</v>
      </c>
    </row>
    <row r="952" spans="1:3" x14ac:dyDescent="0.3">
      <c r="A952">
        <v>109.4</v>
      </c>
      <c r="B952">
        <v>42.410243988037102</v>
      </c>
      <c r="C952">
        <v>48.317878723144503</v>
      </c>
    </row>
    <row r="953" spans="1:3" x14ac:dyDescent="0.3">
      <c r="A953">
        <v>109.533</v>
      </c>
      <c r="B953">
        <v>42.495475769042997</v>
      </c>
      <c r="C953">
        <v>48.212966918945298</v>
      </c>
    </row>
    <row r="954" spans="1:3" x14ac:dyDescent="0.3">
      <c r="A954">
        <v>109.6</v>
      </c>
      <c r="B954">
        <v>42.276191711425803</v>
      </c>
      <c r="C954">
        <v>48.341182708740199</v>
      </c>
    </row>
    <row r="955" spans="1:3" x14ac:dyDescent="0.3">
      <c r="A955">
        <v>109.733</v>
      </c>
      <c r="B955">
        <v>42.398063659667997</v>
      </c>
      <c r="C955">
        <v>48.177978515625</v>
      </c>
    </row>
    <row r="956" spans="1:3" x14ac:dyDescent="0.3">
      <c r="A956">
        <v>109.8</v>
      </c>
      <c r="B956">
        <v>42.568489074707003</v>
      </c>
      <c r="C956">
        <v>48.142978668212898</v>
      </c>
    </row>
    <row r="957" spans="1:3" x14ac:dyDescent="0.3">
      <c r="A957">
        <v>109.93300000000001</v>
      </c>
      <c r="B957">
        <v>42.592819213867202</v>
      </c>
      <c r="C957">
        <v>48.271263122558601</v>
      </c>
    </row>
    <row r="958" spans="1:3" x14ac:dyDescent="0.3">
      <c r="A958">
        <v>110</v>
      </c>
      <c r="B958">
        <v>42.519821166992202</v>
      </c>
      <c r="C958">
        <v>48.317878723144503</v>
      </c>
    </row>
    <row r="959" spans="1:3" x14ac:dyDescent="0.3">
      <c r="A959">
        <v>110.2</v>
      </c>
      <c r="B959">
        <v>42.44677734375</v>
      </c>
      <c r="C959">
        <v>48.387779235839801</v>
      </c>
    </row>
    <row r="960" spans="1:3" x14ac:dyDescent="0.3">
      <c r="A960">
        <v>110.26600000000001</v>
      </c>
      <c r="B960">
        <v>42.544158935546903</v>
      </c>
      <c r="C960">
        <v>48.387779235839801</v>
      </c>
    </row>
    <row r="961" spans="1:3" x14ac:dyDescent="0.3">
      <c r="A961">
        <v>110.4</v>
      </c>
      <c r="B961">
        <v>42.531990051269503</v>
      </c>
      <c r="C961">
        <v>48.376129150390597</v>
      </c>
    </row>
    <row r="962" spans="1:3" x14ac:dyDescent="0.3">
      <c r="A962">
        <v>110.533</v>
      </c>
      <c r="B962">
        <v>42.592819213867202</v>
      </c>
      <c r="C962">
        <v>48.341182708740199</v>
      </c>
    </row>
    <row r="963" spans="1:3" x14ac:dyDescent="0.3">
      <c r="A963">
        <v>110.666</v>
      </c>
      <c r="B963">
        <v>42.531990051269503</v>
      </c>
      <c r="C963">
        <v>48.271263122558601</v>
      </c>
    </row>
    <row r="964" spans="1:3" x14ac:dyDescent="0.3">
      <c r="A964">
        <v>110.733</v>
      </c>
      <c r="B964">
        <v>42.568489074707003</v>
      </c>
      <c r="C964">
        <v>48.411067962646499</v>
      </c>
    </row>
    <row r="965" spans="1:3" x14ac:dyDescent="0.3">
      <c r="A965">
        <v>110.866</v>
      </c>
      <c r="B965">
        <v>42.531990051269503</v>
      </c>
      <c r="C965">
        <v>48.422714233398402</v>
      </c>
    </row>
    <row r="966" spans="1:3" x14ac:dyDescent="0.3">
      <c r="A966">
        <v>110.93300000000001</v>
      </c>
      <c r="B966">
        <v>42.434600830078097</v>
      </c>
      <c r="C966">
        <v>48.1546440124512</v>
      </c>
    </row>
    <row r="967" spans="1:3" x14ac:dyDescent="0.3">
      <c r="A967">
        <v>111.066</v>
      </c>
      <c r="B967">
        <v>42.4224243164063</v>
      </c>
      <c r="C967">
        <v>48.411067962646499</v>
      </c>
    </row>
    <row r="968" spans="1:3" x14ac:dyDescent="0.3">
      <c r="A968">
        <v>111.2</v>
      </c>
      <c r="B968">
        <v>42.60498046875</v>
      </c>
      <c r="C968">
        <v>48.282917022705099</v>
      </c>
    </row>
    <row r="969" spans="1:3" x14ac:dyDescent="0.3">
      <c r="A969">
        <v>111.26600000000001</v>
      </c>
      <c r="B969">
        <v>42.458953857421903</v>
      </c>
      <c r="C969">
        <v>48.317878723144503</v>
      </c>
    </row>
    <row r="970" spans="1:3" x14ac:dyDescent="0.3">
      <c r="A970">
        <v>111.4</v>
      </c>
      <c r="B970">
        <v>42.556324005127003</v>
      </c>
      <c r="C970">
        <v>48.399425506591797</v>
      </c>
    </row>
    <row r="971" spans="1:3" x14ac:dyDescent="0.3">
      <c r="A971">
        <v>111.533</v>
      </c>
      <c r="B971">
        <v>42.410243988037102</v>
      </c>
      <c r="C971">
        <v>48.434356689453097</v>
      </c>
    </row>
    <row r="972" spans="1:3" x14ac:dyDescent="0.3">
      <c r="A972">
        <v>111.666</v>
      </c>
      <c r="B972">
        <v>42.410243988037102</v>
      </c>
      <c r="C972">
        <v>48.329532623291001</v>
      </c>
    </row>
    <row r="973" spans="1:3" x14ac:dyDescent="0.3">
      <c r="A973">
        <v>111.733</v>
      </c>
      <c r="B973">
        <v>42.434600830078097</v>
      </c>
      <c r="C973">
        <v>48.352832794189503</v>
      </c>
    </row>
    <row r="974" spans="1:3" x14ac:dyDescent="0.3">
      <c r="A974">
        <v>111.866</v>
      </c>
      <c r="B974">
        <v>42.531990051269503</v>
      </c>
      <c r="C974">
        <v>48.6321411132813</v>
      </c>
    </row>
    <row r="975" spans="1:3" x14ac:dyDescent="0.3">
      <c r="A975">
        <v>112</v>
      </c>
      <c r="B975">
        <v>42.349327087402301</v>
      </c>
      <c r="C975">
        <v>48.387779235839801</v>
      </c>
    </row>
    <row r="976" spans="1:3" x14ac:dyDescent="0.3">
      <c r="A976">
        <v>112.133</v>
      </c>
      <c r="B976">
        <v>42.617145538330099</v>
      </c>
      <c r="C976">
        <v>48.3644828796387</v>
      </c>
    </row>
    <row r="977" spans="1:3" x14ac:dyDescent="0.3">
      <c r="A977">
        <v>112.2</v>
      </c>
      <c r="B977">
        <v>42.385879516601598</v>
      </c>
      <c r="C977">
        <v>48.2246284484863</v>
      </c>
    </row>
    <row r="978" spans="1:3" x14ac:dyDescent="0.3">
      <c r="A978">
        <v>112.333</v>
      </c>
      <c r="B978">
        <v>42.434600830078097</v>
      </c>
      <c r="C978">
        <v>48.376129150390597</v>
      </c>
    </row>
    <row r="979" spans="1:3" x14ac:dyDescent="0.3">
      <c r="A979">
        <v>112.4</v>
      </c>
      <c r="B979">
        <v>42.580654144287102</v>
      </c>
      <c r="C979">
        <v>48.422714233398402</v>
      </c>
    </row>
    <row r="980" spans="1:3" x14ac:dyDescent="0.3">
      <c r="A980">
        <v>112.533</v>
      </c>
      <c r="B980">
        <v>42.592819213867202</v>
      </c>
      <c r="C980">
        <v>48.539100646972699</v>
      </c>
    </row>
    <row r="981" spans="1:3" x14ac:dyDescent="0.3">
      <c r="A981">
        <v>112.666</v>
      </c>
      <c r="B981">
        <v>42.617145538330099</v>
      </c>
      <c r="C981">
        <v>48.329532623291001</v>
      </c>
    </row>
    <row r="982" spans="1:3" x14ac:dyDescent="0.3">
      <c r="A982">
        <v>112.8</v>
      </c>
      <c r="B982">
        <v>42.60498046875</v>
      </c>
      <c r="C982">
        <v>48.643764495849602</v>
      </c>
    </row>
    <row r="983" spans="1:3" x14ac:dyDescent="0.3">
      <c r="A983">
        <v>112.866</v>
      </c>
      <c r="B983">
        <v>42.556324005127003</v>
      </c>
      <c r="C983">
        <v>48.504196166992202</v>
      </c>
    </row>
    <row r="984" spans="1:3" x14ac:dyDescent="0.3">
      <c r="A984">
        <v>113</v>
      </c>
      <c r="B984">
        <v>42.60498046875</v>
      </c>
      <c r="C984">
        <v>48.539100646972699</v>
      </c>
    </row>
    <row r="985" spans="1:3" x14ac:dyDescent="0.3">
      <c r="A985">
        <v>113.066</v>
      </c>
      <c r="B985">
        <v>42.580654144287102</v>
      </c>
      <c r="C985">
        <v>48.3644828796387</v>
      </c>
    </row>
    <row r="986" spans="1:3" x14ac:dyDescent="0.3">
      <c r="A986">
        <v>113.2</v>
      </c>
      <c r="B986">
        <v>42.544158935546903</v>
      </c>
      <c r="C986">
        <v>48.399425506591797</v>
      </c>
    </row>
    <row r="987" spans="1:3" x14ac:dyDescent="0.3">
      <c r="A987">
        <v>113.333</v>
      </c>
      <c r="B987">
        <v>42.690090179443402</v>
      </c>
      <c r="C987">
        <v>48.643764495849602</v>
      </c>
    </row>
    <row r="988" spans="1:3" x14ac:dyDescent="0.3">
      <c r="A988">
        <v>113.46599999999999</v>
      </c>
      <c r="B988">
        <v>42.653621673583999</v>
      </c>
      <c r="C988">
        <v>48.515830993652301</v>
      </c>
    </row>
    <row r="989" spans="1:3" x14ac:dyDescent="0.3">
      <c r="A989">
        <v>113.6</v>
      </c>
      <c r="B989">
        <v>42.677936553955099</v>
      </c>
      <c r="C989">
        <v>48.480918884277301</v>
      </c>
    </row>
    <row r="990" spans="1:3" x14ac:dyDescent="0.3">
      <c r="A990">
        <v>113.666</v>
      </c>
      <c r="B990">
        <v>42.60498046875</v>
      </c>
      <c r="C990">
        <v>48.411067962646499</v>
      </c>
    </row>
    <row r="991" spans="1:3" x14ac:dyDescent="0.3">
      <c r="A991">
        <v>113.8</v>
      </c>
      <c r="B991">
        <v>42.641464233398402</v>
      </c>
      <c r="C991">
        <v>48.306228637695298</v>
      </c>
    </row>
    <row r="992" spans="1:3" x14ac:dyDescent="0.3">
      <c r="A992">
        <v>113.866</v>
      </c>
      <c r="B992">
        <v>42.787288665771499</v>
      </c>
      <c r="C992">
        <v>48.469280242919901</v>
      </c>
    </row>
    <row r="993" spans="1:3" x14ac:dyDescent="0.3">
      <c r="A993">
        <v>114</v>
      </c>
      <c r="B993">
        <v>42.629302978515597</v>
      </c>
      <c r="C993">
        <v>48.5274658203125</v>
      </c>
    </row>
    <row r="994" spans="1:3" x14ac:dyDescent="0.3">
      <c r="A994">
        <v>114.133</v>
      </c>
      <c r="B994">
        <v>42.556324005127003</v>
      </c>
      <c r="C994">
        <v>48.562366485595703</v>
      </c>
    </row>
    <row r="995" spans="1:3" x14ac:dyDescent="0.3">
      <c r="A995">
        <v>114.26600000000001</v>
      </c>
      <c r="B995">
        <v>42.544158935546903</v>
      </c>
      <c r="C995">
        <v>48.562366485595703</v>
      </c>
    </row>
    <row r="996" spans="1:3" x14ac:dyDescent="0.3">
      <c r="A996">
        <v>114.333</v>
      </c>
      <c r="B996">
        <v>42.653621673583999</v>
      </c>
      <c r="C996">
        <v>48.550735473632798</v>
      </c>
    </row>
    <row r="997" spans="1:3" x14ac:dyDescent="0.3">
      <c r="A997">
        <v>114.46599999999999</v>
      </c>
      <c r="B997">
        <v>42.884410858154297</v>
      </c>
      <c r="C997">
        <v>48.515830993652301</v>
      </c>
    </row>
    <row r="998" spans="1:3" x14ac:dyDescent="0.3">
      <c r="A998">
        <v>114.6</v>
      </c>
      <c r="B998">
        <v>42.580654144287102</v>
      </c>
      <c r="C998">
        <v>48.469280242919901</v>
      </c>
    </row>
    <row r="999" spans="1:3" x14ac:dyDescent="0.3">
      <c r="A999">
        <v>114.666</v>
      </c>
      <c r="B999">
        <v>42.641464233398402</v>
      </c>
      <c r="C999">
        <v>48.5274658203125</v>
      </c>
    </row>
    <row r="1000" spans="1:3" x14ac:dyDescent="0.3">
      <c r="A1000">
        <v>114.8</v>
      </c>
      <c r="B1000">
        <v>42.847999572753899</v>
      </c>
      <c r="C1000">
        <v>48.480918884277301</v>
      </c>
    </row>
    <row r="1001" spans="1:3" x14ac:dyDescent="0.3">
      <c r="A1001">
        <v>114.93300000000001</v>
      </c>
      <c r="B1001">
        <v>42.617145538330099</v>
      </c>
      <c r="C1001">
        <v>48.480918884277301</v>
      </c>
    </row>
    <row r="1002" spans="1:3" x14ac:dyDescent="0.3">
      <c r="A1002">
        <v>115</v>
      </c>
      <c r="B1002">
        <v>42.665779113769503</v>
      </c>
      <c r="C1002">
        <v>48.748348236083999</v>
      </c>
    </row>
    <row r="1003" spans="1:3" x14ac:dyDescent="0.3">
      <c r="A1003">
        <v>115.133</v>
      </c>
      <c r="B1003">
        <v>42.641464233398402</v>
      </c>
      <c r="C1003">
        <v>48.643764495849602</v>
      </c>
    </row>
    <row r="1004" spans="1:3" x14ac:dyDescent="0.3">
      <c r="A1004">
        <v>115.26600000000001</v>
      </c>
      <c r="B1004">
        <v>42.738697052002003</v>
      </c>
      <c r="C1004">
        <v>48.725112915039098</v>
      </c>
    </row>
    <row r="1005" spans="1:3" x14ac:dyDescent="0.3">
      <c r="A1005">
        <v>115.333</v>
      </c>
      <c r="B1005">
        <v>42.60498046875</v>
      </c>
      <c r="C1005">
        <v>48.6321411132813</v>
      </c>
    </row>
    <row r="1006" spans="1:3" x14ac:dyDescent="0.3">
      <c r="A1006">
        <v>115.46599999999999</v>
      </c>
      <c r="B1006">
        <v>42.665779113769503</v>
      </c>
      <c r="C1006">
        <v>48.771579742431598</v>
      </c>
    </row>
    <row r="1007" spans="1:3" x14ac:dyDescent="0.3">
      <c r="A1007">
        <v>115.6</v>
      </c>
      <c r="B1007">
        <v>42.908683776855497</v>
      </c>
      <c r="C1007">
        <v>48.748348236083999</v>
      </c>
    </row>
    <row r="1008" spans="1:3" x14ac:dyDescent="0.3">
      <c r="A1008">
        <v>115.666</v>
      </c>
      <c r="B1008">
        <v>42.641464233398402</v>
      </c>
      <c r="C1008">
        <v>48.6321411132813</v>
      </c>
    </row>
    <row r="1009" spans="1:3" x14ac:dyDescent="0.3">
      <c r="A1009">
        <v>115.8</v>
      </c>
      <c r="B1009">
        <v>42.617145538330099</v>
      </c>
      <c r="C1009">
        <v>48.573997497558601</v>
      </c>
    </row>
    <row r="1010" spans="1:3" x14ac:dyDescent="0.3">
      <c r="A1010">
        <v>115.866</v>
      </c>
      <c r="B1010">
        <v>42.714397430419901</v>
      </c>
      <c r="C1010">
        <v>48.690258026122997</v>
      </c>
    </row>
    <row r="1011" spans="1:3" x14ac:dyDescent="0.3">
      <c r="A1011">
        <v>116</v>
      </c>
      <c r="B1011">
        <v>42.860137939453097</v>
      </c>
      <c r="C1011">
        <v>48.759963989257798</v>
      </c>
    </row>
    <row r="1012" spans="1:3" x14ac:dyDescent="0.3">
      <c r="A1012">
        <v>116.133</v>
      </c>
      <c r="B1012">
        <v>42.847999572753899</v>
      </c>
      <c r="C1012">
        <v>48.725112915039098</v>
      </c>
    </row>
    <row r="1013" spans="1:3" x14ac:dyDescent="0.3">
      <c r="A1013">
        <v>116.26600000000001</v>
      </c>
      <c r="B1013">
        <v>42.750846862792997</v>
      </c>
      <c r="C1013">
        <v>48.876064300537102</v>
      </c>
    </row>
    <row r="1014" spans="1:3" x14ac:dyDescent="0.3">
      <c r="A1014">
        <v>116.333</v>
      </c>
      <c r="B1014">
        <v>42.726547241210902</v>
      </c>
      <c r="C1014">
        <v>48.829635620117202</v>
      </c>
    </row>
    <row r="1015" spans="1:3" x14ac:dyDescent="0.3">
      <c r="A1015">
        <v>116.46599999999999</v>
      </c>
      <c r="B1015">
        <v>42.908683776855497</v>
      </c>
      <c r="C1015">
        <v>48.887668609619098</v>
      </c>
    </row>
    <row r="1016" spans="1:3" x14ac:dyDescent="0.3">
      <c r="A1016">
        <v>116.6</v>
      </c>
      <c r="B1016">
        <v>42.799430847167997</v>
      </c>
      <c r="C1016">
        <v>48.841243743896499</v>
      </c>
    </row>
    <row r="1017" spans="1:3" x14ac:dyDescent="0.3">
      <c r="A1017">
        <v>116.666</v>
      </c>
      <c r="B1017">
        <v>42.920814514160199</v>
      </c>
      <c r="C1017">
        <v>48.794803619384801</v>
      </c>
    </row>
    <row r="1018" spans="1:3" x14ac:dyDescent="0.3">
      <c r="A1018">
        <v>116.8</v>
      </c>
      <c r="B1018">
        <v>42.872276306152301</v>
      </c>
      <c r="C1018">
        <v>48.922477722167997</v>
      </c>
    </row>
    <row r="1019" spans="1:3" x14ac:dyDescent="0.3">
      <c r="A1019">
        <v>116.866</v>
      </c>
      <c r="B1019">
        <v>42.847999572753899</v>
      </c>
      <c r="C1019">
        <v>48.876064300537102</v>
      </c>
    </row>
    <row r="1020" spans="1:3" x14ac:dyDescent="0.3">
      <c r="A1020">
        <v>117.066</v>
      </c>
      <c r="B1020">
        <v>42.738697052002003</v>
      </c>
      <c r="C1020">
        <v>48.934078216552699</v>
      </c>
    </row>
    <row r="1021" spans="1:3" x14ac:dyDescent="0.3">
      <c r="A1021">
        <v>117.133</v>
      </c>
      <c r="B1021">
        <v>42.799430847167997</v>
      </c>
      <c r="C1021">
        <v>49.003662109375</v>
      </c>
    </row>
    <row r="1022" spans="1:3" x14ac:dyDescent="0.3">
      <c r="A1022">
        <v>117.26600000000001</v>
      </c>
      <c r="B1022">
        <v>42.787288665771499</v>
      </c>
      <c r="C1022">
        <v>48.713497161865199</v>
      </c>
    </row>
    <row r="1023" spans="1:3" x14ac:dyDescent="0.3">
      <c r="A1023">
        <v>117.4</v>
      </c>
      <c r="B1023">
        <v>42.762992858886697</v>
      </c>
      <c r="C1023">
        <v>48.910877227783203</v>
      </c>
    </row>
    <row r="1024" spans="1:3" x14ac:dyDescent="0.3">
      <c r="A1024">
        <v>117.46599999999999</v>
      </c>
      <c r="B1024">
        <v>42.969337463378899</v>
      </c>
      <c r="C1024">
        <v>48.6670112609863</v>
      </c>
    </row>
    <row r="1025" spans="1:3" x14ac:dyDescent="0.3">
      <c r="A1025">
        <v>117.6</v>
      </c>
      <c r="B1025">
        <v>42.738697052002003</v>
      </c>
      <c r="C1025">
        <v>48.8992729187012</v>
      </c>
    </row>
    <row r="1026" spans="1:3" x14ac:dyDescent="0.3">
      <c r="A1026">
        <v>117.733</v>
      </c>
      <c r="B1026">
        <v>42.908683776855497</v>
      </c>
      <c r="C1026">
        <v>48.922477722167997</v>
      </c>
    </row>
    <row r="1027" spans="1:3" x14ac:dyDescent="0.3">
      <c r="A1027">
        <v>117.8</v>
      </c>
      <c r="B1027">
        <v>42.714397430419901</v>
      </c>
      <c r="C1027">
        <v>48.864459991455099</v>
      </c>
    </row>
    <row r="1028" spans="1:3" x14ac:dyDescent="0.3">
      <c r="A1028">
        <v>118.066</v>
      </c>
      <c r="B1028">
        <v>42.920814514160199</v>
      </c>
      <c r="C1028">
        <v>48.992069244384801</v>
      </c>
    </row>
    <row r="1029" spans="1:3" x14ac:dyDescent="0.3">
      <c r="A1029">
        <v>118.133</v>
      </c>
      <c r="B1029">
        <v>42.665779113769503</v>
      </c>
      <c r="C1029">
        <v>48.980472564697301</v>
      </c>
    </row>
    <row r="1030" spans="1:3" x14ac:dyDescent="0.3">
      <c r="A1030">
        <v>118.26600000000001</v>
      </c>
      <c r="B1030">
        <v>42.872276306152301</v>
      </c>
      <c r="C1030">
        <v>48.829635620117202</v>
      </c>
    </row>
    <row r="1031" spans="1:3" x14ac:dyDescent="0.3">
      <c r="A1031">
        <v>118.4</v>
      </c>
      <c r="B1031">
        <v>42.920814514160199</v>
      </c>
      <c r="C1031">
        <v>48.864459991455099</v>
      </c>
    </row>
    <row r="1032" spans="1:3" x14ac:dyDescent="0.3">
      <c r="A1032">
        <v>118.46599999999999</v>
      </c>
      <c r="B1032">
        <v>42.896549224853501</v>
      </c>
      <c r="C1032">
        <v>48.736732482910199</v>
      </c>
    </row>
    <row r="1033" spans="1:3" x14ac:dyDescent="0.3">
      <c r="A1033">
        <v>118.6</v>
      </c>
      <c r="B1033">
        <v>42.617145538330099</v>
      </c>
      <c r="C1033">
        <v>48.910877227783203</v>
      </c>
    </row>
    <row r="1034" spans="1:3" x14ac:dyDescent="0.3">
      <c r="A1034">
        <v>118.666</v>
      </c>
      <c r="B1034">
        <v>42.860137939453097</v>
      </c>
      <c r="C1034">
        <v>48.9456787109375</v>
      </c>
    </row>
    <row r="1035" spans="1:3" x14ac:dyDescent="0.3">
      <c r="A1035">
        <v>118.866</v>
      </c>
      <c r="B1035">
        <v>42.872276306152301</v>
      </c>
      <c r="C1035">
        <v>48.887668609619098</v>
      </c>
    </row>
    <row r="1036" spans="1:3" x14ac:dyDescent="0.3">
      <c r="A1036">
        <v>118.93300000000001</v>
      </c>
      <c r="B1036">
        <v>42.738697052002003</v>
      </c>
      <c r="C1036">
        <v>49.050033569335902</v>
      </c>
    </row>
    <row r="1037" spans="1:3" x14ac:dyDescent="0.3">
      <c r="A1037">
        <v>119.066</v>
      </c>
      <c r="B1037">
        <v>42.665779113769503</v>
      </c>
      <c r="C1037">
        <v>48.852851867675803</v>
      </c>
    </row>
    <row r="1038" spans="1:3" x14ac:dyDescent="0.3">
      <c r="A1038">
        <v>119.2</v>
      </c>
      <c r="B1038">
        <v>42.896549224853501</v>
      </c>
      <c r="C1038">
        <v>48.980472564697301</v>
      </c>
    </row>
    <row r="1039" spans="1:3" x14ac:dyDescent="0.3">
      <c r="A1039">
        <v>119.333</v>
      </c>
      <c r="B1039">
        <v>42.823719024658203</v>
      </c>
      <c r="C1039">
        <v>49.096385955810497</v>
      </c>
    </row>
    <row r="1040" spans="1:3" x14ac:dyDescent="0.3">
      <c r="A1040">
        <v>119.4</v>
      </c>
      <c r="B1040">
        <v>42.872276306152301</v>
      </c>
      <c r="C1040">
        <v>48.864459991455099</v>
      </c>
    </row>
    <row r="1041" spans="1:3" x14ac:dyDescent="0.3">
      <c r="A1041">
        <v>119.533</v>
      </c>
      <c r="B1041">
        <v>42.762992858886697</v>
      </c>
      <c r="C1041">
        <v>48.876064300537102</v>
      </c>
    </row>
    <row r="1042" spans="1:3" x14ac:dyDescent="0.3">
      <c r="A1042">
        <v>119.6</v>
      </c>
      <c r="B1042">
        <v>42.799430847167997</v>
      </c>
      <c r="C1042">
        <v>49.015254974365199</v>
      </c>
    </row>
    <row r="1043" spans="1:3" x14ac:dyDescent="0.3">
      <c r="A1043">
        <v>119.733</v>
      </c>
      <c r="B1043">
        <v>42.9814643859863</v>
      </c>
      <c r="C1043">
        <v>48.876064300537102</v>
      </c>
    </row>
    <row r="1044" spans="1:3" x14ac:dyDescent="0.3">
      <c r="A1044">
        <v>119.8</v>
      </c>
      <c r="B1044">
        <v>42.811576843261697</v>
      </c>
      <c r="C1044">
        <v>49.015254974365199</v>
      </c>
    </row>
    <row r="1045" spans="1:3" x14ac:dyDescent="0.3">
      <c r="A1045">
        <v>120</v>
      </c>
      <c r="B1045">
        <v>42.750846862792997</v>
      </c>
      <c r="C1045">
        <v>48.9456787109375</v>
      </c>
    </row>
    <row r="1046" spans="1:3" x14ac:dyDescent="0.3">
      <c r="A1046">
        <v>120.066</v>
      </c>
      <c r="B1046">
        <v>42.714397430419901</v>
      </c>
      <c r="C1046">
        <v>48.783191680908203</v>
      </c>
    </row>
    <row r="1047" spans="1:3" x14ac:dyDescent="0.3">
      <c r="A1047">
        <v>120.2</v>
      </c>
      <c r="B1047">
        <v>42.872276306152301</v>
      </c>
      <c r="C1047">
        <v>49.061622619628899</v>
      </c>
    </row>
    <row r="1048" spans="1:3" x14ac:dyDescent="0.3">
      <c r="A1048">
        <v>120.26600000000001</v>
      </c>
      <c r="B1048">
        <v>43.054206848144503</v>
      </c>
      <c r="C1048">
        <v>49.026847839355497</v>
      </c>
    </row>
    <row r="1049" spans="1:3" x14ac:dyDescent="0.3">
      <c r="A1049">
        <v>120.4</v>
      </c>
      <c r="B1049">
        <v>42.738697052002003</v>
      </c>
      <c r="C1049">
        <v>48.934078216552699</v>
      </c>
    </row>
    <row r="1050" spans="1:3" x14ac:dyDescent="0.3">
      <c r="A1050">
        <v>120.533</v>
      </c>
      <c r="B1050">
        <v>42.9814643859863</v>
      </c>
      <c r="C1050">
        <v>48.980472564697301</v>
      </c>
    </row>
    <row r="1051" spans="1:3" x14ac:dyDescent="0.3">
      <c r="A1051">
        <v>120.666</v>
      </c>
      <c r="B1051">
        <v>42.9814643859863</v>
      </c>
      <c r="C1051">
        <v>48.992069244384801</v>
      </c>
    </row>
    <row r="1052" spans="1:3" x14ac:dyDescent="0.3">
      <c r="A1052">
        <v>120.733</v>
      </c>
      <c r="B1052">
        <v>42.920814514160199</v>
      </c>
      <c r="C1052">
        <v>49.038440704345703</v>
      </c>
    </row>
    <row r="1053" spans="1:3" x14ac:dyDescent="0.3">
      <c r="A1053">
        <v>120.866</v>
      </c>
      <c r="B1053">
        <v>42.847999572753899</v>
      </c>
      <c r="C1053">
        <v>48.934078216552699</v>
      </c>
    </row>
    <row r="1054" spans="1:3" x14ac:dyDescent="0.3">
      <c r="A1054">
        <v>120.93300000000001</v>
      </c>
      <c r="B1054">
        <v>42.811576843261697</v>
      </c>
      <c r="C1054">
        <v>49.096385955810497</v>
      </c>
    </row>
    <row r="1055" spans="1:3" x14ac:dyDescent="0.3">
      <c r="A1055">
        <v>121.066</v>
      </c>
      <c r="B1055">
        <v>42.835857391357401</v>
      </c>
      <c r="C1055">
        <v>48.957275390625</v>
      </c>
    </row>
    <row r="1056" spans="1:3" x14ac:dyDescent="0.3">
      <c r="A1056">
        <v>121.133</v>
      </c>
      <c r="B1056">
        <v>42.799430847167997</v>
      </c>
      <c r="C1056">
        <v>48.968875885009801</v>
      </c>
    </row>
    <row r="1057" spans="1:3" x14ac:dyDescent="0.3">
      <c r="A1057">
        <v>121.26600000000001</v>
      </c>
      <c r="B1057">
        <v>42.799430847167997</v>
      </c>
      <c r="C1057">
        <v>48.992069244384801</v>
      </c>
    </row>
    <row r="1058" spans="1:3" x14ac:dyDescent="0.3">
      <c r="A1058">
        <v>121.4</v>
      </c>
      <c r="B1058">
        <v>42.908683776855497</v>
      </c>
      <c r="C1058">
        <v>49.165889739990199</v>
      </c>
    </row>
    <row r="1059" spans="1:3" x14ac:dyDescent="0.3">
      <c r="A1059">
        <v>121.46599999999999</v>
      </c>
      <c r="B1059">
        <v>42.908683776855497</v>
      </c>
      <c r="C1059">
        <v>49.096385955810497</v>
      </c>
    </row>
    <row r="1060" spans="1:3" x14ac:dyDescent="0.3">
      <c r="A1060">
        <v>121.666</v>
      </c>
      <c r="B1060">
        <v>42.847999572753899</v>
      </c>
      <c r="C1060">
        <v>48.922477722167997</v>
      </c>
    </row>
    <row r="1061" spans="1:3" x14ac:dyDescent="0.3">
      <c r="A1061">
        <v>121.733</v>
      </c>
      <c r="B1061">
        <v>42.799430847167997</v>
      </c>
      <c r="C1061">
        <v>48.968875885009801</v>
      </c>
    </row>
    <row r="1062" spans="1:3" x14ac:dyDescent="0.3">
      <c r="A1062">
        <v>121.866</v>
      </c>
      <c r="B1062">
        <v>42.945079803466797</v>
      </c>
      <c r="C1062">
        <v>49.050033569335902</v>
      </c>
    </row>
    <row r="1063" spans="1:3" x14ac:dyDescent="0.3">
      <c r="A1063">
        <v>122</v>
      </c>
      <c r="B1063">
        <v>42.738697052002003</v>
      </c>
      <c r="C1063">
        <v>49.1079711914063</v>
      </c>
    </row>
    <row r="1064" spans="1:3" x14ac:dyDescent="0.3">
      <c r="A1064">
        <v>122.066</v>
      </c>
      <c r="B1064">
        <v>42.945079803466797</v>
      </c>
      <c r="C1064">
        <v>49.050033569335902</v>
      </c>
    </row>
    <row r="1065" spans="1:3" x14ac:dyDescent="0.3">
      <c r="A1065">
        <v>122.2</v>
      </c>
      <c r="B1065">
        <v>42.860137939453097</v>
      </c>
      <c r="C1065">
        <v>49.050033569335902</v>
      </c>
    </row>
    <row r="1066" spans="1:3" x14ac:dyDescent="0.3">
      <c r="A1066">
        <v>122.333</v>
      </c>
      <c r="B1066">
        <v>42.787288665771499</v>
      </c>
      <c r="C1066">
        <v>49.142723083496101</v>
      </c>
    </row>
    <row r="1067" spans="1:3" x14ac:dyDescent="0.3">
      <c r="A1067">
        <v>122.4</v>
      </c>
      <c r="B1067">
        <v>42.847999572753899</v>
      </c>
      <c r="C1067">
        <v>49.165889739990199</v>
      </c>
    </row>
    <row r="1068" spans="1:3" x14ac:dyDescent="0.3">
      <c r="A1068">
        <v>122.533</v>
      </c>
      <c r="B1068">
        <v>42.738697052002003</v>
      </c>
      <c r="C1068">
        <v>49.003662109375</v>
      </c>
    </row>
    <row r="1069" spans="1:3" x14ac:dyDescent="0.3">
      <c r="A1069">
        <v>122.666</v>
      </c>
      <c r="B1069">
        <v>42.9814643859863</v>
      </c>
      <c r="C1069">
        <v>49.003662109375</v>
      </c>
    </row>
    <row r="1070" spans="1:3" x14ac:dyDescent="0.3">
      <c r="A1070">
        <v>122.733</v>
      </c>
      <c r="B1070">
        <v>42.908683776855497</v>
      </c>
      <c r="C1070">
        <v>49.073211669921903</v>
      </c>
    </row>
    <row r="1071" spans="1:3" x14ac:dyDescent="0.3">
      <c r="A1071">
        <v>122.866</v>
      </c>
      <c r="B1071">
        <v>42.677936553955099</v>
      </c>
      <c r="C1071">
        <v>49.235355377197301</v>
      </c>
    </row>
    <row r="1072" spans="1:3" x14ac:dyDescent="0.3">
      <c r="A1072">
        <v>123</v>
      </c>
      <c r="B1072">
        <v>42.860137939453097</v>
      </c>
      <c r="C1072">
        <v>49.119556427002003</v>
      </c>
    </row>
    <row r="1073" spans="1:3" x14ac:dyDescent="0.3">
      <c r="A1073">
        <v>123.133</v>
      </c>
      <c r="B1073">
        <v>42.920814514160199</v>
      </c>
      <c r="C1073">
        <v>48.9456787109375</v>
      </c>
    </row>
    <row r="1074" spans="1:3" x14ac:dyDescent="0.3">
      <c r="A1074">
        <v>123.2</v>
      </c>
      <c r="B1074">
        <v>42.775142669677699</v>
      </c>
      <c r="C1074">
        <v>49.154308319091797</v>
      </c>
    </row>
    <row r="1075" spans="1:3" x14ac:dyDescent="0.3">
      <c r="A1075">
        <v>123.333</v>
      </c>
      <c r="B1075">
        <v>42.775142669677699</v>
      </c>
      <c r="C1075">
        <v>48.992069244384801</v>
      </c>
    </row>
    <row r="1076" spans="1:3" x14ac:dyDescent="0.3">
      <c r="A1076">
        <v>123.46599999999999</v>
      </c>
      <c r="B1076">
        <v>42.932949066162102</v>
      </c>
      <c r="C1076">
        <v>49.142723083496101</v>
      </c>
    </row>
    <row r="1077" spans="1:3" x14ac:dyDescent="0.3">
      <c r="A1077">
        <v>123.533</v>
      </c>
      <c r="B1077">
        <v>43.078445434570298</v>
      </c>
      <c r="C1077">
        <v>49.374183654785199</v>
      </c>
    </row>
    <row r="1078" spans="1:3" x14ac:dyDescent="0.3">
      <c r="A1078">
        <v>123.666</v>
      </c>
      <c r="B1078">
        <v>42.969337463378899</v>
      </c>
      <c r="C1078">
        <v>49.096385955810497</v>
      </c>
    </row>
    <row r="1079" spans="1:3" x14ac:dyDescent="0.3">
      <c r="A1079">
        <v>123.733</v>
      </c>
      <c r="B1079">
        <v>42.9935913085938</v>
      </c>
      <c r="C1079">
        <v>49.189048767089801</v>
      </c>
    </row>
    <row r="1080" spans="1:3" x14ac:dyDescent="0.3">
      <c r="A1080">
        <v>123.93300000000001</v>
      </c>
      <c r="B1080">
        <v>42.860137939453097</v>
      </c>
      <c r="C1080">
        <v>49.327922821044901</v>
      </c>
    </row>
    <row r="1081" spans="1:3" x14ac:dyDescent="0.3">
      <c r="A1081">
        <v>124</v>
      </c>
      <c r="B1081">
        <v>43.114795684814503</v>
      </c>
      <c r="C1081">
        <v>49.073211669921903</v>
      </c>
    </row>
    <row r="1082" spans="1:3" x14ac:dyDescent="0.3">
      <c r="A1082">
        <v>124.133</v>
      </c>
      <c r="B1082">
        <v>43.114795684814503</v>
      </c>
      <c r="C1082">
        <v>49.327922821044901</v>
      </c>
    </row>
    <row r="1083" spans="1:3" x14ac:dyDescent="0.3">
      <c r="A1083">
        <v>124.2</v>
      </c>
      <c r="B1083">
        <v>42.872276306152301</v>
      </c>
      <c r="C1083">
        <v>49.165889739990199</v>
      </c>
    </row>
    <row r="1084" spans="1:3" x14ac:dyDescent="0.3">
      <c r="A1084">
        <v>124.333</v>
      </c>
      <c r="B1084">
        <v>43.066329956054702</v>
      </c>
      <c r="C1084">
        <v>49.235355377197301</v>
      </c>
    </row>
    <row r="1085" spans="1:3" x14ac:dyDescent="0.3">
      <c r="A1085">
        <v>124.46599999999999</v>
      </c>
      <c r="B1085">
        <v>42.872276306152301</v>
      </c>
      <c r="C1085">
        <v>49.281646728515597</v>
      </c>
    </row>
    <row r="1086" spans="1:3" x14ac:dyDescent="0.3">
      <c r="A1086">
        <v>124.533</v>
      </c>
      <c r="B1086">
        <v>42.835857391357401</v>
      </c>
      <c r="C1086">
        <v>49.235355377197301</v>
      </c>
    </row>
    <row r="1087" spans="1:3" x14ac:dyDescent="0.3">
      <c r="A1087">
        <v>124.666</v>
      </c>
      <c r="B1087">
        <v>43.0057182312012</v>
      </c>
      <c r="C1087">
        <v>49.223777770996101</v>
      </c>
    </row>
    <row r="1088" spans="1:3" x14ac:dyDescent="0.3">
      <c r="A1088">
        <v>124.733</v>
      </c>
      <c r="B1088">
        <v>42.957210540771499</v>
      </c>
      <c r="C1088">
        <v>49.2469291687012</v>
      </c>
    </row>
    <row r="1089" spans="1:3" x14ac:dyDescent="0.3">
      <c r="A1089">
        <v>124.866</v>
      </c>
      <c r="B1089">
        <v>42.823719024658203</v>
      </c>
      <c r="C1089">
        <v>49.281646728515597</v>
      </c>
    </row>
    <row r="1090" spans="1:3" x14ac:dyDescent="0.3">
      <c r="A1090">
        <v>124.93300000000001</v>
      </c>
      <c r="B1090">
        <v>42.945079803466797</v>
      </c>
      <c r="C1090">
        <v>49.420425415039098</v>
      </c>
    </row>
    <row r="1091" spans="1:3" x14ac:dyDescent="0.3">
      <c r="A1091">
        <v>125.066</v>
      </c>
      <c r="B1091">
        <v>42.9935913085938</v>
      </c>
      <c r="C1091">
        <v>49.258502960205099</v>
      </c>
    </row>
    <row r="1092" spans="1:3" x14ac:dyDescent="0.3">
      <c r="A1092">
        <v>125.2</v>
      </c>
      <c r="B1092">
        <v>42.908683776855497</v>
      </c>
      <c r="C1092">
        <v>49.131141662597699</v>
      </c>
    </row>
    <row r="1093" spans="1:3" x14ac:dyDescent="0.3">
      <c r="A1093">
        <v>125.333</v>
      </c>
      <c r="B1093">
        <v>42.957210540771499</v>
      </c>
      <c r="C1093">
        <v>49.316352844238303</v>
      </c>
    </row>
    <row r="1094" spans="1:3" x14ac:dyDescent="0.3">
      <c r="A1094">
        <v>125.46599999999999</v>
      </c>
      <c r="B1094">
        <v>43.163246154785199</v>
      </c>
      <c r="C1094">
        <v>49.212203979492202</v>
      </c>
    </row>
    <row r="1095" spans="1:3" x14ac:dyDescent="0.3">
      <c r="A1095">
        <v>125.533</v>
      </c>
      <c r="B1095">
        <v>42.9814643859863</v>
      </c>
      <c r="C1095">
        <v>49.177467346191399</v>
      </c>
    </row>
    <row r="1096" spans="1:3" x14ac:dyDescent="0.3">
      <c r="A1096">
        <v>125.666</v>
      </c>
      <c r="B1096">
        <v>43.139022827148402</v>
      </c>
      <c r="C1096">
        <v>49.420425415039098</v>
      </c>
    </row>
    <row r="1097" spans="1:3" x14ac:dyDescent="0.3">
      <c r="A1097">
        <v>125.733</v>
      </c>
      <c r="B1097">
        <v>43.3084907531738</v>
      </c>
      <c r="C1097">
        <v>49.385746002197301</v>
      </c>
    </row>
    <row r="1098" spans="1:3" x14ac:dyDescent="0.3">
      <c r="A1098">
        <v>125.866</v>
      </c>
      <c r="B1098">
        <v>43.054206848144503</v>
      </c>
      <c r="C1098">
        <v>49.4319877624512</v>
      </c>
    </row>
    <row r="1099" spans="1:3" x14ac:dyDescent="0.3">
      <c r="A1099">
        <v>125.93300000000001</v>
      </c>
      <c r="B1099">
        <v>43.199573516845703</v>
      </c>
      <c r="C1099">
        <v>49.3510551452637</v>
      </c>
    </row>
    <row r="1100" spans="1:3" x14ac:dyDescent="0.3">
      <c r="A1100">
        <v>126.133</v>
      </c>
      <c r="B1100">
        <v>43.175357818603501</v>
      </c>
      <c r="C1100">
        <v>49.397308349609403</v>
      </c>
    </row>
    <row r="1101" spans="1:3" x14ac:dyDescent="0.3">
      <c r="A1101">
        <v>126.2</v>
      </c>
      <c r="B1101">
        <v>43.235889434814503</v>
      </c>
      <c r="C1101">
        <v>49.316352844238303</v>
      </c>
    </row>
    <row r="1102" spans="1:3" x14ac:dyDescent="0.3">
      <c r="A1102">
        <v>126.333</v>
      </c>
      <c r="B1102">
        <v>43.0057182312012</v>
      </c>
      <c r="C1102">
        <v>49.270072937011697</v>
      </c>
    </row>
    <row r="1103" spans="1:3" x14ac:dyDescent="0.3">
      <c r="A1103">
        <v>126.46599999999999</v>
      </c>
      <c r="B1103">
        <v>43.175357818603501</v>
      </c>
      <c r="C1103">
        <v>49.512870788574197</v>
      </c>
    </row>
    <row r="1104" spans="1:3" x14ac:dyDescent="0.3">
      <c r="A1104">
        <v>126.6</v>
      </c>
      <c r="B1104">
        <v>43.078445434570298</v>
      </c>
      <c r="C1104">
        <v>49.281646728515597</v>
      </c>
    </row>
    <row r="1105" spans="1:3" x14ac:dyDescent="0.3">
      <c r="A1105">
        <v>126.733</v>
      </c>
      <c r="B1105">
        <v>43.054206848144503</v>
      </c>
      <c r="C1105">
        <v>49.362617492675803</v>
      </c>
    </row>
    <row r="1106" spans="1:3" x14ac:dyDescent="0.3">
      <c r="A1106">
        <v>126.8</v>
      </c>
      <c r="B1106">
        <v>43.296394348144503</v>
      </c>
      <c r="C1106">
        <v>49.362617492675803</v>
      </c>
    </row>
    <row r="1107" spans="1:3" x14ac:dyDescent="0.3">
      <c r="A1107">
        <v>126.93300000000001</v>
      </c>
      <c r="B1107">
        <v>43.235889434814503</v>
      </c>
      <c r="C1107">
        <v>49.397308349609403</v>
      </c>
    </row>
    <row r="1108" spans="1:3" x14ac:dyDescent="0.3">
      <c r="A1108">
        <v>127.066</v>
      </c>
      <c r="B1108">
        <v>43.199573516845703</v>
      </c>
      <c r="C1108">
        <v>49.293216705322301</v>
      </c>
    </row>
    <row r="1109" spans="1:3" x14ac:dyDescent="0.3">
      <c r="A1109">
        <v>128.26599999999999</v>
      </c>
      <c r="B1109">
        <v>43.175357818603501</v>
      </c>
      <c r="C1109">
        <v>49.547519683837898</v>
      </c>
    </row>
    <row r="1110" spans="1:3" x14ac:dyDescent="0.3">
      <c r="A1110">
        <v>128.4</v>
      </c>
      <c r="B1110">
        <v>43.163246154785199</v>
      </c>
      <c r="C1110">
        <v>49.535972595214801</v>
      </c>
    </row>
    <row r="1111" spans="1:3" x14ac:dyDescent="0.3">
      <c r="A1111">
        <v>128.46600000000001</v>
      </c>
      <c r="B1111">
        <v>43.151134490966797</v>
      </c>
      <c r="C1111">
        <v>49.408866882324197</v>
      </c>
    </row>
    <row r="1112" spans="1:3" x14ac:dyDescent="0.3">
      <c r="A1112">
        <v>128.6</v>
      </c>
      <c r="B1112">
        <v>43.0178413391113</v>
      </c>
      <c r="C1112">
        <v>49.605251312255902</v>
      </c>
    </row>
    <row r="1113" spans="1:3" x14ac:dyDescent="0.3">
      <c r="A1113">
        <v>128.666</v>
      </c>
      <c r="B1113">
        <v>43.114795684814503</v>
      </c>
      <c r="C1113">
        <v>49.628337860107401</v>
      </c>
    </row>
    <row r="1114" spans="1:3" x14ac:dyDescent="0.3">
      <c r="A1114">
        <v>128.80000000000001</v>
      </c>
      <c r="B1114">
        <v>43.029964447021499</v>
      </c>
      <c r="C1114">
        <v>49.547519683837898</v>
      </c>
    </row>
    <row r="1115" spans="1:3" x14ac:dyDescent="0.3">
      <c r="A1115">
        <v>128.86600000000001</v>
      </c>
      <c r="B1115">
        <v>43.139022827148402</v>
      </c>
      <c r="C1115">
        <v>49.4897651672363</v>
      </c>
    </row>
    <row r="1116" spans="1:3" x14ac:dyDescent="0.3">
      <c r="A1116">
        <v>129</v>
      </c>
      <c r="B1116">
        <v>43.090564727783203</v>
      </c>
      <c r="C1116">
        <v>49.4782104492188</v>
      </c>
    </row>
    <row r="1117" spans="1:3" x14ac:dyDescent="0.3">
      <c r="A1117">
        <v>129.066</v>
      </c>
      <c r="B1117">
        <v>43.078445434570298</v>
      </c>
      <c r="C1117">
        <v>49.5706176757813</v>
      </c>
    </row>
    <row r="1118" spans="1:3" x14ac:dyDescent="0.3">
      <c r="A1118">
        <v>129.26599999999999</v>
      </c>
      <c r="B1118">
        <v>43.272193908691399</v>
      </c>
      <c r="C1118">
        <v>49.385746002197301</v>
      </c>
    </row>
    <row r="1119" spans="1:3" x14ac:dyDescent="0.3">
      <c r="A1119">
        <v>129.4</v>
      </c>
      <c r="B1119">
        <v>43.284294128417997</v>
      </c>
      <c r="C1119">
        <v>49.547519683837898</v>
      </c>
    </row>
    <row r="1120" spans="1:3" x14ac:dyDescent="0.3">
      <c r="A1120">
        <v>129.46600000000001</v>
      </c>
      <c r="B1120">
        <v>43.151134490966797</v>
      </c>
      <c r="C1120">
        <v>49.501319885253899</v>
      </c>
    </row>
    <row r="1121" spans="1:3" x14ac:dyDescent="0.3">
      <c r="A1121">
        <v>129.6</v>
      </c>
      <c r="B1121">
        <v>43.235889434814503</v>
      </c>
      <c r="C1121">
        <v>49.501319885253899</v>
      </c>
    </row>
    <row r="1122" spans="1:3" x14ac:dyDescent="0.3">
      <c r="A1122">
        <v>129.733</v>
      </c>
      <c r="B1122">
        <v>43.175357818603501</v>
      </c>
      <c r="C1122">
        <v>49.4897651672363</v>
      </c>
    </row>
    <row r="1123" spans="1:3" x14ac:dyDescent="0.3">
      <c r="A1123">
        <v>129.86600000000001</v>
      </c>
      <c r="B1123">
        <v>43.296394348144503</v>
      </c>
      <c r="C1123">
        <v>49.628337860107401</v>
      </c>
    </row>
    <row r="1124" spans="1:3" x14ac:dyDescent="0.3">
      <c r="A1124">
        <v>129.93299999999999</v>
      </c>
      <c r="B1124">
        <v>43.344776153564503</v>
      </c>
      <c r="C1124">
        <v>49.651420593261697</v>
      </c>
    </row>
    <row r="1125" spans="1:3" x14ac:dyDescent="0.3">
      <c r="A1125">
        <v>130.066</v>
      </c>
      <c r="B1125">
        <v>43.126911163330099</v>
      </c>
      <c r="C1125">
        <v>49.755237579345703</v>
      </c>
    </row>
    <row r="1126" spans="1:3" x14ac:dyDescent="0.3">
      <c r="A1126">
        <v>130.13300000000001</v>
      </c>
      <c r="B1126">
        <v>43.114795684814503</v>
      </c>
      <c r="C1126">
        <v>49.662960052490199</v>
      </c>
    </row>
    <row r="1127" spans="1:3" x14ac:dyDescent="0.3">
      <c r="A1127">
        <v>130.26599999999999</v>
      </c>
      <c r="B1127">
        <v>43.175357818603501</v>
      </c>
      <c r="C1127">
        <v>49.674495697021499</v>
      </c>
    </row>
    <row r="1128" spans="1:3" x14ac:dyDescent="0.3">
      <c r="A1128">
        <v>130.4</v>
      </c>
      <c r="B1128">
        <v>43.090564727783203</v>
      </c>
      <c r="C1128">
        <v>49.68603515625</v>
      </c>
    </row>
    <row r="1129" spans="1:3" x14ac:dyDescent="0.3">
      <c r="A1129">
        <v>130.53299999999999</v>
      </c>
      <c r="B1129">
        <v>43.247993469238303</v>
      </c>
      <c r="C1129">
        <v>49.651420593261697</v>
      </c>
    </row>
    <row r="1130" spans="1:3" x14ac:dyDescent="0.3">
      <c r="A1130">
        <v>130.6</v>
      </c>
      <c r="B1130">
        <v>43.211681365966797</v>
      </c>
      <c r="C1130">
        <v>49.651420593261697</v>
      </c>
    </row>
    <row r="1131" spans="1:3" x14ac:dyDescent="0.3">
      <c r="A1131">
        <v>130.733</v>
      </c>
      <c r="B1131">
        <v>43.199573516845703</v>
      </c>
      <c r="C1131">
        <v>49.662960052490199</v>
      </c>
    </row>
    <row r="1132" spans="1:3" x14ac:dyDescent="0.3">
      <c r="A1132">
        <v>130.86600000000001</v>
      </c>
      <c r="B1132">
        <v>43.211681365966797</v>
      </c>
      <c r="C1132">
        <v>49.789829254150398</v>
      </c>
    </row>
    <row r="1133" spans="1:3" x14ac:dyDescent="0.3">
      <c r="A1133">
        <v>131</v>
      </c>
      <c r="B1133">
        <v>43.296394348144503</v>
      </c>
      <c r="C1133">
        <v>49.7783012390137</v>
      </c>
    </row>
    <row r="1134" spans="1:3" x14ac:dyDescent="0.3">
      <c r="A1134">
        <v>131.066</v>
      </c>
      <c r="B1134">
        <v>43.139022827148402</v>
      </c>
      <c r="C1134">
        <v>49.858982086181598</v>
      </c>
    </row>
    <row r="1135" spans="1:3" x14ac:dyDescent="0.3">
      <c r="A1135">
        <v>131.19999999999999</v>
      </c>
      <c r="B1135">
        <v>43.296394348144503</v>
      </c>
      <c r="C1135">
        <v>49.755237579345703</v>
      </c>
    </row>
    <row r="1136" spans="1:3" x14ac:dyDescent="0.3">
      <c r="A1136">
        <v>131.26599999999999</v>
      </c>
      <c r="B1136">
        <v>43.211681365966797</v>
      </c>
      <c r="C1136">
        <v>49.7783012390137</v>
      </c>
    </row>
    <row r="1137" spans="1:3" x14ac:dyDescent="0.3">
      <c r="A1137">
        <v>131.4</v>
      </c>
      <c r="B1137">
        <v>43.3084907531738</v>
      </c>
      <c r="C1137">
        <v>49.755237579345703</v>
      </c>
    </row>
    <row r="1138" spans="1:3" x14ac:dyDescent="0.3">
      <c r="A1138">
        <v>131.53299999999999</v>
      </c>
      <c r="B1138">
        <v>43.3084907531738</v>
      </c>
      <c r="C1138">
        <v>49.732173919677699</v>
      </c>
    </row>
    <row r="1139" spans="1:3" x14ac:dyDescent="0.3">
      <c r="A1139">
        <v>131.666</v>
      </c>
      <c r="B1139">
        <v>43.284294128417997</v>
      </c>
      <c r="C1139">
        <v>49.662960052490199</v>
      </c>
    </row>
    <row r="1140" spans="1:3" x14ac:dyDescent="0.3">
      <c r="A1140">
        <v>131.733</v>
      </c>
      <c r="B1140">
        <v>43.284294128417997</v>
      </c>
      <c r="C1140">
        <v>49.662960052490199</v>
      </c>
    </row>
    <row r="1141" spans="1:3" x14ac:dyDescent="0.3">
      <c r="A1141">
        <v>131.86600000000001</v>
      </c>
      <c r="B1141">
        <v>43.3084907531738</v>
      </c>
      <c r="C1141">
        <v>49.755237579345703</v>
      </c>
    </row>
    <row r="1142" spans="1:3" x14ac:dyDescent="0.3">
      <c r="A1142">
        <v>132</v>
      </c>
      <c r="B1142">
        <v>43.223785400390597</v>
      </c>
      <c r="C1142">
        <v>49.8705024719238</v>
      </c>
    </row>
    <row r="1143" spans="1:3" x14ac:dyDescent="0.3">
      <c r="A1143">
        <v>132.066</v>
      </c>
      <c r="B1143">
        <v>43.344776153564503</v>
      </c>
      <c r="C1143">
        <v>49.812881469726598</v>
      </c>
    </row>
    <row r="1144" spans="1:3" x14ac:dyDescent="0.3">
      <c r="A1144">
        <v>132.19999999999999</v>
      </c>
      <c r="B1144">
        <v>43.163246154785199</v>
      </c>
      <c r="C1144">
        <v>49.801357269287102</v>
      </c>
    </row>
    <row r="1145" spans="1:3" x14ac:dyDescent="0.3">
      <c r="A1145">
        <v>132.26599999999999</v>
      </c>
      <c r="B1145">
        <v>43.247993469238303</v>
      </c>
      <c r="C1145">
        <v>49.939613342285199</v>
      </c>
    </row>
    <row r="1146" spans="1:3" x14ac:dyDescent="0.3">
      <c r="A1146">
        <v>132.46600000000001</v>
      </c>
      <c r="B1146">
        <v>43.126911163330099</v>
      </c>
      <c r="C1146">
        <v>49.916580200195298</v>
      </c>
    </row>
    <row r="1147" spans="1:3" x14ac:dyDescent="0.3">
      <c r="A1147">
        <v>132.53299999999999</v>
      </c>
      <c r="B1147">
        <v>43.453575134277301</v>
      </c>
      <c r="C1147">
        <v>49.824409484863303</v>
      </c>
    </row>
    <row r="1148" spans="1:3" x14ac:dyDescent="0.3">
      <c r="A1148">
        <v>132.666</v>
      </c>
      <c r="B1148">
        <v>43.223785400390597</v>
      </c>
      <c r="C1148">
        <v>49.801357269287102</v>
      </c>
    </row>
    <row r="1149" spans="1:3" x14ac:dyDescent="0.3">
      <c r="A1149">
        <v>132.80000000000001</v>
      </c>
      <c r="B1149">
        <v>43.260093688964801</v>
      </c>
      <c r="C1149">
        <v>49.824409484863303</v>
      </c>
    </row>
    <row r="1150" spans="1:3" x14ac:dyDescent="0.3">
      <c r="A1150">
        <v>132.86600000000001</v>
      </c>
      <c r="B1150">
        <v>43.235889434814503</v>
      </c>
      <c r="C1150">
        <v>49.766769409179702</v>
      </c>
    </row>
    <row r="1151" spans="1:3" x14ac:dyDescent="0.3">
      <c r="A1151">
        <v>133</v>
      </c>
      <c r="B1151">
        <v>43.187465667724602</v>
      </c>
      <c r="C1151">
        <v>49.847457885742202</v>
      </c>
    </row>
    <row r="1152" spans="1:3" x14ac:dyDescent="0.3">
      <c r="A1152">
        <v>133.13300000000001</v>
      </c>
      <c r="B1152">
        <v>43.284294128417997</v>
      </c>
      <c r="C1152">
        <v>49.905063629150398</v>
      </c>
    </row>
    <row r="1153" spans="1:3" x14ac:dyDescent="0.3">
      <c r="A1153">
        <v>133.19999999999999</v>
      </c>
      <c r="B1153">
        <v>43.356868743896499</v>
      </c>
      <c r="C1153">
        <v>49.939613342285199</v>
      </c>
    </row>
    <row r="1154" spans="1:3" x14ac:dyDescent="0.3">
      <c r="A1154">
        <v>133.333</v>
      </c>
      <c r="B1154">
        <v>43.247993469238303</v>
      </c>
      <c r="C1154">
        <v>49.951129913330099</v>
      </c>
    </row>
    <row r="1155" spans="1:3" x14ac:dyDescent="0.3">
      <c r="A1155">
        <v>133.46600000000001</v>
      </c>
      <c r="B1155">
        <v>43.453575134277301</v>
      </c>
      <c r="C1155">
        <v>49.951129913330099</v>
      </c>
    </row>
    <row r="1156" spans="1:3" x14ac:dyDescent="0.3">
      <c r="A1156">
        <v>133.53299999999999</v>
      </c>
      <c r="B1156">
        <v>43.272193908691399</v>
      </c>
      <c r="C1156">
        <v>49.755237579345703</v>
      </c>
    </row>
    <row r="1157" spans="1:3" x14ac:dyDescent="0.3">
      <c r="A1157">
        <v>133.666</v>
      </c>
      <c r="B1157">
        <v>43.381053924560497</v>
      </c>
      <c r="C1157">
        <v>50.0202026367188</v>
      </c>
    </row>
    <row r="1158" spans="1:3" x14ac:dyDescent="0.3">
      <c r="A1158">
        <v>133.733</v>
      </c>
      <c r="B1158">
        <v>43.465656280517599</v>
      </c>
      <c r="C1158">
        <v>49.974159240722699</v>
      </c>
    </row>
    <row r="1159" spans="1:3" x14ac:dyDescent="0.3">
      <c r="A1159">
        <v>133.86600000000001</v>
      </c>
      <c r="B1159">
        <v>43.393142700195298</v>
      </c>
      <c r="C1159">
        <v>50.089241027832003</v>
      </c>
    </row>
    <row r="1160" spans="1:3" x14ac:dyDescent="0.3">
      <c r="A1160">
        <v>134</v>
      </c>
      <c r="B1160">
        <v>43.381053924560497</v>
      </c>
      <c r="C1160">
        <v>50.054725646972699</v>
      </c>
    </row>
    <row r="1161" spans="1:3" x14ac:dyDescent="0.3">
      <c r="A1161">
        <v>134.13300000000001</v>
      </c>
      <c r="B1161">
        <v>43.526054382324197</v>
      </c>
      <c r="C1161">
        <v>49.893543243408203</v>
      </c>
    </row>
    <row r="1162" spans="1:3" x14ac:dyDescent="0.3">
      <c r="A1162">
        <v>134.19999999999999</v>
      </c>
      <c r="B1162">
        <v>43.453575134277301</v>
      </c>
      <c r="C1162">
        <v>50.043220520019503</v>
      </c>
    </row>
    <row r="1163" spans="1:3" x14ac:dyDescent="0.3">
      <c r="A1163">
        <v>134.333</v>
      </c>
      <c r="B1163">
        <v>43.429405212402301</v>
      </c>
      <c r="C1163">
        <v>50.089241027832003</v>
      </c>
    </row>
    <row r="1164" spans="1:3" x14ac:dyDescent="0.3">
      <c r="A1164">
        <v>134.4</v>
      </c>
      <c r="B1164">
        <v>43.332683563232401</v>
      </c>
      <c r="C1164">
        <v>49.997180938720703</v>
      </c>
    </row>
    <row r="1165" spans="1:3" x14ac:dyDescent="0.3">
      <c r="A1165">
        <v>134.6</v>
      </c>
      <c r="B1165">
        <v>43.247993469238303</v>
      </c>
      <c r="C1165">
        <v>50.0202026367188</v>
      </c>
    </row>
    <row r="1166" spans="1:3" x14ac:dyDescent="0.3">
      <c r="A1166">
        <v>134.666</v>
      </c>
      <c r="B1166">
        <v>43.417320251464801</v>
      </c>
      <c r="C1166">
        <v>49.939613342285199</v>
      </c>
    </row>
    <row r="1167" spans="1:3" x14ac:dyDescent="0.3">
      <c r="A1167">
        <v>134.80000000000001</v>
      </c>
      <c r="B1167">
        <v>43.260093688964801</v>
      </c>
      <c r="C1167">
        <v>50.031711578369098</v>
      </c>
    </row>
    <row r="1168" spans="1:3" x14ac:dyDescent="0.3">
      <c r="A1168">
        <v>134.86600000000001</v>
      </c>
      <c r="B1168">
        <v>43.417320251464801</v>
      </c>
      <c r="C1168">
        <v>50.031711578369098</v>
      </c>
    </row>
    <row r="1169" spans="1:3" x14ac:dyDescent="0.3">
      <c r="A1169">
        <v>135</v>
      </c>
      <c r="B1169">
        <v>43.272193908691399</v>
      </c>
      <c r="C1169">
        <v>50.089241027832003</v>
      </c>
    </row>
    <row r="1170" spans="1:3" x14ac:dyDescent="0.3">
      <c r="A1170">
        <v>135.13300000000001</v>
      </c>
      <c r="B1170">
        <v>43.332683563232401</v>
      </c>
      <c r="C1170">
        <v>49.939613342285199</v>
      </c>
    </row>
    <row r="1171" spans="1:3" x14ac:dyDescent="0.3">
      <c r="A1171">
        <v>135.26599999999999</v>
      </c>
      <c r="B1171">
        <v>43.393142700195298</v>
      </c>
      <c r="C1171">
        <v>50.146743774414098</v>
      </c>
    </row>
    <row r="1172" spans="1:3" x14ac:dyDescent="0.3">
      <c r="A1172">
        <v>135.333</v>
      </c>
      <c r="B1172">
        <v>43.296394348144503</v>
      </c>
      <c r="C1172">
        <v>49.893543243408203</v>
      </c>
    </row>
    <row r="1173" spans="1:3" x14ac:dyDescent="0.3">
      <c r="A1173">
        <v>135.46600000000001</v>
      </c>
      <c r="B1173">
        <v>43.489818572997997</v>
      </c>
      <c r="C1173">
        <v>49.974159240722699</v>
      </c>
    </row>
    <row r="1174" spans="1:3" x14ac:dyDescent="0.3">
      <c r="A1174">
        <v>135.6</v>
      </c>
      <c r="B1174">
        <v>43.163246154785199</v>
      </c>
      <c r="C1174">
        <v>50.100742340087898</v>
      </c>
    </row>
    <row r="1175" spans="1:3" x14ac:dyDescent="0.3">
      <c r="A1175">
        <v>135.733</v>
      </c>
      <c r="B1175">
        <v>43.429405212402301</v>
      </c>
      <c r="C1175">
        <v>50.077735900878899</v>
      </c>
    </row>
    <row r="1176" spans="1:3" x14ac:dyDescent="0.3">
      <c r="A1176">
        <v>135.80000000000001</v>
      </c>
      <c r="B1176">
        <v>43.344776153564503</v>
      </c>
      <c r="C1176">
        <v>50.031711578369098</v>
      </c>
    </row>
    <row r="1177" spans="1:3" x14ac:dyDescent="0.3">
      <c r="A1177">
        <v>135.93299999999999</v>
      </c>
      <c r="B1177">
        <v>43.393142700195298</v>
      </c>
      <c r="C1177">
        <v>49.905063629150398</v>
      </c>
    </row>
    <row r="1178" spans="1:3" x14ac:dyDescent="0.3">
      <c r="A1178">
        <v>136</v>
      </c>
      <c r="B1178">
        <v>43.320587158203097</v>
      </c>
      <c r="C1178">
        <v>50.0202026367188</v>
      </c>
    </row>
    <row r="1179" spans="1:3" x14ac:dyDescent="0.3">
      <c r="A1179">
        <v>136.13300000000001</v>
      </c>
      <c r="B1179">
        <v>43.405231475830099</v>
      </c>
      <c r="C1179">
        <v>50.1697387695313</v>
      </c>
    </row>
    <row r="1180" spans="1:3" x14ac:dyDescent="0.3">
      <c r="A1180">
        <v>136.26599999999999</v>
      </c>
      <c r="B1180">
        <v>43.417320251464801</v>
      </c>
      <c r="C1180">
        <v>50.100742340087898</v>
      </c>
    </row>
    <row r="1181" spans="1:3" x14ac:dyDescent="0.3">
      <c r="A1181">
        <v>136.333</v>
      </c>
      <c r="B1181">
        <v>43.501899719238303</v>
      </c>
      <c r="C1181">
        <v>50.066230773925803</v>
      </c>
    </row>
    <row r="1182" spans="1:3" x14ac:dyDescent="0.3">
      <c r="A1182">
        <v>136.46600000000001</v>
      </c>
      <c r="B1182">
        <v>43.5139770507813</v>
      </c>
      <c r="C1182">
        <v>49.939613342285199</v>
      </c>
    </row>
    <row r="1183" spans="1:3" x14ac:dyDescent="0.3">
      <c r="A1183">
        <v>136.6</v>
      </c>
      <c r="B1183">
        <v>43.58642578125</v>
      </c>
      <c r="C1183">
        <v>49.974159240722699</v>
      </c>
    </row>
    <row r="1184" spans="1:3" x14ac:dyDescent="0.3">
      <c r="A1184">
        <v>136.666</v>
      </c>
      <c r="B1184">
        <v>43.344776153564503</v>
      </c>
      <c r="C1184">
        <v>49.951129913330099</v>
      </c>
    </row>
    <row r="1185" spans="1:3" x14ac:dyDescent="0.3">
      <c r="A1185">
        <v>136.80000000000001</v>
      </c>
      <c r="B1185">
        <v>43.453575134277301</v>
      </c>
      <c r="C1185">
        <v>50.123744964599602</v>
      </c>
    </row>
    <row r="1186" spans="1:3" x14ac:dyDescent="0.3">
      <c r="A1186">
        <v>136.86600000000001</v>
      </c>
      <c r="B1186">
        <v>43.453575134277301</v>
      </c>
      <c r="C1186">
        <v>50.054725646972699</v>
      </c>
    </row>
    <row r="1187" spans="1:3" x14ac:dyDescent="0.3">
      <c r="A1187">
        <v>137</v>
      </c>
      <c r="B1187">
        <v>43.296394348144503</v>
      </c>
      <c r="C1187">
        <v>50.135246276855497</v>
      </c>
    </row>
    <row r="1188" spans="1:3" x14ac:dyDescent="0.3">
      <c r="A1188">
        <v>137.066</v>
      </c>
      <c r="B1188">
        <v>43.381053924560497</v>
      </c>
      <c r="C1188">
        <v>50.135246276855497</v>
      </c>
    </row>
    <row r="1189" spans="1:3" x14ac:dyDescent="0.3">
      <c r="A1189">
        <v>137.19999999999999</v>
      </c>
      <c r="B1189">
        <v>43.429405212402301</v>
      </c>
      <c r="C1189">
        <v>50.1122436523438</v>
      </c>
    </row>
    <row r="1190" spans="1:3" x14ac:dyDescent="0.3">
      <c r="A1190">
        <v>137.26599999999999</v>
      </c>
      <c r="B1190">
        <v>43.320587158203097</v>
      </c>
      <c r="C1190">
        <v>50.158241271972699</v>
      </c>
    </row>
    <row r="1191" spans="1:3" x14ac:dyDescent="0.3">
      <c r="A1191">
        <v>137.4</v>
      </c>
      <c r="B1191">
        <v>43.598499298095703</v>
      </c>
      <c r="C1191">
        <v>50.123744964599602</v>
      </c>
    </row>
    <row r="1192" spans="1:3" x14ac:dyDescent="0.3">
      <c r="A1192">
        <v>137.53299999999999</v>
      </c>
      <c r="B1192">
        <v>43.441490173339801</v>
      </c>
      <c r="C1192">
        <v>50.135246276855497</v>
      </c>
    </row>
    <row r="1193" spans="1:3" x14ac:dyDescent="0.3">
      <c r="A1193">
        <v>137.6</v>
      </c>
      <c r="B1193">
        <v>43.417320251464801</v>
      </c>
      <c r="C1193">
        <v>50.054725646972699</v>
      </c>
    </row>
    <row r="1194" spans="1:3" x14ac:dyDescent="0.3">
      <c r="A1194">
        <v>137.733</v>
      </c>
      <c r="B1194">
        <v>43.429405212402301</v>
      </c>
      <c r="C1194">
        <v>50.146743774414098</v>
      </c>
    </row>
    <row r="1195" spans="1:3" x14ac:dyDescent="0.3">
      <c r="A1195">
        <v>137.80000000000001</v>
      </c>
      <c r="B1195">
        <v>43.393142700195298</v>
      </c>
      <c r="C1195">
        <v>49.974159240722699</v>
      </c>
    </row>
    <row r="1196" spans="1:3" x14ac:dyDescent="0.3">
      <c r="A1196">
        <v>137.93299999999999</v>
      </c>
      <c r="B1196">
        <v>43.429405212402301</v>
      </c>
      <c r="C1196">
        <v>50.1927299499512</v>
      </c>
    </row>
    <row r="1197" spans="1:3" x14ac:dyDescent="0.3">
      <c r="A1197">
        <v>138.066</v>
      </c>
      <c r="B1197">
        <v>43.5139770507813</v>
      </c>
      <c r="C1197">
        <v>50.123744964599602</v>
      </c>
    </row>
    <row r="1198" spans="1:3" x14ac:dyDescent="0.3">
      <c r="A1198">
        <v>138.13300000000001</v>
      </c>
      <c r="B1198">
        <v>43.320587158203097</v>
      </c>
      <c r="C1198">
        <v>50.135246276855497</v>
      </c>
    </row>
    <row r="1199" spans="1:3" x14ac:dyDescent="0.3">
      <c r="A1199">
        <v>138.26599999999999</v>
      </c>
      <c r="B1199">
        <v>43.356868743896499</v>
      </c>
      <c r="C1199">
        <v>50.330600738525398</v>
      </c>
    </row>
    <row r="1200" spans="1:3" x14ac:dyDescent="0.3">
      <c r="A1200">
        <v>138.4</v>
      </c>
      <c r="B1200">
        <v>43.405231475830099</v>
      </c>
      <c r="C1200">
        <v>50.353565216064503</v>
      </c>
    </row>
    <row r="1201" spans="1:3" x14ac:dyDescent="0.3">
      <c r="A1201">
        <v>138.46600000000001</v>
      </c>
      <c r="B1201">
        <v>43.417320251464801</v>
      </c>
      <c r="C1201">
        <v>50.388004302978501</v>
      </c>
    </row>
    <row r="1202" spans="1:3" x14ac:dyDescent="0.3">
      <c r="A1202">
        <v>138.666</v>
      </c>
      <c r="B1202">
        <v>43.381053924560497</v>
      </c>
      <c r="C1202">
        <v>50.273170471191399</v>
      </c>
    </row>
    <row r="1203" spans="1:3" x14ac:dyDescent="0.3">
      <c r="A1203">
        <v>138.86600000000001</v>
      </c>
      <c r="B1203">
        <v>43.453575134277301</v>
      </c>
      <c r="C1203">
        <v>50.284660339355497</v>
      </c>
    </row>
    <row r="1204" spans="1:3" x14ac:dyDescent="0.3">
      <c r="A1204">
        <v>138.93299999999999</v>
      </c>
      <c r="B1204">
        <v>43.477741241455099</v>
      </c>
      <c r="C1204">
        <v>50.5600776672363</v>
      </c>
    </row>
    <row r="1205" spans="1:3" x14ac:dyDescent="0.3">
      <c r="A1205">
        <v>139.066</v>
      </c>
      <c r="B1205">
        <v>43.429405212402301</v>
      </c>
      <c r="C1205">
        <v>50.296146392822301</v>
      </c>
    </row>
    <row r="1206" spans="1:3" x14ac:dyDescent="0.3">
      <c r="A1206">
        <v>139.19999999999999</v>
      </c>
      <c r="B1206">
        <v>43.610569000244098</v>
      </c>
      <c r="C1206">
        <v>50.445384979247997</v>
      </c>
    </row>
    <row r="1207" spans="1:3" x14ac:dyDescent="0.3">
      <c r="A1207">
        <v>139.26599999999999</v>
      </c>
      <c r="B1207">
        <v>43.6347045898438</v>
      </c>
      <c r="C1207">
        <v>50.388004302978501</v>
      </c>
    </row>
    <row r="1208" spans="1:3" x14ac:dyDescent="0.3">
      <c r="A1208">
        <v>139.4</v>
      </c>
      <c r="B1208">
        <v>43.538131713867202</v>
      </c>
      <c r="C1208">
        <v>50.307632446289098</v>
      </c>
    </row>
    <row r="1209" spans="1:3" x14ac:dyDescent="0.3">
      <c r="A1209">
        <v>139.53299999999999</v>
      </c>
      <c r="B1209">
        <v>43.381053924560497</v>
      </c>
      <c r="C1209">
        <v>50.422435760497997</v>
      </c>
    </row>
    <row r="1210" spans="1:3" x14ac:dyDescent="0.3">
      <c r="A1210">
        <v>139.6</v>
      </c>
      <c r="B1210">
        <v>43.598499298095703</v>
      </c>
      <c r="C1210">
        <v>50.250194549560497</v>
      </c>
    </row>
    <row r="1211" spans="1:3" x14ac:dyDescent="0.3">
      <c r="A1211">
        <v>139.733</v>
      </c>
      <c r="B1211">
        <v>43.574356079101598</v>
      </c>
      <c r="C1211">
        <v>50.342082977294901</v>
      </c>
    </row>
    <row r="1212" spans="1:3" x14ac:dyDescent="0.3">
      <c r="A1212">
        <v>139.86600000000001</v>
      </c>
      <c r="B1212">
        <v>43.658836364746101</v>
      </c>
      <c r="C1212">
        <v>50.399482727050803</v>
      </c>
    </row>
    <row r="1213" spans="1:3" x14ac:dyDescent="0.3">
      <c r="A1213">
        <v>139.93299999999999</v>
      </c>
      <c r="B1213">
        <v>43.574356079101598</v>
      </c>
      <c r="C1213">
        <v>50.468330383300803</v>
      </c>
    </row>
    <row r="1214" spans="1:3" x14ac:dyDescent="0.3">
      <c r="A1214">
        <v>140.066</v>
      </c>
      <c r="B1214">
        <v>43.658836364746101</v>
      </c>
      <c r="C1214">
        <v>50.5600776672363</v>
      </c>
    </row>
    <row r="1215" spans="1:3" x14ac:dyDescent="0.3">
      <c r="A1215">
        <v>140.19999999999999</v>
      </c>
      <c r="B1215">
        <v>43.658836364746101</v>
      </c>
      <c r="C1215">
        <v>50.3765258789063</v>
      </c>
    </row>
    <row r="1216" spans="1:3" x14ac:dyDescent="0.3">
      <c r="A1216">
        <v>140.26599999999999</v>
      </c>
      <c r="B1216">
        <v>43.526054382324197</v>
      </c>
      <c r="C1216">
        <v>50.491275787353501</v>
      </c>
    </row>
    <row r="1217" spans="1:3" x14ac:dyDescent="0.3">
      <c r="A1217">
        <v>140.4</v>
      </c>
      <c r="B1217">
        <v>43.707084655761697</v>
      </c>
      <c r="C1217">
        <v>50.422435760497997</v>
      </c>
    </row>
    <row r="1218" spans="1:3" x14ac:dyDescent="0.3">
      <c r="A1218">
        <v>140.46600000000001</v>
      </c>
      <c r="B1218">
        <v>43.707084655761697</v>
      </c>
      <c r="C1218">
        <v>50.353565216064503</v>
      </c>
    </row>
    <row r="1219" spans="1:3" x14ac:dyDescent="0.3">
      <c r="A1219">
        <v>140.6</v>
      </c>
      <c r="B1219">
        <v>43.6347045898438</v>
      </c>
      <c r="C1219">
        <v>50.250194549560497</v>
      </c>
    </row>
    <row r="1220" spans="1:3" x14ac:dyDescent="0.3">
      <c r="A1220">
        <v>140.666</v>
      </c>
      <c r="B1220">
        <v>43.707084655761697</v>
      </c>
      <c r="C1220">
        <v>50.399482727050803</v>
      </c>
    </row>
    <row r="1221" spans="1:3" x14ac:dyDescent="0.3">
      <c r="A1221">
        <v>140.86600000000001</v>
      </c>
      <c r="B1221">
        <v>43.405231475830099</v>
      </c>
      <c r="C1221">
        <v>50.319118499755902</v>
      </c>
    </row>
    <row r="1222" spans="1:3" x14ac:dyDescent="0.3">
      <c r="A1222">
        <v>140.93299999999999</v>
      </c>
      <c r="B1222">
        <v>43.562282562255902</v>
      </c>
      <c r="C1222">
        <v>50.250194549560497</v>
      </c>
    </row>
    <row r="1223" spans="1:3" x14ac:dyDescent="0.3">
      <c r="A1223">
        <v>141.066</v>
      </c>
      <c r="B1223">
        <v>43.5139770507813</v>
      </c>
      <c r="C1223">
        <v>50.342082977294901</v>
      </c>
    </row>
    <row r="1224" spans="1:3" x14ac:dyDescent="0.3">
      <c r="A1224">
        <v>141.19999999999999</v>
      </c>
      <c r="B1224">
        <v>43.574356079101598</v>
      </c>
      <c r="C1224">
        <v>50.410961151122997</v>
      </c>
    </row>
    <row r="1225" spans="1:3" x14ac:dyDescent="0.3">
      <c r="A1225">
        <v>141.333</v>
      </c>
      <c r="B1225">
        <v>43.610569000244098</v>
      </c>
      <c r="C1225">
        <v>50.388004302978501</v>
      </c>
    </row>
    <row r="1226" spans="1:3" x14ac:dyDescent="0.3">
      <c r="A1226">
        <v>141.4</v>
      </c>
      <c r="B1226">
        <v>43.538131713867202</v>
      </c>
      <c r="C1226">
        <v>50.330600738525398</v>
      </c>
    </row>
    <row r="1227" spans="1:3" x14ac:dyDescent="0.3">
      <c r="A1227">
        <v>141.53299999999999</v>
      </c>
      <c r="B1227">
        <v>43.538131713867202</v>
      </c>
      <c r="C1227">
        <v>50.525680541992202</v>
      </c>
    </row>
    <row r="1228" spans="1:3" x14ac:dyDescent="0.3">
      <c r="A1228">
        <v>141.666</v>
      </c>
      <c r="B1228">
        <v>43.658836364746101</v>
      </c>
      <c r="C1228">
        <v>50.330600738525398</v>
      </c>
    </row>
    <row r="1229" spans="1:3" x14ac:dyDescent="0.3">
      <c r="A1229">
        <v>141.733</v>
      </c>
      <c r="B1229">
        <v>43.707084655761697</v>
      </c>
      <c r="C1229">
        <v>50.445384979247997</v>
      </c>
    </row>
    <row r="1230" spans="1:3" x14ac:dyDescent="0.3">
      <c r="A1230">
        <v>141.86600000000001</v>
      </c>
      <c r="B1230">
        <v>43.562282562255902</v>
      </c>
      <c r="C1230">
        <v>50.502742767333999</v>
      </c>
    </row>
    <row r="1231" spans="1:3" x14ac:dyDescent="0.3">
      <c r="A1231">
        <v>141.93299999999999</v>
      </c>
      <c r="B1231">
        <v>43.58642578125</v>
      </c>
      <c r="C1231">
        <v>50.433910369872997</v>
      </c>
    </row>
    <row r="1232" spans="1:3" x14ac:dyDescent="0.3">
      <c r="A1232">
        <v>142.066</v>
      </c>
      <c r="B1232">
        <v>43.501899719238303</v>
      </c>
      <c r="C1232">
        <v>50.468330383300803</v>
      </c>
    </row>
    <row r="1233" spans="1:3" x14ac:dyDescent="0.3">
      <c r="A1233">
        <v>142.19999999999999</v>
      </c>
      <c r="B1233">
        <v>43.598499298095703</v>
      </c>
      <c r="C1233">
        <v>50.605926513671903</v>
      </c>
    </row>
    <row r="1234" spans="1:3" x14ac:dyDescent="0.3">
      <c r="A1234">
        <v>142.333</v>
      </c>
      <c r="B1234">
        <v>43.393142700195298</v>
      </c>
      <c r="C1234">
        <v>50.605926513671903</v>
      </c>
    </row>
    <row r="1235" spans="1:3" x14ac:dyDescent="0.3">
      <c r="A1235">
        <v>142.4</v>
      </c>
      <c r="B1235">
        <v>43.767372131347699</v>
      </c>
      <c r="C1235">
        <v>50.365047454833999</v>
      </c>
    </row>
    <row r="1236" spans="1:3" x14ac:dyDescent="0.3">
      <c r="A1236">
        <v>142.53299999999999</v>
      </c>
      <c r="B1236">
        <v>43.646770477294901</v>
      </c>
      <c r="C1236">
        <v>50.6288452148438</v>
      </c>
    </row>
    <row r="1237" spans="1:3" x14ac:dyDescent="0.3">
      <c r="A1237">
        <v>142.666</v>
      </c>
      <c r="B1237">
        <v>43.6708984375</v>
      </c>
      <c r="C1237">
        <v>50.548614501953097</v>
      </c>
    </row>
    <row r="1238" spans="1:3" x14ac:dyDescent="0.3">
      <c r="A1238">
        <v>142.80000000000001</v>
      </c>
      <c r="B1238">
        <v>43.839683532714801</v>
      </c>
      <c r="C1238">
        <v>50.651763916015597</v>
      </c>
    </row>
    <row r="1239" spans="1:3" x14ac:dyDescent="0.3">
      <c r="A1239">
        <v>142.86600000000001</v>
      </c>
      <c r="B1239">
        <v>43.562282562255902</v>
      </c>
      <c r="C1239">
        <v>50.514213562011697</v>
      </c>
    </row>
    <row r="1240" spans="1:3" x14ac:dyDescent="0.3">
      <c r="A1240">
        <v>143</v>
      </c>
      <c r="B1240">
        <v>43.622634887695298</v>
      </c>
      <c r="C1240">
        <v>50.456859588622997</v>
      </c>
    </row>
    <row r="1241" spans="1:3" x14ac:dyDescent="0.3">
      <c r="A1241">
        <v>143.066</v>
      </c>
      <c r="B1241">
        <v>43.58642578125</v>
      </c>
      <c r="C1241">
        <v>50.583003997802699</v>
      </c>
    </row>
    <row r="1242" spans="1:3" x14ac:dyDescent="0.3">
      <c r="A1242">
        <v>143.19999999999999</v>
      </c>
      <c r="B1242">
        <v>43.646770477294901</v>
      </c>
      <c r="C1242">
        <v>50.479804992675803</v>
      </c>
    </row>
    <row r="1243" spans="1:3" x14ac:dyDescent="0.3">
      <c r="A1243">
        <v>143.333</v>
      </c>
      <c r="B1243">
        <v>43.58642578125</v>
      </c>
      <c r="C1243">
        <v>50.491275787353501</v>
      </c>
    </row>
    <row r="1244" spans="1:3" x14ac:dyDescent="0.3">
      <c r="A1244">
        <v>143.46600000000001</v>
      </c>
      <c r="B1244">
        <v>43.6347045898438</v>
      </c>
      <c r="C1244">
        <v>50.5600776672363</v>
      </c>
    </row>
    <row r="1245" spans="1:3" x14ac:dyDescent="0.3">
      <c r="A1245">
        <v>143.53299999999999</v>
      </c>
      <c r="B1245">
        <v>43.465656280517599</v>
      </c>
      <c r="C1245">
        <v>50.571540832519503</v>
      </c>
    </row>
    <row r="1246" spans="1:3" x14ac:dyDescent="0.3">
      <c r="A1246">
        <v>143.666</v>
      </c>
      <c r="B1246">
        <v>43.731204986572301</v>
      </c>
      <c r="C1246">
        <v>50.663219451904297</v>
      </c>
    </row>
    <row r="1247" spans="1:3" x14ac:dyDescent="0.3">
      <c r="A1247">
        <v>143.733</v>
      </c>
      <c r="B1247">
        <v>43.707084655761697</v>
      </c>
      <c r="C1247">
        <v>50.640304565429702</v>
      </c>
    </row>
    <row r="1248" spans="1:3" x14ac:dyDescent="0.3">
      <c r="A1248">
        <v>143.86600000000001</v>
      </c>
      <c r="B1248">
        <v>43.719146728515597</v>
      </c>
      <c r="C1248">
        <v>50.789176940917997</v>
      </c>
    </row>
    <row r="1249" spans="1:3" x14ac:dyDescent="0.3">
      <c r="A1249">
        <v>144</v>
      </c>
      <c r="B1249">
        <v>43.719146728515597</v>
      </c>
      <c r="C1249">
        <v>50.6288452148438</v>
      </c>
    </row>
    <row r="1250" spans="1:3" x14ac:dyDescent="0.3">
      <c r="A1250">
        <v>144.066</v>
      </c>
      <c r="B1250">
        <v>43.58642578125</v>
      </c>
      <c r="C1250">
        <v>50.686126708984403</v>
      </c>
    </row>
    <row r="1251" spans="1:3" x14ac:dyDescent="0.3">
      <c r="A1251">
        <v>144.19999999999999</v>
      </c>
      <c r="B1251">
        <v>43.6708984375</v>
      </c>
      <c r="C1251">
        <v>50.594467163085902</v>
      </c>
    </row>
    <row r="1252" spans="1:3" x14ac:dyDescent="0.3">
      <c r="A1252">
        <v>144.333</v>
      </c>
      <c r="B1252">
        <v>43.646770477294901</v>
      </c>
      <c r="C1252">
        <v>50.502742767333999</v>
      </c>
    </row>
    <row r="1253" spans="1:3" x14ac:dyDescent="0.3">
      <c r="A1253">
        <v>144.46600000000001</v>
      </c>
      <c r="B1253">
        <v>43.719146728515597</v>
      </c>
      <c r="C1253">
        <v>50.720485687255902</v>
      </c>
    </row>
    <row r="1254" spans="1:3" x14ac:dyDescent="0.3">
      <c r="A1254">
        <v>144.53299999999999</v>
      </c>
      <c r="B1254">
        <v>43.622634887695298</v>
      </c>
      <c r="C1254">
        <v>50.663219451904297</v>
      </c>
    </row>
    <row r="1255" spans="1:3" x14ac:dyDescent="0.3">
      <c r="A1255">
        <v>144.666</v>
      </c>
      <c r="B1255">
        <v>43.405231475830099</v>
      </c>
      <c r="C1255">
        <v>50.594467163085902</v>
      </c>
    </row>
    <row r="1256" spans="1:3" x14ac:dyDescent="0.3">
      <c r="A1256">
        <v>144.80000000000001</v>
      </c>
      <c r="B1256">
        <v>43.526054382324197</v>
      </c>
      <c r="C1256">
        <v>50.571540832519503</v>
      </c>
    </row>
    <row r="1257" spans="1:3" x14ac:dyDescent="0.3">
      <c r="A1257">
        <v>144.93299999999999</v>
      </c>
      <c r="B1257">
        <v>43.550209045410199</v>
      </c>
      <c r="C1257">
        <v>50.5600776672363</v>
      </c>
    </row>
    <row r="1258" spans="1:3" x14ac:dyDescent="0.3">
      <c r="A1258">
        <v>145</v>
      </c>
      <c r="B1258">
        <v>43.574356079101598</v>
      </c>
      <c r="C1258">
        <v>50.583003997802699</v>
      </c>
    </row>
    <row r="1259" spans="1:3" x14ac:dyDescent="0.3">
      <c r="A1259">
        <v>145.13300000000001</v>
      </c>
      <c r="B1259">
        <v>43.610569000244098</v>
      </c>
      <c r="C1259">
        <v>50.640304565429702</v>
      </c>
    </row>
    <row r="1260" spans="1:3" x14ac:dyDescent="0.3">
      <c r="A1260">
        <v>145.26599999999999</v>
      </c>
      <c r="B1260">
        <v>43.538131713867202</v>
      </c>
      <c r="C1260">
        <v>50.571540832519503</v>
      </c>
    </row>
    <row r="1261" spans="1:3" x14ac:dyDescent="0.3">
      <c r="A1261">
        <v>145.333</v>
      </c>
      <c r="B1261">
        <v>43.803531646728501</v>
      </c>
      <c r="C1261">
        <v>50.640304565429702</v>
      </c>
    </row>
    <row r="1262" spans="1:3" x14ac:dyDescent="0.3">
      <c r="A1262">
        <v>145.46600000000001</v>
      </c>
      <c r="B1262">
        <v>43.574356079101598</v>
      </c>
      <c r="C1262">
        <v>50.640304565429702</v>
      </c>
    </row>
    <row r="1263" spans="1:3" x14ac:dyDescent="0.3">
      <c r="A1263">
        <v>145.6</v>
      </c>
      <c r="B1263">
        <v>43.695026397705099</v>
      </c>
      <c r="C1263">
        <v>50.697582244872997</v>
      </c>
    </row>
    <row r="1264" spans="1:3" x14ac:dyDescent="0.3">
      <c r="A1264">
        <v>145.666</v>
      </c>
      <c r="B1264">
        <v>43.489818572997997</v>
      </c>
      <c r="C1264">
        <v>50.697582244872997</v>
      </c>
    </row>
    <row r="1265" spans="1:3" x14ac:dyDescent="0.3">
      <c r="A1265">
        <v>145.80000000000001</v>
      </c>
      <c r="B1265">
        <v>43.719146728515597</v>
      </c>
      <c r="C1265">
        <v>50.823509216308601</v>
      </c>
    </row>
    <row r="1266" spans="1:3" x14ac:dyDescent="0.3">
      <c r="A1266">
        <v>145.93299999999999</v>
      </c>
      <c r="B1266">
        <v>43.767372131347699</v>
      </c>
      <c r="C1266">
        <v>50.617385864257798</v>
      </c>
    </row>
    <row r="1267" spans="1:3" x14ac:dyDescent="0.3">
      <c r="A1267">
        <v>146</v>
      </c>
      <c r="B1267">
        <v>43.658836364746101</v>
      </c>
      <c r="C1267">
        <v>50.697582244872997</v>
      </c>
    </row>
    <row r="1268" spans="1:3" x14ac:dyDescent="0.3">
      <c r="A1268">
        <v>146.13300000000001</v>
      </c>
      <c r="B1268">
        <v>43.6829643249512</v>
      </c>
      <c r="C1268">
        <v>50.640304565429702</v>
      </c>
    </row>
    <row r="1269" spans="1:3" x14ac:dyDescent="0.3">
      <c r="A1269">
        <v>146.26599999999999</v>
      </c>
      <c r="B1269">
        <v>43.767372131347699</v>
      </c>
      <c r="C1269">
        <v>50.7777290344238</v>
      </c>
    </row>
    <row r="1270" spans="1:3" x14ac:dyDescent="0.3">
      <c r="A1270">
        <v>146.4</v>
      </c>
      <c r="B1270">
        <v>43.646770477294901</v>
      </c>
      <c r="C1270">
        <v>50.571540832519503</v>
      </c>
    </row>
    <row r="1271" spans="1:3" x14ac:dyDescent="0.3">
      <c r="A1271">
        <v>146.46600000000001</v>
      </c>
      <c r="B1271">
        <v>43.550209045410199</v>
      </c>
      <c r="C1271">
        <v>50.857830047607401</v>
      </c>
    </row>
    <row r="1272" spans="1:3" x14ac:dyDescent="0.3">
      <c r="A1272">
        <v>146.6</v>
      </c>
      <c r="B1272">
        <v>43.610569000244098</v>
      </c>
      <c r="C1272">
        <v>50.743385314941399</v>
      </c>
    </row>
    <row r="1273" spans="1:3" x14ac:dyDescent="0.3">
      <c r="A1273">
        <v>146.666</v>
      </c>
      <c r="B1273">
        <v>43.526054382324197</v>
      </c>
      <c r="C1273">
        <v>50.720485687255902</v>
      </c>
    </row>
    <row r="1274" spans="1:3" x14ac:dyDescent="0.3">
      <c r="A1274">
        <v>146.80000000000001</v>
      </c>
      <c r="B1274">
        <v>43.779426574707003</v>
      </c>
      <c r="C1274">
        <v>50.674674987792997</v>
      </c>
    </row>
    <row r="1275" spans="1:3" x14ac:dyDescent="0.3">
      <c r="A1275">
        <v>146.86600000000001</v>
      </c>
      <c r="B1275">
        <v>43.610569000244098</v>
      </c>
      <c r="C1275">
        <v>50.617385864257798</v>
      </c>
    </row>
    <row r="1276" spans="1:3" x14ac:dyDescent="0.3">
      <c r="A1276">
        <v>147</v>
      </c>
      <c r="B1276">
        <v>43.731204986572301</v>
      </c>
      <c r="C1276">
        <v>50.731937408447301</v>
      </c>
    </row>
    <row r="1277" spans="1:3" x14ac:dyDescent="0.3">
      <c r="A1277">
        <v>147.066</v>
      </c>
      <c r="B1277">
        <v>43.719146728515597</v>
      </c>
      <c r="C1277">
        <v>50.812065124511697</v>
      </c>
    </row>
    <row r="1278" spans="1:3" x14ac:dyDescent="0.3">
      <c r="A1278">
        <v>147.26599999999999</v>
      </c>
      <c r="B1278">
        <v>43.6347045898438</v>
      </c>
      <c r="C1278">
        <v>50.7777290344238</v>
      </c>
    </row>
    <row r="1279" spans="1:3" x14ac:dyDescent="0.3">
      <c r="A1279">
        <v>147.333</v>
      </c>
      <c r="B1279">
        <v>43.719146728515597</v>
      </c>
      <c r="C1279">
        <v>50.9264526367188</v>
      </c>
    </row>
    <row r="1280" spans="1:3" x14ac:dyDescent="0.3">
      <c r="A1280">
        <v>147.46600000000001</v>
      </c>
      <c r="B1280">
        <v>43.622634887695298</v>
      </c>
      <c r="C1280">
        <v>50.869270324707003</v>
      </c>
    </row>
    <row r="1281" spans="1:3" x14ac:dyDescent="0.3">
      <c r="A1281">
        <v>147.6</v>
      </c>
      <c r="B1281">
        <v>43.731204986572301</v>
      </c>
      <c r="C1281">
        <v>50.7777290344238</v>
      </c>
    </row>
    <row r="1282" spans="1:3" x14ac:dyDescent="0.3">
      <c r="A1282">
        <v>147.733</v>
      </c>
      <c r="B1282">
        <v>43.6708984375</v>
      </c>
      <c r="C1282">
        <v>50.766281127929702</v>
      </c>
    </row>
    <row r="1283" spans="1:3" x14ac:dyDescent="0.3">
      <c r="A1283">
        <v>147.80000000000001</v>
      </c>
      <c r="B1283">
        <v>43.731204986572301</v>
      </c>
      <c r="C1283">
        <v>50.846389770507798</v>
      </c>
    </row>
    <row r="1284" spans="1:3" x14ac:dyDescent="0.3">
      <c r="A1284">
        <v>147.93299999999999</v>
      </c>
      <c r="B1284">
        <v>43.6829643249512</v>
      </c>
      <c r="C1284">
        <v>50.9264526367188</v>
      </c>
    </row>
    <row r="1285" spans="1:3" x14ac:dyDescent="0.3">
      <c r="A1285">
        <v>148.066</v>
      </c>
      <c r="B1285">
        <v>43.610569000244098</v>
      </c>
      <c r="C1285">
        <v>50.709033966064503</v>
      </c>
    </row>
    <row r="1286" spans="1:3" x14ac:dyDescent="0.3">
      <c r="A1286">
        <v>148.13300000000001</v>
      </c>
      <c r="B1286">
        <v>43.658836364746101</v>
      </c>
      <c r="C1286">
        <v>50.9493217468262</v>
      </c>
    </row>
    <row r="1287" spans="1:3" x14ac:dyDescent="0.3">
      <c r="A1287">
        <v>148.26599999999999</v>
      </c>
      <c r="B1287">
        <v>43.622634887695298</v>
      </c>
      <c r="C1287">
        <v>50.812065124511697</v>
      </c>
    </row>
    <row r="1288" spans="1:3" x14ac:dyDescent="0.3">
      <c r="A1288">
        <v>148.333</v>
      </c>
      <c r="B1288">
        <v>43.598499298095703</v>
      </c>
      <c r="C1288">
        <v>50.892147064208999</v>
      </c>
    </row>
    <row r="1289" spans="1:3" x14ac:dyDescent="0.3">
      <c r="A1289">
        <v>148.46600000000001</v>
      </c>
      <c r="B1289">
        <v>43.550209045410199</v>
      </c>
      <c r="C1289">
        <v>50.892147064208999</v>
      </c>
    </row>
    <row r="1290" spans="1:3" x14ac:dyDescent="0.3">
      <c r="A1290">
        <v>148.53299999999999</v>
      </c>
      <c r="B1290">
        <v>43.695026397705099</v>
      </c>
      <c r="C1290">
        <v>50.812065124511697</v>
      </c>
    </row>
    <row r="1291" spans="1:3" x14ac:dyDescent="0.3">
      <c r="A1291">
        <v>148.733</v>
      </c>
      <c r="B1291">
        <v>43.598499298095703</v>
      </c>
      <c r="C1291">
        <v>50.9150199890137</v>
      </c>
    </row>
    <row r="1292" spans="1:3" x14ac:dyDescent="0.3">
      <c r="A1292">
        <v>148.80000000000001</v>
      </c>
      <c r="B1292">
        <v>43.695026397705099</v>
      </c>
      <c r="C1292">
        <v>50.9264526367188</v>
      </c>
    </row>
    <row r="1293" spans="1:3" x14ac:dyDescent="0.3">
      <c r="A1293">
        <v>148.93299999999999</v>
      </c>
      <c r="B1293">
        <v>43.707084655761697</v>
      </c>
      <c r="C1293">
        <v>50.892147064208999</v>
      </c>
    </row>
    <row r="1294" spans="1:3" x14ac:dyDescent="0.3">
      <c r="A1294">
        <v>149</v>
      </c>
      <c r="B1294">
        <v>43.550209045410199</v>
      </c>
      <c r="C1294">
        <v>50.800621032714801</v>
      </c>
    </row>
    <row r="1295" spans="1:3" x14ac:dyDescent="0.3">
      <c r="A1295">
        <v>149.19999999999999</v>
      </c>
      <c r="B1295">
        <v>43.779426574707003</v>
      </c>
      <c r="C1295">
        <v>50.857830047607401</v>
      </c>
    </row>
    <row r="1296" spans="1:3" x14ac:dyDescent="0.3">
      <c r="A1296">
        <v>149.333</v>
      </c>
      <c r="B1296">
        <v>43.453575134277301</v>
      </c>
      <c r="C1296">
        <v>50.663219451904297</v>
      </c>
    </row>
    <row r="1297" spans="1:3" x14ac:dyDescent="0.3">
      <c r="A1297">
        <v>149.4</v>
      </c>
      <c r="B1297">
        <v>43.598499298095703</v>
      </c>
      <c r="C1297">
        <v>50.880710601806598</v>
      </c>
    </row>
    <row r="1298" spans="1:3" x14ac:dyDescent="0.3">
      <c r="A1298">
        <v>149.53299999999999</v>
      </c>
      <c r="B1298">
        <v>43.6708984375</v>
      </c>
      <c r="C1298">
        <v>50.880710601806598</v>
      </c>
    </row>
    <row r="1299" spans="1:3" x14ac:dyDescent="0.3">
      <c r="A1299">
        <v>149.666</v>
      </c>
      <c r="B1299">
        <v>43.658836364746101</v>
      </c>
      <c r="C1299">
        <v>50.9035835266113</v>
      </c>
    </row>
    <row r="1300" spans="1:3" x14ac:dyDescent="0.3">
      <c r="A1300">
        <v>149.733</v>
      </c>
      <c r="B1300">
        <v>43.58642578125</v>
      </c>
      <c r="C1300">
        <v>50.766281127929702</v>
      </c>
    </row>
    <row r="1301" spans="1:3" x14ac:dyDescent="0.3">
      <c r="A1301">
        <v>149.86600000000001</v>
      </c>
      <c r="B1301">
        <v>43.6829643249512</v>
      </c>
      <c r="C1301">
        <v>51.017898559570298</v>
      </c>
    </row>
    <row r="1302" spans="1:3" x14ac:dyDescent="0.3">
      <c r="A1302">
        <v>149.93299999999999</v>
      </c>
      <c r="B1302">
        <v>43.465656280517599</v>
      </c>
      <c r="C1302">
        <v>50.960750579833999</v>
      </c>
    </row>
    <row r="1303" spans="1:3" x14ac:dyDescent="0.3">
      <c r="A1303">
        <v>150.066</v>
      </c>
      <c r="B1303">
        <v>43.5139770507813</v>
      </c>
      <c r="C1303">
        <v>50.9035835266113</v>
      </c>
    </row>
    <row r="1304" spans="1:3" x14ac:dyDescent="0.3">
      <c r="A1304">
        <v>150.19999999999999</v>
      </c>
      <c r="B1304">
        <v>43.501899719238303</v>
      </c>
      <c r="C1304">
        <v>50.857830047607401</v>
      </c>
    </row>
    <row r="1305" spans="1:3" x14ac:dyDescent="0.3">
      <c r="A1305">
        <v>150.333</v>
      </c>
      <c r="B1305">
        <v>43.526054382324197</v>
      </c>
      <c r="C1305">
        <v>50.9035835266113</v>
      </c>
    </row>
    <row r="1306" spans="1:3" x14ac:dyDescent="0.3">
      <c r="A1306">
        <v>150.53299999999999</v>
      </c>
      <c r="B1306">
        <v>43.5139770507813</v>
      </c>
      <c r="C1306">
        <v>50.846389770507798</v>
      </c>
    </row>
    <row r="1307" spans="1:3" x14ac:dyDescent="0.3">
      <c r="A1307">
        <v>150.666</v>
      </c>
      <c r="B1307">
        <v>43.405231475830099</v>
      </c>
      <c r="C1307">
        <v>50.972183227539098</v>
      </c>
    </row>
    <row r="1308" spans="1:3" x14ac:dyDescent="0.3">
      <c r="A1308">
        <v>150.733</v>
      </c>
      <c r="B1308">
        <v>43.875823974609403</v>
      </c>
      <c r="C1308">
        <v>50.995040893554702</v>
      </c>
    </row>
    <row r="1309" spans="1:3" x14ac:dyDescent="0.3">
      <c r="A1309">
        <v>150.86600000000001</v>
      </c>
      <c r="B1309">
        <v>43.731204986572301</v>
      </c>
      <c r="C1309">
        <v>50.9035835266113</v>
      </c>
    </row>
    <row r="1310" spans="1:3" x14ac:dyDescent="0.3">
      <c r="A1310">
        <v>151</v>
      </c>
      <c r="B1310">
        <v>43.538131713867202</v>
      </c>
      <c r="C1310">
        <v>50.983612060546903</v>
      </c>
    </row>
    <row r="1311" spans="1:3" x14ac:dyDescent="0.3">
      <c r="A1311">
        <v>151.066</v>
      </c>
      <c r="B1311">
        <v>43.6347045898438</v>
      </c>
      <c r="C1311">
        <v>50.846389770507798</v>
      </c>
    </row>
    <row r="1312" spans="1:3" x14ac:dyDescent="0.3">
      <c r="A1312">
        <v>151.19999999999999</v>
      </c>
      <c r="B1312">
        <v>43.658836364746101</v>
      </c>
      <c r="C1312">
        <v>50.960750579833999</v>
      </c>
    </row>
    <row r="1313" spans="1:3" x14ac:dyDescent="0.3">
      <c r="A1313">
        <v>151.333</v>
      </c>
      <c r="B1313">
        <v>43.658836364746101</v>
      </c>
      <c r="C1313">
        <v>50.9264526367188</v>
      </c>
    </row>
    <row r="1314" spans="1:3" x14ac:dyDescent="0.3">
      <c r="A1314">
        <v>151.4</v>
      </c>
      <c r="B1314">
        <v>43.562282562255902</v>
      </c>
      <c r="C1314">
        <v>51.063594818115199</v>
      </c>
    </row>
    <row r="1315" spans="1:3" x14ac:dyDescent="0.3">
      <c r="A1315">
        <v>151.53299999999999</v>
      </c>
      <c r="B1315">
        <v>43.658836364746101</v>
      </c>
      <c r="C1315">
        <v>50.983612060546903</v>
      </c>
    </row>
    <row r="1316" spans="1:3" x14ac:dyDescent="0.3">
      <c r="A1316">
        <v>151.666</v>
      </c>
      <c r="B1316">
        <v>43.803531646728501</v>
      </c>
      <c r="C1316">
        <v>50.972183227539098</v>
      </c>
    </row>
    <row r="1317" spans="1:3" x14ac:dyDescent="0.3">
      <c r="A1317">
        <v>151.733</v>
      </c>
      <c r="B1317">
        <v>43.731204986572301</v>
      </c>
      <c r="C1317">
        <v>51.075019836425803</v>
      </c>
    </row>
    <row r="1318" spans="1:3" x14ac:dyDescent="0.3">
      <c r="A1318">
        <v>151.86600000000001</v>
      </c>
      <c r="B1318">
        <v>43.791481018066399</v>
      </c>
      <c r="C1318">
        <v>51.063594818115199</v>
      </c>
    </row>
    <row r="1319" spans="1:3" x14ac:dyDescent="0.3">
      <c r="A1319">
        <v>152</v>
      </c>
      <c r="B1319">
        <v>43.887866973877003</v>
      </c>
      <c r="C1319">
        <v>50.983612060546903</v>
      </c>
    </row>
    <row r="1320" spans="1:3" x14ac:dyDescent="0.3">
      <c r="A1320">
        <v>152.19999999999999</v>
      </c>
      <c r="B1320">
        <v>43.767372131347699</v>
      </c>
      <c r="C1320">
        <v>51.052173614502003</v>
      </c>
    </row>
    <row r="1321" spans="1:3" x14ac:dyDescent="0.3">
      <c r="A1321">
        <v>152.26599999999999</v>
      </c>
      <c r="B1321">
        <v>43.839683532714801</v>
      </c>
      <c r="C1321">
        <v>51.063594818115199</v>
      </c>
    </row>
    <row r="1322" spans="1:3" x14ac:dyDescent="0.3">
      <c r="A1322">
        <v>152.46600000000001</v>
      </c>
      <c r="B1322">
        <v>43.695026397705099</v>
      </c>
      <c r="C1322">
        <v>51.086441040039098</v>
      </c>
    </row>
    <row r="1323" spans="1:3" x14ac:dyDescent="0.3">
      <c r="A1323">
        <v>152.53299999999999</v>
      </c>
      <c r="B1323">
        <v>43.731204986572301</v>
      </c>
      <c r="C1323">
        <v>51.040748596191399</v>
      </c>
    </row>
    <row r="1324" spans="1:3" x14ac:dyDescent="0.3">
      <c r="A1324">
        <v>152.666</v>
      </c>
      <c r="B1324">
        <v>43.646770477294901</v>
      </c>
      <c r="C1324">
        <v>51.017898559570298</v>
      </c>
    </row>
    <row r="1325" spans="1:3" x14ac:dyDescent="0.3">
      <c r="A1325">
        <v>152.80000000000001</v>
      </c>
      <c r="B1325">
        <v>43.803531646728501</v>
      </c>
      <c r="C1325">
        <v>51.269058227539098</v>
      </c>
    </row>
    <row r="1326" spans="1:3" x14ac:dyDescent="0.3">
      <c r="A1326">
        <v>152.86600000000001</v>
      </c>
      <c r="B1326">
        <v>43.827632904052699</v>
      </c>
      <c r="C1326">
        <v>51.189193725585902</v>
      </c>
    </row>
    <row r="1327" spans="1:3" x14ac:dyDescent="0.3">
      <c r="A1327">
        <v>153</v>
      </c>
      <c r="B1327">
        <v>43.948070526122997</v>
      </c>
      <c r="C1327">
        <v>51.189193725585902</v>
      </c>
    </row>
    <row r="1328" spans="1:3" x14ac:dyDescent="0.3">
      <c r="A1328">
        <v>153.13300000000001</v>
      </c>
      <c r="B1328">
        <v>43.911952972412102</v>
      </c>
      <c r="C1328">
        <v>51.063594818115199</v>
      </c>
    </row>
    <row r="1329" spans="1:3" x14ac:dyDescent="0.3">
      <c r="A1329">
        <v>153.19999999999999</v>
      </c>
      <c r="B1329">
        <v>43.803531646728501</v>
      </c>
      <c r="C1329">
        <v>51.154949188232401</v>
      </c>
    </row>
    <row r="1330" spans="1:3" x14ac:dyDescent="0.3">
      <c r="A1330">
        <v>153.333</v>
      </c>
      <c r="B1330">
        <v>43.731204986572301</v>
      </c>
      <c r="C1330">
        <v>51.223426818847699</v>
      </c>
    </row>
    <row r="1331" spans="1:3" x14ac:dyDescent="0.3">
      <c r="A1331">
        <v>153.46600000000001</v>
      </c>
      <c r="B1331">
        <v>43.719146728515597</v>
      </c>
      <c r="C1331">
        <v>51.1435356140137</v>
      </c>
    </row>
    <row r="1332" spans="1:3" x14ac:dyDescent="0.3">
      <c r="A1332">
        <v>153.53299999999999</v>
      </c>
      <c r="B1332">
        <v>43.803531646728501</v>
      </c>
      <c r="C1332">
        <v>51.097862243652301</v>
      </c>
    </row>
    <row r="1333" spans="1:3" x14ac:dyDescent="0.3">
      <c r="A1333">
        <v>153.666</v>
      </c>
      <c r="B1333">
        <v>43.707084655761697</v>
      </c>
      <c r="C1333">
        <v>51.200603485107401</v>
      </c>
    </row>
    <row r="1334" spans="1:3" x14ac:dyDescent="0.3">
      <c r="A1334">
        <v>153.80000000000001</v>
      </c>
      <c r="B1334">
        <v>43.767372131347699</v>
      </c>
      <c r="C1334">
        <v>51.337478637695298</v>
      </c>
    </row>
    <row r="1335" spans="1:3" x14ac:dyDescent="0.3">
      <c r="A1335">
        <v>153.93299999999999</v>
      </c>
      <c r="B1335">
        <v>43.767372131347699</v>
      </c>
      <c r="C1335">
        <v>51.303272247314503</v>
      </c>
    </row>
    <row r="1336" spans="1:3" x14ac:dyDescent="0.3">
      <c r="A1336">
        <v>154.13300000000001</v>
      </c>
      <c r="B1336">
        <v>43.899909973144503</v>
      </c>
      <c r="C1336">
        <v>51.326076507568402</v>
      </c>
    </row>
    <row r="1337" spans="1:3" x14ac:dyDescent="0.3">
      <c r="A1337">
        <v>154.19999999999999</v>
      </c>
      <c r="B1337">
        <v>43.803531646728501</v>
      </c>
      <c r="C1337">
        <v>51.166366577148402</v>
      </c>
    </row>
    <row r="1338" spans="1:3" x14ac:dyDescent="0.3">
      <c r="A1338">
        <v>154.333</v>
      </c>
      <c r="B1338">
        <v>43.911952972412102</v>
      </c>
      <c r="C1338">
        <v>51.2120170593262</v>
      </c>
    </row>
    <row r="1339" spans="1:3" x14ac:dyDescent="0.3">
      <c r="A1339">
        <v>154.46600000000001</v>
      </c>
      <c r="B1339">
        <v>43.899909973144503</v>
      </c>
      <c r="C1339">
        <v>51.189193725585902</v>
      </c>
    </row>
    <row r="1340" spans="1:3" x14ac:dyDescent="0.3">
      <c r="A1340">
        <v>154.53299999999999</v>
      </c>
      <c r="B1340">
        <v>43.658836364746101</v>
      </c>
      <c r="C1340">
        <v>51.303272247314503</v>
      </c>
    </row>
    <row r="1341" spans="1:3" x14ac:dyDescent="0.3">
      <c r="A1341">
        <v>154.666</v>
      </c>
      <c r="B1341">
        <v>43.695026397705099</v>
      </c>
      <c r="C1341">
        <v>51.303272247314503</v>
      </c>
    </row>
    <row r="1342" spans="1:3" x14ac:dyDescent="0.3">
      <c r="A1342">
        <v>154.80000000000001</v>
      </c>
      <c r="B1342">
        <v>43.911952972412102</v>
      </c>
      <c r="C1342">
        <v>51.269058227539098</v>
      </c>
    </row>
    <row r="1343" spans="1:3" x14ac:dyDescent="0.3">
      <c r="A1343">
        <v>154.93299999999999</v>
      </c>
      <c r="B1343">
        <v>43.984180450439503</v>
      </c>
      <c r="C1343">
        <v>51.485607147216797</v>
      </c>
    </row>
    <row r="1344" spans="1:3" x14ac:dyDescent="0.3">
      <c r="A1344">
        <v>155</v>
      </c>
      <c r="B1344">
        <v>43.875823974609403</v>
      </c>
      <c r="C1344">
        <v>51.383071899414098</v>
      </c>
    </row>
    <row r="1345" spans="1:3" x14ac:dyDescent="0.3">
      <c r="A1345">
        <v>155.13300000000001</v>
      </c>
      <c r="B1345">
        <v>43.972145080566399</v>
      </c>
      <c r="C1345">
        <v>51.508380889892599</v>
      </c>
    </row>
    <row r="1346" spans="1:3" x14ac:dyDescent="0.3">
      <c r="A1346">
        <v>155.19999999999999</v>
      </c>
      <c r="B1346">
        <v>43.948070526122997</v>
      </c>
      <c r="C1346">
        <v>51.246242523193402</v>
      </c>
    </row>
    <row r="1347" spans="1:3" x14ac:dyDescent="0.3">
      <c r="A1347">
        <v>155.333</v>
      </c>
      <c r="B1347">
        <v>43.911952972412102</v>
      </c>
      <c r="C1347">
        <v>51.485607147216797</v>
      </c>
    </row>
    <row r="1348" spans="1:3" x14ac:dyDescent="0.3">
      <c r="A1348">
        <v>155.46600000000001</v>
      </c>
      <c r="B1348">
        <v>44.056373596191399</v>
      </c>
      <c r="C1348">
        <v>51.326076507568402</v>
      </c>
    </row>
    <row r="1349" spans="1:3" x14ac:dyDescent="0.3">
      <c r="A1349">
        <v>155.6</v>
      </c>
      <c r="B1349">
        <v>43.948070526122997</v>
      </c>
      <c r="C1349">
        <v>51.496994018554702</v>
      </c>
    </row>
    <row r="1350" spans="1:3" x14ac:dyDescent="0.3">
      <c r="A1350">
        <v>155.733</v>
      </c>
      <c r="B1350">
        <v>44.056373596191399</v>
      </c>
      <c r="C1350">
        <v>51.462825775146499</v>
      </c>
    </row>
    <row r="1351" spans="1:3" x14ac:dyDescent="0.3">
      <c r="A1351">
        <v>155.80000000000001</v>
      </c>
      <c r="B1351">
        <v>43.93603515625</v>
      </c>
      <c r="C1351">
        <v>51.200603485107401</v>
      </c>
    </row>
    <row r="1352" spans="1:3" x14ac:dyDescent="0.3">
      <c r="A1352">
        <v>155.93299999999999</v>
      </c>
      <c r="B1352">
        <v>44.008251190185497</v>
      </c>
      <c r="C1352">
        <v>51.542537689208999</v>
      </c>
    </row>
    <row r="1353" spans="1:3" x14ac:dyDescent="0.3">
      <c r="A1353">
        <v>156</v>
      </c>
      <c r="B1353">
        <v>43.899909973144503</v>
      </c>
      <c r="C1353">
        <v>51.360275268554702</v>
      </c>
    </row>
    <row r="1354" spans="1:3" x14ac:dyDescent="0.3">
      <c r="A1354">
        <v>156.13300000000001</v>
      </c>
      <c r="B1354">
        <v>44.0202827453613</v>
      </c>
      <c r="C1354">
        <v>51.4058647155762</v>
      </c>
    </row>
    <row r="1355" spans="1:3" x14ac:dyDescent="0.3">
      <c r="A1355">
        <v>156.26599999999999</v>
      </c>
      <c r="B1355">
        <v>43.948070526122997</v>
      </c>
      <c r="C1355">
        <v>51.4058647155762</v>
      </c>
    </row>
    <row r="1356" spans="1:3" x14ac:dyDescent="0.3">
      <c r="A1356">
        <v>156.333</v>
      </c>
      <c r="B1356">
        <v>43.984180450439503</v>
      </c>
      <c r="C1356">
        <v>51.326076507568402</v>
      </c>
    </row>
    <row r="1357" spans="1:3" x14ac:dyDescent="0.3">
      <c r="A1357">
        <v>156.46600000000001</v>
      </c>
      <c r="B1357">
        <v>43.803531646728501</v>
      </c>
      <c r="C1357">
        <v>51.360275268554702</v>
      </c>
    </row>
    <row r="1358" spans="1:3" x14ac:dyDescent="0.3">
      <c r="A1358">
        <v>156.6</v>
      </c>
      <c r="B1358">
        <v>43.9962158203125</v>
      </c>
      <c r="C1358">
        <v>51.496994018554702</v>
      </c>
    </row>
    <row r="1359" spans="1:3" x14ac:dyDescent="0.3">
      <c r="A1359">
        <v>156.666</v>
      </c>
      <c r="B1359">
        <v>43.851730346679702</v>
      </c>
      <c r="C1359">
        <v>51.371673583984403</v>
      </c>
    </row>
    <row r="1360" spans="1:3" x14ac:dyDescent="0.3">
      <c r="A1360">
        <v>156.80000000000001</v>
      </c>
      <c r="B1360">
        <v>43.911952972412102</v>
      </c>
      <c r="C1360">
        <v>51.610824584960902</v>
      </c>
    </row>
    <row r="1361" spans="1:3" x14ac:dyDescent="0.3">
      <c r="A1361">
        <v>156.93299999999999</v>
      </c>
      <c r="B1361">
        <v>44.080429077148402</v>
      </c>
      <c r="C1361">
        <v>51.496994018554702</v>
      </c>
    </row>
    <row r="1362" spans="1:3" x14ac:dyDescent="0.3">
      <c r="A1362">
        <v>157.066</v>
      </c>
      <c r="B1362">
        <v>43.851730346679702</v>
      </c>
      <c r="C1362">
        <v>51.531150817871101</v>
      </c>
    </row>
    <row r="1363" spans="1:3" x14ac:dyDescent="0.3">
      <c r="A1363">
        <v>157.13300000000001</v>
      </c>
      <c r="B1363">
        <v>43.960109710693402</v>
      </c>
      <c r="C1363">
        <v>51.588066101074197</v>
      </c>
    </row>
    <row r="1364" spans="1:3" x14ac:dyDescent="0.3">
      <c r="A1364">
        <v>157.26599999999999</v>
      </c>
      <c r="B1364">
        <v>43.960109710693402</v>
      </c>
      <c r="C1364">
        <v>51.4514350891113</v>
      </c>
    </row>
    <row r="1365" spans="1:3" x14ac:dyDescent="0.3">
      <c r="A1365">
        <v>157.4</v>
      </c>
      <c r="B1365">
        <v>44.0202827453613</v>
      </c>
      <c r="C1365">
        <v>51.553920745849602</v>
      </c>
    </row>
    <row r="1366" spans="1:3" x14ac:dyDescent="0.3">
      <c r="A1366">
        <v>157.46600000000001</v>
      </c>
      <c r="B1366">
        <v>43.863777160644503</v>
      </c>
      <c r="C1366">
        <v>51.531150817871101</v>
      </c>
    </row>
    <row r="1367" spans="1:3" x14ac:dyDescent="0.3">
      <c r="A1367">
        <v>157.6</v>
      </c>
      <c r="B1367">
        <v>44.032314300537102</v>
      </c>
      <c r="C1367">
        <v>51.496994018554702</v>
      </c>
    </row>
    <row r="1368" spans="1:3" x14ac:dyDescent="0.3">
      <c r="A1368">
        <v>157.80000000000001</v>
      </c>
      <c r="B1368">
        <v>44.032314300537102</v>
      </c>
      <c r="C1368">
        <v>51.656330108642599</v>
      </c>
    </row>
    <row r="1369" spans="1:3" x14ac:dyDescent="0.3">
      <c r="A1369">
        <v>157.93299999999999</v>
      </c>
      <c r="B1369">
        <v>44.080429077148402</v>
      </c>
      <c r="C1369">
        <v>51.588066101074197</v>
      </c>
    </row>
    <row r="1370" spans="1:3" x14ac:dyDescent="0.3">
      <c r="A1370">
        <v>158</v>
      </c>
      <c r="B1370">
        <v>43.960109710693402</v>
      </c>
      <c r="C1370">
        <v>51.713191986083999</v>
      </c>
    </row>
    <row r="1371" spans="1:3" x14ac:dyDescent="0.3">
      <c r="A1371">
        <v>158.13300000000001</v>
      </c>
      <c r="B1371">
        <v>44.0202827453613</v>
      </c>
      <c r="C1371">
        <v>51.474216461181598</v>
      </c>
    </row>
    <row r="1372" spans="1:3" x14ac:dyDescent="0.3">
      <c r="A1372">
        <v>158.26599999999999</v>
      </c>
      <c r="B1372">
        <v>43.9962158203125</v>
      </c>
      <c r="C1372">
        <v>51.485607147216797</v>
      </c>
    </row>
    <row r="1373" spans="1:3" x14ac:dyDescent="0.3">
      <c r="A1373">
        <v>158.4</v>
      </c>
      <c r="B1373">
        <v>43.9962158203125</v>
      </c>
      <c r="C1373">
        <v>51.508380889892599</v>
      </c>
    </row>
    <row r="1374" spans="1:3" x14ac:dyDescent="0.3">
      <c r="A1374">
        <v>158.46600000000001</v>
      </c>
      <c r="B1374">
        <v>44.092453002929702</v>
      </c>
      <c r="C1374">
        <v>51.656330108642599</v>
      </c>
    </row>
    <row r="1375" spans="1:3" x14ac:dyDescent="0.3">
      <c r="A1375">
        <v>158.6</v>
      </c>
      <c r="B1375">
        <v>44.092453002929702</v>
      </c>
      <c r="C1375">
        <v>51.644954681396499</v>
      </c>
    </row>
    <row r="1376" spans="1:3" x14ac:dyDescent="0.3">
      <c r="A1376">
        <v>158.733</v>
      </c>
      <c r="B1376">
        <v>43.972145080566399</v>
      </c>
      <c r="C1376">
        <v>51.633579254150398</v>
      </c>
    </row>
    <row r="1377" spans="1:3" x14ac:dyDescent="0.3">
      <c r="A1377">
        <v>158.86600000000001</v>
      </c>
      <c r="B1377">
        <v>44.128524780273402</v>
      </c>
      <c r="C1377">
        <v>51.758663177490199</v>
      </c>
    </row>
    <row r="1378" spans="1:3" x14ac:dyDescent="0.3">
      <c r="A1378">
        <v>158.93299999999999</v>
      </c>
      <c r="B1378">
        <v>44.2366752624512</v>
      </c>
      <c r="C1378">
        <v>51.622200012207003</v>
      </c>
    </row>
    <row r="1379" spans="1:3" x14ac:dyDescent="0.3">
      <c r="A1379">
        <v>159.066</v>
      </c>
      <c r="B1379">
        <v>44.044342041015597</v>
      </c>
      <c r="C1379">
        <v>51.724559783935497</v>
      </c>
    </row>
    <row r="1380" spans="1:3" x14ac:dyDescent="0.3">
      <c r="A1380">
        <v>159.13300000000001</v>
      </c>
      <c r="B1380">
        <v>43.984180450439503</v>
      </c>
      <c r="C1380">
        <v>51.701820373535199</v>
      </c>
    </row>
    <row r="1381" spans="1:3" x14ac:dyDescent="0.3">
      <c r="A1381">
        <v>159.26599999999999</v>
      </c>
      <c r="B1381">
        <v>44.080429077148402</v>
      </c>
      <c r="C1381">
        <v>51.6904487609863</v>
      </c>
    </row>
    <row r="1382" spans="1:3" x14ac:dyDescent="0.3">
      <c r="A1382">
        <v>159.333</v>
      </c>
      <c r="B1382">
        <v>44.044342041015597</v>
      </c>
      <c r="C1382">
        <v>51.713191986083999</v>
      </c>
    </row>
    <row r="1383" spans="1:3" x14ac:dyDescent="0.3">
      <c r="A1383">
        <v>159.46600000000001</v>
      </c>
      <c r="B1383">
        <v>44.032314300537102</v>
      </c>
      <c r="C1383">
        <v>51.713191986083999</v>
      </c>
    </row>
    <row r="1384" spans="1:3" x14ac:dyDescent="0.3">
      <c r="A1384">
        <v>159.53299999999999</v>
      </c>
      <c r="B1384">
        <v>44.056373596191399</v>
      </c>
      <c r="C1384">
        <v>51.713191986083999</v>
      </c>
    </row>
    <row r="1385" spans="1:3" x14ac:dyDescent="0.3">
      <c r="A1385">
        <v>159.666</v>
      </c>
      <c r="B1385">
        <v>44.128524780273402</v>
      </c>
      <c r="C1385">
        <v>51.735927581787102</v>
      </c>
    </row>
    <row r="1386" spans="1:3" x14ac:dyDescent="0.3">
      <c r="A1386">
        <v>159.86600000000001</v>
      </c>
      <c r="B1386">
        <v>44.128524780273402</v>
      </c>
      <c r="C1386">
        <v>51.656330108642599</v>
      </c>
    </row>
    <row r="1387" spans="1:3" x14ac:dyDescent="0.3">
      <c r="A1387">
        <v>159.93299999999999</v>
      </c>
      <c r="B1387">
        <v>44.104476928710902</v>
      </c>
      <c r="C1387">
        <v>51.6790771484375</v>
      </c>
    </row>
    <row r="1388" spans="1:3" x14ac:dyDescent="0.3">
      <c r="A1388">
        <v>160.066</v>
      </c>
      <c r="B1388">
        <v>44.1886177062988</v>
      </c>
      <c r="C1388">
        <v>51.758663177490199</v>
      </c>
    </row>
    <row r="1389" spans="1:3" x14ac:dyDescent="0.3">
      <c r="A1389">
        <v>160.19999999999999</v>
      </c>
      <c r="B1389">
        <v>44.008251190185497</v>
      </c>
      <c r="C1389">
        <v>51.906345367431598</v>
      </c>
    </row>
    <row r="1390" spans="1:3" x14ac:dyDescent="0.3">
      <c r="A1390">
        <v>160.26599999999999</v>
      </c>
      <c r="B1390">
        <v>44.092453002929702</v>
      </c>
      <c r="C1390">
        <v>51.758663177490199</v>
      </c>
    </row>
    <row r="1391" spans="1:3" x14ac:dyDescent="0.3">
      <c r="A1391">
        <v>160.4</v>
      </c>
      <c r="B1391">
        <v>44.128524780273402</v>
      </c>
      <c r="C1391">
        <v>51.758663177490199</v>
      </c>
    </row>
    <row r="1392" spans="1:3" x14ac:dyDescent="0.3">
      <c r="A1392">
        <v>160.53299999999999</v>
      </c>
      <c r="B1392">
        <v>43.911952972412102</v>
      </c>
      <c r="C1392">
        <v>51.701820373535199</v>
      </c>
    </row>
    <row r="1393" spans="1:3" x14ac:dyDescent="0.3">
      <c r="A1393">
        <v>160.6</v>
      </c>
      <c r="B1393">
        <v>44.008251190185497</v>
      </c>
      <c r="C1393">
        <v>51.781394958496101</v>
      </c>
    </row>
    <row r="1394" spans="1:3" x14ac:dyDescent="0.3">
      <c r="A1394">
        <v>160.733</v>
      </c>
      <c r="B1394">
        <v>44.176601409912102</v>
      </c>
      <c r="C1394">
        <v>51.849563598632798</v>
      </c>
    </row>
    <row r="1395" spans="1:3" x14ac:dyDescent="0.3">
      <c r="A1395">
        <v>160.86600000000001</v>
      </c>
      <c r="B1395">
        <v>44.008251190185497</v>
      </c>
      <c r="C1395">
        <v>51.667701721191399</v>
      </c>
    </row>
    <row r="1396" spans="1:3" x14ac:dyDescent="0.3">
      <c r="A1396">
        <v>160.93299999999999</v>
      </c>
      <c r="B1396">
        <v>44.128524780273402</v>
      </c>
      <c r="C1396">
        <v>51.804119110107401</v>
      </c>
    </row>
    <row r="1397" spans="1:3" x14ac:dyDescent="0.3">
      <c r="A1397">
        <v>161.066</v>
      </c>
      <c r="B1397">
        <v>44.044342041015597</v>
      </c>
      <c r="C1397">
        <v>51.781394958496101</v>
      </c>
    </row>
    <row r="1398" spans="1:3" x14ac:dyDescent="0.3">
      <c r="A1398">
        <v>161.19999999999999</v>
      </c>
      <c r="B1398">
        <v>44.200634002685497</v>
      </c>
      <c r="C1398">
        <v>51.872280120849602</v>
      </c>
    </row>
    <row r="1399" spans="1:3" x14ac:dyDescent="0.3">
      <c r="A1399">
        <v>161.26599999999999</v>
      </c>
      <c r="B1399">
        <v>44.092453002929702</v>
      </c>
      <c r="C1399">
        <v>51.792758941650398</v>
      </c>
    </row>
    <row r="1400" spans="1:3" x14ac:dyDescent="0.3">
      <c r="A1400">
        <v>161.4</v>
      </c>
      <c r="B1400">
        <v>44.008251190185497</v>
      </c>
      <c r="C1400">
        <v>51.6790771484375</v>
      </c>
    </row>
    <row r="1401" spans="1:3" x14ac:dyDescent="0.3">
      <c r="A1401">
        <v>161.53299999999999</v>
      </c>
      <c r="B1401">
        <v>44.200634002685497</v>
      </c>
      <c r="C1401">
        <v>51.894992828369098</v>
      </c>
    </row>
    <row r="1402" spans="1:3" x14ac:dyDescent="0.3">
      <c r="A1402">
        <v>161.6</v>
      </c>
      <c r="B1402">
        <v>43.972145080566399</v>
      </c>
      <c r="C1402">
        <v>51.860919952392599</v>
      </c>
    </row>
    <row r="1403" spans="1:3" x14ac:dyDescent="0.3">
      <c r="A1403">
        <v>161.733</v>
      </c>
      <c r="B1403">
        <v>44.080429077148402</v>
      </c>
      <c r="C1403">
        <v>51.838203430175803</v>
      </c>
    </row>
    <row r="1404" spans="1:3" x14ac:dyDescent="0.3">
      <c r="A1404">
        <v>161.86600000000001</v>
      </c>
      <c r="B1404">
        <v>44.152565002441399</v>
      </c>
      <c r="C1404">
        <v>51.883636474609403</v>
      </c>
    </row>
    <row r="1405" spans="1:3" x14ac:dyDescent="0.3">
      <c r="A1405">
        <v>162</v>
      </c>
      <c r="B1405">
        <v>44.1886177062988</v>
      </c>
      <c r="C1405">
        <v>51.860919952392599</v>
      </c>
    </row>
    <row r="1406" spans="1:3" x14ac:dyDescent="0.3">
      <c r="A1406">
        <v>162.066</v>
      </c>
      <c r="B1406">
        <v>44.092453002929702</v>
      </c>
      <c r="C1406">
        <v>51.951755523681598</v>
      </c>
    </row>
    <row r="1407" spans="1:3" x14ac:dyDescent="0.3">
      <c r="A1407">
        <v>162.19999999999999</v>
      </c>
      <c r="B1407">
        <v>44.0202827453613</v>
      </c>
      <c r="C1407">
        <v>51.849563598632798</v>
      </c>
    </row>
    <row r="1408" spans="1:3" x14ac:dyDescent="0.3">
      <c r="A1408">
        <v>162.333</v>
      </c>
      <c r="B1408">
        <v>44.200634002685497</v>
      </c>
      <c r="C1408">
        <v>51.963104248046903</v>
      </c>
    </row>
    <row r="1409" spans="1:3" x14ac:dyDescent="0.3">
      <c r="A1409">
        <v>162.4</v>
      </c>
      <c r="B1409">
        <v>44.308727264404297</v>
      </c>
      <c r="C1409">
        <v>51.6790771484375</v>
      </c>
    </row>
    <row r="1410" spans="1:3" x14ac:dyDescent="0.3">
      <c r="A1410">
        <v>162.53299999999999</v>
      </c>
      <c r="B1410">
        <v>44.200634002685497</v>
      </c>
      <c r="C1410">
        <v>51.6790771484375</v>
      </c>
    </row>
    <row r="1411" spans="1:3" x14ac:dyDescent="0.3">
      <c r="A1411">
        <v>162.6</v>
      </c>
      <c r="B1411">
        <v>44.1886177062988</v>
      </c>
      <c r="C1411">
        <v>51.8268432617188</v>
      </c>
    </row>
    <row r="1412" spans="1:3" x14ac:dyDescent="0.3">
      <c r="A1412">
        <v>162.80000000000001</v>
      </c>
      <c r="B1412">
        <v>44.2366752624512</v>
      </c>
      <c r="C1412">
        <v>51.7472953796387</v>
      </c>
    </row>
    <row r="1413" spans="1:3" x14ac:dyDescent="0.3">
      <c r="A1413">
        <v>162.86600000000001</v>
      </c>
      <c r="B1413">
        <v>44.092453002929702</v>
      </c>
      <c r="C1413">
        <v>51.951755523681598</v>
      </c>
    </row>
    <row r="1414" spans="1:3" x14ac:dyDescent="0.3">
      <c r="A1414">
        <v>163</v>
      </c>
      <c r="B1414">
        <v>44.332736968994098</v>
      </c>
      <c r="C1414">
        <v>51.860919952392599</v>
      </c>
    </row>
    <row r="1415" spans="1:3" x14ac:dyDescent="0.3">
      <c r="A1415">
        <v>163.066</v>
      </c>
      <c r="B1415">
        <v>44.284717559814503</v>
      </c>
      <c r="C1415">
        <v>51.940402984619098</v>
      </c>
    </row>
    <row r="1416" spans="1:3" x14ac:dyDescent="0.3">
      <c r="A1416">
        <v>163.19999999999999</v>
      </c>
      <c r="B1416">
        <v>44.152565002441399</v>
      </c>
      <c r="C1416">
        <v>51.906345367431598</v>
      </c>
    </row>
    <row r="1417" spans="1:3" x14ac:dyDescent="0.3">
      <c r="A1417">
        <v>163.333</v>
      </c>
      <c r="B1417">
        <v>44.176601409912102</v>
      </c>
      <c r="C1417">
        <v>51.849563598632798</v>
      </c>
    </row>
    <row r="1418" spans="1:3" x14ac:dyDescent="0.3">
      <c r="A1418">
        <v>163.4</v>
      </c>
      <c r="B1418">
        <v>44.260700225830099</v>
      </c>
      <c r="C1418">
        <v>51.883636474609403</v>
      </c>
    </row>
    <row r="1419" spans="1:3" x14ac:dyDescent="0.3">
      <c r="A1419">
        <v>163.53299999999999</v>
      </c>
      <c r="B1419">
        <v>44.284717559814503</v>
      </c>
      <c r="C1419">
        <v>51.804119110107401</v>
      </c>
    </row>
    <row r="1420" spans="1:3" x14ac:dyDescent="0.3">
      <c r="A1420">
        <v>163.666</v>
      </c>
      <c r="B1420">
        <v>44.296722412109403</v>
      </c>
      <c r="C1420">
        <v>51.7472953796387</v>
      </c>
    </row>
    <row r="1421" spans="1:3" x14ac:dyDescent="0.3">
      <c r="A1421">
        <v>163.80000000000001</v>
      </c>
      <c r="B1421">
        <v>44.152565002441399</v>
      </c>
      <c r="C1421">
        <v>51.701820373535199</v>
      </c>
    </row>
    <row r="1422" spans="1:3" x14ac:dyDescent="0.3">
      <c r="A1422">
        <v>163.86600000000001</v>
      </c>
      <c r="B1422">
        <v>44.128524780273402</v>
      </c>
      <c r="C1422">
        <v>51.6904487609863</v>
      </c>
    </row>
    <row r="1423" spans="1:3" x14ac:dyDescent="0.3">
      <c r="A1423">
        <v>164</v>
      </c>
      <c r="B1423">
        <v>44.032314300537102</v>
      </c>
      <c r="C1423">
        <v>51.565303802490199</v>
      </c>
    </row>
    <row r="1424" spans="1:3" x14ac:dyDescent="0.3">
      <c r="A1424">
        <v>164.066</v>
      </c>
      <c r="B1424">
        <v>43.767372131347699</v>
      </c>
      <c r="C1424">
        <v>51.656330108642599</v>
      </c>
    </row>
    <row r="1425" spans="1:3" x14ac:dyDescent="0.3">
      <c r="A1425">
        <v>164.2</v>
      </c>
      <c r="B1425">
        <v>43.984180450439503</v>
      </c>
      <c r="C1425">
        <v>51.906345367431598</v>
      </c>
    </row>
    <row r="1426" spans="1:3" x14ac:dyDescent="0.3">
      <c r="A1426">
        <v>164.333</v>
      </c>
      <c r="B1426">
        <v>43.875823974609403</v>
      </c>
      <c r="C1426">
        <v>51.781394958496101</v>
      </c>
    </row>
    <row r="1427" spans="1:3" x14ac:dyDescent="0.3">
      <c r="A1427">
        <v>164.46600000000001</v>
      </c>
      <c r="B1427">
        <v>44.284717559814503</v>
      </c>
      <c r="C1427">
        <v>51.883636474609403</v>
      </c>
    </row>
    <row r="1428" spans="1:3" x14ac:dyDescent="0.3">
      <c r="A1428">
        <v>164.6</v>
      </c>
      <c r="B1428">
        <v>43.948070526122997</v>
      </c>
      <c r="C1428">
        <v>51.849563598632798</v>
      </c>
    </row>
    <row r="1429" spans="1:3" x14ac:dyDescent="0.3">
      <c r="A1429">
        <v>164.666</v>
      </c>
      <c r="B1429">
        <v>43.923992156982401</v>
      </c>
      <c r="C1429">
        <v>51.906345367431598</v>
      </c>
    </row>
    <row r="1430" spans="1:3" x14ac:dyDescent="0.3">
      <c r="A1430">
        <v>164.8</v>
      </c>
      <c r="B1430">
        <v>44.140544891357401</v>
      </c>
      <c r="C1430">
        <v>51.713191986083999</v>
      </c>
    </row>
    <row r="1431" spans="1:3" x14ac:dyDescent="0.3">
      <c r="A1431">
        <v>164.93299999999999</v>
      </c>
      <c r="B1431">
        <v>44.008251190185497</v>
      </c>
      <c r="C1431">
        <v>51.804119110107401</v>
      </c>
    </row>
    <row r="1432" spans="1:3" x14ac:dyDescent="0.3">
      <c r="A1432">
        <v>165</v>
      </c>
      <c r="B1432">
        <v>44.032314300537102</v>
      </c>
      <c r="C1432">
        <v>51.7472953796387</v>
      </c>
    </row>
    <row r="1433" spans="1:3" x14ac:dyDescent="0.3">
      <c r="A1433">
        <v>165.13300000000001</v>
      </c>
      <c r="B1433">
        <v>44.152565002441399</v>
      </c>
      <c r="C1433">
        <v>51.838203430175803</v>
      </c>
    </row>
    <row r="1434" spans="1:3" x14ac:dyDescent="0.3">
      <c r="A1434">
        <v>165.2</v>
      </c>
      <c r="B1434">
        <v>44.104476928710902</v>
      </c>
      <c r="C1434">
        <v>51.781394958496101</v>
      </c>
    </row>
    <row r="1435" spans="1:3" x14ac:dyDescent="0.3">
      <c r="A1435">
        <v>165.333</v>
      </c>
      <c r="B1435">
        <v>43.9962158203125</v>
      </c>
      <c r="C1435">
        <v>51.8268432617188</v>
      </c>
    </row>
    <row r="1436" spans="1:3" x14ac:dyDescent="0.3">
      <c r="A1436">
        <v>165.46600000000001</v>
      </c>
      <c r="B1436">
        <v>43.911952972412102</v>
      </c>
      <c r="C1436">
        <v>51.838203430175803</v>
      </c>
    </row>
    <row r="1437" spans="1:3" x14ac:dyDescent="0.3">
      <c r="A1437">
        <v>165.53299999999999</v>
      </c>
      <c r="B1437">
        <v>44.092453002929702</v>
      </c>
      <c r="C1437">
        <v>51.770027160644503</v>
      </c>
    </row>
    <row r="1438" spans="1:3" x14ac:dyDescent="0.3">
      <c r="A1438">
        <v>165.666</v>
      </c>
      <c r="B1438">
        <v>44.068401336669901</v>
      </c>
      <c r="C1438">
        <v>51.804119110107401</v>
      </c>
    </row>
    <row r="1439" spans="1:3" x14ac:dyDescent="0.3">
      <c r="A1439">
        <v>165.8</v>
      </c>
      <c r="B1439">
        <v>44.092453002929702</v>
      </c>
      <c r="C1439">
        <v>51.701820373535199</v>
      </c>
    </row>
    <row r="1440" spans="1:3" x14ac:dyDescent="0.3">
      <c r="A1440">
        <v>165.86600000000001</v>
      </c>
      <c r="B1440">
        <v>44.092453002929702</v>
      </c>
      <c r="C1440">
        <v>51.7472953796387</v>
      </c>
    </row>
    <row r="1441" spans="1:3" x14ac:dyDescent="0.3">
      <c r="A1441">
        <v>166</v>
      </c>
      <c r="B1441">
        <v>43.911952972412102</v>
      </c>
      <c r="C1441">
        <v>51.622200012207003</v>
      </c>
    </row>
    <row r="1442" spans="1:3" x14ac:dyDescent="0.3">
      <c r="A1442">
        <v>166.13300000000001</v>
      </c>
      <c r="B1442">
        <v>44.056373596191399</v>
      </c>
      <c r="C1442">
        <v>51.8268432617188</v>
      </c>
    </row>
    <row r="1443" spans="1:3" x14ac:dyDescent="0.3">
      <c r="A1443">
        <v>166.26599999999999</v>
      </c>
      <c r="B1443">
        <v>44.092453002929702</v>
      </c>
      <c r="C1443">
        <v>51.951755523681598</v>
      </c>
    </row>
    <row r="1444" spans="1:3" x14ac:dyDescent="0.3">
      <c r="A1444">
        <v>166.333</v>
      </c>
      <c r="B1444">
        <v>43.9962158203125</v>
      </c>
      <c r="C1444">
        <v>51.860919952392599</v>
      </c>
    </row>
    <row r="1445" spans="1:3" x14ac:dyDescent="0.3">
      <c r="A1445">
        <v>166.46600000000001</v>
      </c>
      <c r="B1445">
        <v>44.212650299072301</v>
      </c>
      <c r="C1445">
        <v>51.883636474609403</v>
      </c>
    </row>
    <row r="1446" spans="1:3" x14ac:dyDescent="0.3">
      <c r="A1446">
        <v>166.6</v>
      </c>
      <c r="B1446">
        <v>43.972145080566399</v>
      </c>
      <c r="C1446">
        <v>51.713191986083999</v>
      </c>
    </row>
    <row r="1447" spans="1:3" x14ac:dyDescent="0.3">
      <c r="A1447">
        <v>166.666</v>
      </c>
      <c r="B1447">
        <v>44.140544891357401</v>
      </c>
      <c r="C1447">
        <v>51.951755523681598</v>
      </c>
    </row>
    <row r="1448" spans="1:3" x14ac:dyDescent="0.3">
      <c r="A1448">
        <v>166.8</v>
      </c>
      <c r="B1448">
        <v>43.93603515625</v>
      </c>
      <c r="C1448">
        <v>51.894992828369098</v>
      </c>
    </row>
    <row r="1449" spans="1:3" x14ac:dyDescent="0.3">
      <c r="A1449">
        <v>166.93299999999999</v>
      </c>
      <c r="B1449">
        <v>44.176601409912102</v>
      </c>
      <c r="C1449">
        <v>51.8268432617188</v>
      </c>
    </row>
    <row r="1450" spans="1:3" x14ac:dyDescent="0.3">
      <c r="A1450">
        <v>167</v>
      </c>
      <c r="B1450">
        <v>43.984180450439503</v>
      </c>
      <c r="C1450">
        <v>52.008499145507798</v>
      </c>
    </row>
    <row r="1451" spans="1:3" x14ac:dyDescent="0.3">
      <c r="A1451">
        <v>167.13300000000001</v>
      </c>
      <c r="B1451">
        <v>44.104476928710902</v>
      </c>
      <c r="C1451">
        <v>51.974456787109403</v>
      </c>
    </row>
    <row r="1452" spans="1:3" x14ac:dyDescent="0.3">
      <c r="A1452">
        <v>167.26599999999999</v>
      </c>
      <c r="B1452">
        <v>44.2366752624512</v>
      </c>
      <c r="C1452">
        <v>51.951755523681598</v>
      </c>
    </row>
    <row r="1453" spans="1:3" x14ac:dyDescent="0.3">
      <c r="A1453">
        <v>167.4</v>
      </c>
      <c r="B1453">
        <v>44.092453002929702</v>
      </c>
      <c r="C1453">
        <v>51.894992828369098</v>
      </c>
    </row>
    <row r="1454" spans="1:3" x14ac:dyDescent="0.3">
      <c r="A1454">
        <v>167.46600000000001</v>
      </c>
      <c r="B1454">
        <v>43.984180450439503</v>
      </c>
      <c r="C1454">
        <v>51.770027160644503</v>
      </c>
    </row>
    <row r="1455" spans="1:3" x14ac:dyDescent="0.3">
      <c r="A1455">
        <v>167.6</v>
      </c>
      <c r="B1455">
        <v>44.152565002441399</v>
      </c>
      <c r="C1455">
        <v>51.997150421142599</v>
      </c>
    </row>
    <row r="1456" spans="1:3" x14ac:dyDescent="0.3">
      <c r="A1456">
        <v>167.666</v>
      </c>
      <c r="B1456">
        <v>43.960109710693402</v>
      </c>
      <c r="C1456">
        <v>51.917701721191399</v>
      </c>
    </row>
    <row r="1457" spans="1:3" x14ac:dyDescent="0.3">
      <c r="A1457">
        <v>167.8</v>
      </c>
      <c r="B1457">
        <v>44.044342041015597</v>
      </c>
      <c r="C1457">
        <v>51.8268432617188</v>
      </c>
    </row>
    <row r="1458" spans="1:3" x14ac:dyDescent="0.3">
      <c r="A1458">
        <v>167.93299999999999</v>
      </c>
      <c r="B1458">
        <v>44.0202827453613</v>
      </c>
      <c r="C1458">
        <v>51.804119110107401</v>
      </c>
    </row>
    <row r="1459" spans="1:3" x14ac:dyDescent="0.3">
      <c r="A1459">
        <v>168.066</v>
      </c>
      <c r="B1459">
        <v>44.152565002441399</v>
      </c>
      <c r="C1459">
        <v>51.838203430175803</v>
      </c>
    </row>
    <row r="1460" spans="1:3" x14ac:dyDescent="0.3">
      <c r="A1460">
        <v>168.13300000000001</v>
      </c>
      <c r="B1460">
        <v>43.911952972412102</v>
      </c>
      <c r="C1460">
        <v>51.906345367431598</v>
      </c>
    </row>
    <row r="1461" spans="1:3" x14ac:dyDescent="0.3">
      <c r="A1461">
        <v>168.26599999999999</v>
      </c>
      <c r="B1461">
        <v>44.056373596191399</v>
      </c>
      <c r="C1461">
        <v>51.849563598632798</v>
      </c>
    </row>
    <row r="1462" spans="1:3" x14ac:dyDescent="0.3">
      <c r="A1462">
        <v>168.4</v>
      </c>
      <c r="B1462">
        <v>44.176601409912102</v>
      </c>
      <c r="C1462">
        <v>51.940402984619098</v>
      </c>
    </row>
    <row r="1463" spans="1:3" x14ac:dyDescent="0.3">
      <c r="A1463">
        <v>168.46600000000001</v>
      </c>
      <c r="B1463">
        <v>43.960109710693402</v>
      </c>
      <c r="C1463">
        <v>51.974456787109403</v>
      </c>
    </row>
    <row r="1464" spans="1:3" x14ac:dyDescent="0.3">
      <c r="A1464">
        <v>168.6</v>
      </c>
      <c r="B1464">
        <v>44.080429077148402</v>
      </c>
      <c r="C1464">
        <v>51.985805511474602</v>
      </c>
    </row>
    <row r="1465" spans="1:3" x14ac:dyDescent="0.3">
      <c r="A1465">
        <v>168.733</v>
      </c>
      <c r="B1465">
        <v>43.984180450439503</v>
      </c>
      <c r="C1465">
        <v>51.940402984619098</v>
      </c>
    </row>
    <row r="1466" spans="1:3" x14ac:dyDescent="0.3">
      <c r="A1466">
        <v>168.8</v>
      </c>
      <c r="B1466">
        <v>44.212650299072301</v>
      </c>
      <c r="C1466">
        <v>51.883636474609403</v>
      </c>
    </row>
    <row r="1467" spans="1:3" x14ac:dyDescent="0.3">
      <c r="A1467">
        <v>168.93299999999999</v>
      </c>
      <c r="B1467">
        <v>44.080429077148402</v>
      </c>
      <c r="C1467">
        <v>52.087898254394503</v>
      </c>
    </row>
    <row r="1468" spans="1:3" x14ac:dyDescent="0.3">
      <c r="A1468">
        <v>169.066</v>
      </c>
      <c r="B1468">
        <v>43.93603515625</v>
      </c>
      <c r="C1468">
        <v>51.974456787109403</v>
      </c>
    </row>
    <row r="1469" spans="1:3" x14ac:dyDescent="0.3">
      <c r="A1469">
        <v>169.13300000000001</v>
      </c>
      <c r="B1469">
        <v>43.984180450439503</v>
      </c>
      <c r="C1469">
        <v>51.917701721191399</v>
      </c>
    </row>
    <row r="1470" spans="1:3" x14ac:dyDescent="0.3">
      <c r="A1470">
        <v>169.26599999999999</v>
      </c>
      <c r="B1470">
        <v>44.1886177062988</v>
      </c>
      <c r="C1470">
        <v>52.087898254394503</v>
      </c>
    </row>
    <row r="1471" spans="1:3" x14ac:dyDescent="0.3">
      <c r="A1471">
        <v>169.4</v>
      </c>
      <c r="B1471">
        <v>44.224662780761697</v>
      </c>
      <c r="C1471">
        <v>51.906345367431598</v>
      </c>
    </row>
    <row r="1472" spans="1:3" x14ac:dyDescent="0.3">
      <c r="A1472">
        <v>169.46600000000001</v>
      </c>
      <c r="B1472">
        <v>44.152565002441399</v>
      </c>
      <c r="C1472">
        <v>52.144584655761697</v>
      </c>
    </row>
    <row r="1473" spans="1:3" x14ac:dyDescent="0.3">
      <c r="A1473">
        <v>169.6</v>
      </c>
      <c r="B1473">
        <v>44.248687744140597</v>
      </c>
      <c r="C1473">
        <v>52.155918121337898</v>
      </c>
    </row>
    <row r="1474" spans="1:3" x14ac:dyDescent="0.3">
      <c r="A1474">
        <v>169.733</v>
      </c>
      <c r="B1474">
        <v>44.272708892822301</v>
      </c>
      <c r="C1474">
        <v>51.974456787109403</v>
      </c>
    </row>
    <row r="1475" spans="1:3" x14ac:dyDescent="0.3">
      <c r="A1475">
        <v>169.8</v>
      </c>
      <c r="B1475">
        <v>44.248687744140597</v>
      </c>
      <c r="C1475">
        <v>52.133247375488303</v>
      </c>
    </row>
    <row r="1476" spans="1:3" x14ac:dyDescent="0.3">
      <c r="A1476">
        <v>169.93299999999999</v>
      </c>
      <c r="B1476">
        <v>44.116500854492202</v>
      </c>
      <c r="C1476">
        <v>52.212577819824197</v>
      </c>
    </row>
    <row r="1477" spans="1:3" x14ac:dyDescent="0.3">
      <c r="A1477">
        <v>170.066</v>
      </c>
      <c r="B1477">
        <v>44.200634002685497</v>
      </c>
      <c r="C1477">
        <v>52.008499145507798</v>
      </c>
    </row>
    <row r="1478" spans="1:3" x14ac:dyDescent="0.3">
      <c r="A1478">
        <v>170.2</v>
      </c>
      <c r="B1478">
        <v>44.344741821289098</v>
      </c>
      <c r="C1478">
        <v>51.997150421142599</v>
      </c>
    </row>
    <row r="1479" spans="1:3" x14ac:dyDescent="0.3">
      <c r="A1479">
        <v>170.26599999999999</v>
      </c>
      <c r="B1479">
        <v>44.320735931396499</v>
      </c>
      <c r="C1479">
        <v>52.314506530761697</v>
      </c>
    </row>
    <row r="1480" spans="1:3" x14ac:dyDescent="0.3">
      <c r="A1480">
        <v>170.4</v>
      </c>
      <c r="B1480">
        <v>44.356742858886697</v>
      </c>
      <c r="C1480">
        <v>52.291862487792997</v>
      </c>
    </row>
    <row r="1481" spans="1:3" x14ac:dyDescent="0.3">
      <c r="A1481">
        <v>170.53299999999999</v>
      </c>
      <c r="B1481">
        <v>44.380741119384801</v>
      </c>
      <c r="C1481">
        <v>52.348464965820298</v>
      </c>
    </row>
    <row r="1482" spans="1:3" x14ac:dyDescent="0.3">
      <c r="A1482">
        <v>170.666</v>
      </c>
      <c r="B1482">
        <v>44.344741821289098</v>
      </c>
      <c r="C1482">
        <v>52.2465629577637</v>
      </c>
    </row>
    <row r="1483" spans="1:3" x14ac:dyDescent="0.3">
      <c r="A1483">
        <v>170.733</v>
      </c>
      <c r="B1483">
        <v>44.320735931396499</v>
      </c>
      <c r="C1483">
        <v>52.155918121337898</v>
      </c>
    </row>
    <row r="1484" spans="1:3" x14ac:dyDescent="0.3">
      <c r="A1484">
        <v>170.86600000000001</v>
      </c>
      <c r="B1484">
        <v>44.344741821289098</v>
      </c>
      <c r="C1484">
        <v>52.291862487792997</v>
      </c>
    </row>
    <row r="1485" spans="1:3" x14ac:dyDescent="0.3">
      <c r="A1485">
        <v>170.93299999999999</v>
      </c>
      <c r="B1485">
        <v>44.308727264404297</v>
      </c>
      <c r="C1485">
        <v>52.201248168945298</v>
      </c>
    </row>
    <row r="1486" spans="1:3" x14ac:dyDescent="0.3">
      <c r="A1486">
        <v>171.066</v>
      </c>
      <c r="B1486">
        <v>44.260700225830099</v>
      </c>
      <c r="C1486">
        <v>52.189918518066399</v>
      </c>
    </row>
    <row r="1487" spans="1:3" x14ac:dyDescent="0.3">
      <c r="A1487">
        <v>171.2</v>
      </c>
      <c r="B1487">
        <v>44.380741119384801</v>
      </c>
      <c r="C1487">
        <v>52.303184509277301</v>
      </c>
    </row>
    <row r="1488" spans="1:3" x14ac:dyDescent="0.3">
      <c r="A1488">
        <v>171.333</v>
      </c>
      <c r="B1488">
        <v>44.440723419189503</v>
      </c>
      <c r="C1488">
        <v>52.269214630127003</v>
      </c>
    </row>
    <row r="1489" spans="1:3" x14ac:dyDescent="0.3">
      <c r="A1489">
        <v>171.4</v>
      </c>
      <c r="B1489">
        <v>44.356742858886697</v>
      </c>
      <c r="C1489">
        <v>52.235233306884801</v>
      </c>
    </row>
    <row r="1490" spans="1:3" x14ac:dyDescent="0.3">
      <c r="A1490">
        <v>171.53299999999999</v>
      </c>
      <c r="B1490">
        <v>44.320735931396499</v>
      </c>
      <c r="C1490">
        <v>52.303184509277301</v>
      </c>
    </row>
    <row r="1491" spans="1:3" x14ac:dyDescent="0.3">
      <c r="A1491">
        <v>171.666</v>
      </c>
      <c r="B1491">
        <v>44.440723419189503</v>
      </c>
      <c r="C1491">
        <v>52.212577819824197</v>
      </c>
    </row>
    <row r="1492" spans="1:3" x14ac:dyDescent="0.3">
      <c r="A1492">
        <v>171.733</v>
      </c>
      <c r="B1492">
        <v>44.224662780761697</v>
      </c>
      <c r="C1492">
        <v>52.314506530761697</v>
      </c>
    </row>
    <row r="1493" spans="1:3" x14ac:dyDescent="0.3">
      <c r="A1493">
        <v>171.86600000000001</v>
      </c>
      <c r="B1493">
        <v>44.296722412109403</v>
      </c>
      <c r="C1493">
        <v>52.155918121337898</v>
      </c>
    </row>
    <row r="1494" spans="1:3" x14ac:dyDescent="0.3">
      <c r="A1494">
        <v>171.93299999999999</v>
      </c>
      <c r="B1494">
        <v>44.320735931396499</v>
      </c>
      <c r="C1494">
        <v>52.371101379394503</v>
      </c>
    </row>
    <row r="1495" spans="1:3" x14ac:dyDescent="0.3">
      <c r="A1495">
        <v>172.066</v>
      </c>
      <c r="B1495">
        <v>44.476699829101598</v>
      </c>
      <c r="C1495">
        <v>52.235233306884801</v>
      </c>
    </row>
    <row r="1496" spans="1:3" x14ac:dyDescent="0.3">
      <c r="A1496">
        <v>172.2</v>
      </c>
      <c r="B1496">
        <v>44.260700225830099</v>
      </c>
      <c r="C1496">
        <v>52.382419586181598</v>
      </c>
    </row>
    <row r="1497" spans="1:3" x14ac:dyDescent="0.3">
      <c r="A1497">
        <v>172.26599999999999</v>
      </c>
      <c r="B1497">
        <v>44.404739379882798</v>
      </c>
      <c r="C1497">
        <v>52.484226226806598</v>
      </c>
    </row>
    <row r="1498" spans="1:3" x14ac:dyDescent="0.3">
      <c r="A1498">
        <v>172.4</v>
      </c>
      <c r="B1498">
        <v>44.344741821289098</v>
      </c>
      <c r="C1498">
        <v>52.529449462890597</v>
      </c>
    </row>
    <row r="1499" spans="1:3" x14ac:dyDescent="0.3">
      <c r="A1499">
        <v>172.46600000000001</v>
      </c>
      <c r="B1499">
        <v>44.356742858886697</v>
      </c>
      <c r="C1499">
        <v>52.518142700195298</v>
      </c>
    </row>
    <row r="1500" spans="1:3" x14ac:dyDescent="0.3">
      <c r="A1500">
        <v>172.6</v>
      </c>
      <c r="B1500">
        <v>44.308727264404297</v>
      </c>
      <c r="C1500">
        <v>52.348464965820298</v>
      </c>
    </row>
    <row r="1501" spans="1:3" x14ac:dyDescent="0.3">
      <c r="A1501">
        <v>172.733</v>
      </c>
      <c r="B1501">
        <v>44.368743896484403</v>
      </c>
      <c r="C1501">
        <v>52.359783172607401</v>
      </c>
    </row>
    <row r="1502" spans="1:3" x14ac:dyDescent="0.3">
      <c r="A1502">
        <v>172.86600000000001</v>
      </c>
      <c r="B1502">
        <v>44.488689422607401</v>
      </c>
      <c r="C1502">
        <v>52.189918518066399</v>
      </c>
    </row>
    <row r="1503" spans="1:3" x14ac:dyDescent="0.3">
      <c r="A1503">
        <v>173</v>
      </c>
      <c r="B1503">
        <v>44.104476928710902</v>
      </c>
      <c r="C1503">
        <v>52.303184509277301</v>
      </c>
    </row>
    <row r="1504" spans="1:3" x14ac:dyDescent="0.3">
      <c r="A1504">
        <v>173.13300000000001</v>
      </c>
      <c r="B1504">
        <v>44.308727264404297</v>
      </c>
      <c r="C1504">
        <v>52.257888793945298</v>
      </c>
    </row>
    <row r="1505" spans="1:3" x14ac:dyDescent="0.3">
      <c r="A1505">
        <v>173.2</v>
      </c>
      <c r="B1505">
        <v>44.284717559814503</v>
      </c>
      <c r="C1505">
        <v>52.269214630127003</v>
      </c>
    </row>
    <row r="1506" spans="1:3" x14ac:dyDescent="0.3">
      <c r="A1506">
        <v>173.333</v>
      </c>
      <c r="B1506">
        <v>44.332736968994098</v>
      </c>
      <c r="C1506">
        <v>52.348464965820298</v>
      </c>
    </row>
    <row r="1507" spans="1:3" x14ac:dyDescent="0.3">
      <c r="A1507">
        <v>173.4</v>
      </c>
      <c r="B1507">
        <v>44.200634002685497</v>
      </c>
      <c r="C1507">
        <v>52.269214630127003</v>
      </c>
    </row>
    <row r="1508" spans="1:3" x14ac:dyDescent="0.3">
      <c r="A1508">
        <v>173.6</v>
      </c>
      <c r="B1508">
        <v>44.548622131347699</v>
      </c>
      <c r="C1508">
        <v>52.223907470703097</v>
      </c>
    </row>
    <row r="1509" spans="1:3" x14ac:dyDescent="0.3">
      <c r="A1509">
        <v>173.666</v>
      </c>
      <c r="B1509">
        <v>44.320735931396499</v>
      </c>
      <c r="C1509">
        <v>52.2805366516113</v>
      </c>
    </row>
    <row r="1510" spans="1:3" x14ac:dyDescent="0.3">
      <c r="A1510">
        <v>173.8</v>
      </c>
      <c r="B1510">
        <v>44.332736968994098</v>
      </c>
      <c r="C1510">
        <v>52.167251586914098</v>
      </c>
    </row>
    <row r="1511" spans="1:3" x14ac:dyDescent="0.3">
      <c r="A1511">
        <v>173.86600000000001</v>
      </c>
      <c r="B1511">
        <v>44.392742156982401</v>
      </c>
      <c r="C1511">
        <v>52.144584655761697</v>
      </c>
    </row>
    <row r="1512" spans="1:3" x14ac:dyDescent="0.3">
      <c r="A1512">
        <v>174</v>
      </c>
      <c r="B1512">
        <v>44.320735931396499</v>
      </c>
      <c r="C1512">
        <v>52.314506530761697</v>
      </c>
    </row>
    <row r="1513" spans="1:3" x14ac:dyDescent="0.3">
      <c r="A1513">
        <v>174.13300000000001</v>
      </c>
      <c r="B1513">
        <v>44.260700225830099</v>
      </c>
      <c r="C1513">
        <v>52.371101379394503</v>
      </c>
    </row>
    <row r="1514" spans="1:3" x14ac:dyDescent="0.3">
      <c r="A1514">
        <v>174.2</v>
      </c>
      <c r="B1514">
        <v>44.416732788085902</v>
      </c>
      <c r="C1514">
        <v>52.393733978271499</v>
      </c>
    </row>
    <row r="1515" spans="1:3" x14ac:dyDescent="0.3">
      <c r="A1515">
        <v>174.333</v>
      </c>
      <c r="B1515">
        <v>44.392742156982401</v>
      </c>
      <c r="C1515">
        <v>52.359783172607401</v>
      </c>
    </row>
    <row r="1516" spans="1:3" x14ac:dyDescent="0.3">
      <c r="A1516">
        <v>174.46600000000001</v>
      </c>
      <c r="B1516">
        <v>44.284717559814503</v>
      </c>
      <c r="C1516">
        <v>52.235233306884801</v>
      </c>
    </row>
    <row r="1517" spans="1:3" x14ac:dyDescent="0.3">
      <c r="A1517">
        <v>174.6</v>
      </c>
      <c r="B1517">
        <v>44.380741119384801</v>
      </c>
      <c r="C1517">
        <v>52.393733978271499</v>
      </c>
    </row>
    <row r="1518" spans="1:3" x14ac:dyDescent="0.3">
      <c r="A1518">
        <v>174.666</v>
      </c>
      <c r="B1518">
        <v>44.212650299072301</v>
      </c>
      <c r="C1518">
        <v>52.506839752197301</v>
      </c>
    </row>
    <row r="1519" spans="1:3" x14ac:dyDescent="0.3">
      <c r="A1519">
        <v>174.8</v>
      </c>
      <c r="B1519">
        <v>44.284717559814503</v>
      </c>
      <c r="C1519">
        <v>52.257888793945298</v>
      </c>
    </row>
    <row r="1520" spans="1:3" x14ac:dyDescent="0.3">
      <c r="A1520">
        <v>174.86600000000001</v>
      </c>
      <c r="B1520">
        <v>44.356742858886697</v>
      </c>
      <c r="C1520">
        <v>52.348464965820298</v>
      </c>
    </row>
    <row r="1521" spans="1:3" x14ac:dyDescent="0.3">
      <c r="A1521">
        <v>175</v>
      </c>
      <c r="B1521">
        <v>44.368743896484403</v>
      </c>
      <c r="C1521">
        <v>52.4050483703613</v>
      </c>
    </row>
    <row r="1522" spans="1:3" x14ac:dyDescent="0.3">
      <c r="A1522">
        <v>175.13300000000001</v>
      </c>
      <c r="B1522">
        <v>44.332736968994098</v>
      </c>
      <c r="C1522">
        <v>52.393733978271499</v>
      </c>
    </row>
    <row r="1523" spans="1:3" x14ac:dyDescent="0.3">
      <c r="A1523">
        <v>175.2</v>
      </c>
      <c r="B1523">
        <v>44.4287300109863</v>
      </c>
      <c r="C1523">
        <v>52.574657440185497</v>
      </c>
    </row>
    <row r="1524" spans="1:3" x14ac:dyDescent="0.3">
      <c r="A1524">
        <v>175.333</v>
      </c>
      <c r="B1524">
        <v>44.4287300109863</v>
      </c>
      <c r="C1524">
        <v>52.4050483703613</v>
      </c>
    </row>
    <row r="1525" spans="1:3" x14ac:dyDescent="0.3">
      <c r="A1525">
        <v>175.46600000000001</v>
      </c>
      <c r="B1525">
        <v>44.4287300109863</v>
      </c>
      <c r="C1525">
        <v>52.348464965820298</v>
      </c>
    </row>
    <row r="1526" spans="1:3" x14ac:dyDescent="0.3">
      <c r="A1526">
        <v>175.6</v>
      </c>
      <c r="B1526">
        <v>44.272708892822301</v>
      </c>
      <c r="C1526">
        <v>52.4163627624512</v>
      </c>
    </row>
    <row r="1527" spans="1:3" x14ac:dyDescent="0.3">
      <c r="A1527">
        <v>175.666</v>
      </c>
      <c r="B1527">
        <v>44.200634002685497</v>
      </c>
      <c r="C1527">
        <v>52.4276733398438</v>
      </c>
    </row>
    <row r="1528" spans="1:3" x14ac:dyDescent="0.3">
      <c r="A1528">
        <v>175.8</v>
      </c>
      <c r="B1528">
        <v>44.272708892822301</v>
      </c>
      <c r="C1528">
        <v>52.314506530761697</v>
      </c>
    </row>
    <row r="1529" spans="1:3" x14ac:dyDescent="0.3">
      <c r="A1529">
        <v>175.86600000000001</v>
      </c>
      <c r="B1529">
        <v>44.296722412109403</v>
      </c>
      <c r="C1529">
        <v>52.348464965820298</v>
      </c>
    </row>
    <row r="1530" spans="1:3" x14ac:dyDescent="0.3">
      <c r="A1530">
        <v>176.066</v>
      </c>
      <c r="B1530">
        <v>44.1886177062988</v>
      </c>
      <c r="C1530">
        <v>52.223907470703097</v>
      </c>
    </row>
    <row r="1531" spans="1:3" x14ac:dyDescent="0.3">
      <c r="A1531">
        <v>176.13300000000001</v>
      </c>
      <c r="B1531">
        <v>44.476699829101598</v>
      </c>
      <c r="C1531">
        <v>52.348464965820298</v>
      </c>
    </row>
    <row r="1532" spans="1:3" x14ac:dyDescent="0.3">
      <c r="A1532">
        <v>176.26599999999999</v>
      </c>
      <c r="B1532">
        <v>44.380741119384801</v>
      </c>
      <c r="C1532">
        <v>52.371101379394503</v>
      </c>
    </row>
    <row r="1533" spans="1:3" x14ac:dyDescent="0.3">
      <c r="A1533">
        <v>176.333</v>
      </c>
      <c r="B1533">
        <v>44.212650299072301</v>
      </c>
      <c r="C1533">
        <v>52.257888793945298</v>
      </c>
    </row>
    <row r="1534" spans="1:3" x14ac:dyDescent="0.3">
      <c r="A1534">
        <v>176.46600000000001</v>
      </c>
      <c r="B1534">
        <v>44.152565002441399</v>
      </c>
      <c r="C1534">
        <v>52.393733978271499</v>
      </c>
    </row>
    <row r="1535" spans="1:3" x14ac:dyDescent="0.3">
      <c r="A1535">
        <v>176.6</v>
      </c>
      <c r="B1535">
        <v>44.176601409912102</v>
      </c>
      <c r="C1535">
        <v>52.4276733398438</v>
      </c>
    </row>
    <row r="1536" spans="1:3" x14ac:dyDescent="0.3">
      <c r="A1536">
        <v>176.733</v>
      </c>
      <c r="B1536">
        <v>44.308727264404297</v>
      </c>
      <c r="C1536">
        <v>52.371101379394503</v>
      </c>
    </row>
    <row r="1537" spans="1:3" x14ac:dyDescent="0.3">
      <c r="A1537">
        <v>176.8</v>
      </c>
      <c r="B1537">
        <v>44.296722412109403</v>
      </c>
      <c r="C1537">
        <v>52.438987731933601</v>
      </c>
    </row>
    <row r="1538" spans="1:3" x14ac:dyDescent="0.3">
      <c r="A1538">
        <v>176.93299999999999</v>
      </c>
      <c r="B1538">
        <v>44.536636352539098</v>
      </c>
      <c r="C1538">
        <v>52.506839752197301</v>
      </c>
    </row>
    <row r="1539" spans="1:3" x14ac:dyDescent="0.3">
      <c r="A1539">
        <v>177.066</v>
      </c>
      <c r="B1539">
        <v>44.368743896484403</v>
      </c>
      <c r="C1539">
        <v>52.529449462890597</v>
      </c>
    </row>
    <row r="1540" spans="1:3" x14ac:dyDescent="0.3">
      <c r="A1540">
        <v>177.13300000000001</v>
      </c>
      <c r="B1540">
        <v>44.104476928710902</v>
      </c>
      <c r="C1540">
        <v>52.314506530761697</v>
      </c>
    </row>
    <row r="1541" spans="1:3" x14ac:dyDescent="0.3">
      <c r="A1541">
        <v>177.26599999999999</v>
      </c>
      <c r="B1541">
        <v>44.476699829101598</v>
      </c>
      <c r="C1541">
        <v>52.552055358886697</v>
      </c>
    </row>
    <row r="1542" spans="1:3" x14ac:dyDescent="0.3">
      <c r="A1542">
        <v>177.333</v>
      </c>
      <c r="B1542">
        <v>44.452716827392599</v>
      </c>
      <c r="C1542">
        <v>52.529449462890597</v>
      </c>
    </row>
    <row r="1543" spans="1:3" x14ac:dyDescent="0.3">
      <c r="A1543">
        <v>177.46600000000001</v>
      </c>
      <c r="B1543">
        <v>44.344741821289098</v>
      </c>
      <c r="C1543">
        <v>52.382419586181598</v>
      </c>
    </row>
    <row r="1544" spans="1:3" x14ac:dyDescent="0.3">
      <c r="A1544">
        <v>177.6</v>
      </c>
      <c r="B1544">
        <v>44.452716827392599</v>
      </c>
      <c r="C1544">
        <v>52.393733978271499</v>
      </c>
    </row>
    <row r="1545" spans="1:3" x14ac:dyDescent="0.3">
      <c r="A1545">
        <v>177.733</v>
      </c>
      <c r="B1545">
        <v>44.248687744140597</v>
      </c>
      <c r="C1545">
        <v>52.438987731933601</v>
      </c>
    </row>
    <row r="1546" spans="1:3" x14ac:dyDescent="0.3">
      <c r="A1546">
        <v>177.86600000000001</v>
      </c>
      <c r="B1546">
        <v>44.164585113525398</v>
      </c>
      <c r="C1546">
        <v>52.291862487792997</v>
      </c>
    </row>
    <row r="1547" spans="1:3" x14ac:dyDescent="0.3">
      <c r="A1547">
        <v>177.93299999999999</v>
      </c>
      <c r="B1547">
        <v>44.176601409912102</v>
      </c>
      <c r="C1547">
        <v>52.518142700195298</v>
      </c>
    </row>
    <row r="1548" spans="1:3" x14ac:dyDescent="0.3">
      <c r="A1548">
        <v>178.066</v>
      </c>
      <c r="B1548">
        <v>44.2366752624512</v>
      </c>
      <c r="C1548">
        <v>52.484226226806598</v>
      </c>
    </row>
    <row r="1549" spans="1:3" x14ac:dyDescent="0.3">
      <c r="A1549">
        <v>178.2</v>
      </c>
      <c r="B1549">
        <v>44.416732788085902</v>
      </c>
      <c r="C1549">
        <v>52.608554840087898</v>
      </c>
    </row>
    <row r="1550" spans="1:3" x14ac:dyDescent="0.3">
      <c r="A1550">
        <v>178.26599999999999</v>
      </c>
      <c r="B1550">
        <v>44.344741821289098</v>
      </c>
      <c r="C1550">
        <v>52.506839752197301</v>
      </c>
    </row>
    <row r="1551" spans="1:3" x14ac:dyDescent="0.3">
      <c r="A1551">
        <v>178.4</v>
      </c>
      <c r="B1551">
        <v>44.248687744140597</v>
      </c>
      <c r="C1551">
        <v>52.552055358886697</v>
      </c>
    </row>
    <row r="1552" spans="1:3" x14ac:dyDescent="0.3">
      <c r="A1552">
        <v>178.46600000000001</v>
      </c>
      <c r="B1552">
        <v>44.356742858886697</v>
      </c>
      <c r="C1552">
        <v>52.472915649414098</v>
      </c>
    </row>
    <row r="1553" spans="1:3" x14ac:dyDescent="0.3">
      <c r="A1553">
        <v>178.6</v>
      </c>
      <c r="B1553">
        <v>44.380741119384801</v>
      </c>
      <c r="C1553">
        <v>52.484226226806598</v>
      </c>
    </row>
    <row r="1554" spans="1:3" x14ac:dyDescent="0.3">
      <c r="A1554">
        <v>178.666</v>
      </c>
      <c r="B1554">
        <v>44.440723419189503</v>
      </c>
      <c r="C1554">
        <v>52.574657440185497</v>
      </c>
    </row>
    <row r="1555" spans="1:3" x14ac:dyDescent="0.3">
      <c r="A1555">
        <v>178.86600000000001</v>
      </c>
      <c r="B1555">
        <v>44.476699829101598</v>
      </c>
      <c r="C1555">
        <v>52.5633544921875</v>
      </c>
    </row>
    <row r="1556" spans="1:3" x14ac:dyDescent="0.3">
      <c r="A1556">
        <v>178.93299999999999</v>
      </c>
      <c r="B1556">
        <v>44.488689422607401</v>
      </c>
      <c r="C1556">
        <v>52.5633544921875</v>
      </c>
    </row>
    <row r="1557" spans="1:3" x14ac:dyDescent="0.3">
      <c r="A1557">
        <v>179.066</v>
      </c>
      <c r="B1557">
        <v>44.392742156982401</v>
      </c>
      <c r="C1557">
        <v>52.665031433105497</v>
      </c>
    </row>
    <row r="1558" spans="1:3" x14ac:dyDescent="0.3">
      <c r="A1558">
        <v>179.2</v>
      </c>
      <c r="B1558">
        <v>44.500679016113303</v>
      </c>
      <c r="C1558">
        <v>52.653736114502003</v>
      </c>
    </row>
    <row r="1559" spans="1:3" x14ac:dyDescent="0.3">
      <c r="A1559">
        <v>179.26599999999999</v>
      </c>
      <c r="B1559">
        <v>44.272708892822301</v>
      </c>
      <c r="C1559">
        <v>52.484226226806598</v>
      </c>
    </row>
    <row r="1560" spans="1:3" x14ac:dyDescent="0.3">
      <c r="A1560">
        <v>179.4</v>
      </c>
      <c r="B1560">
        <v>44.248687744140597</v>
      </c>
      <c r="C1560">
        <v>52.574657440185497</v>
      </c>
    </row>
    <row r="1561" spans="1:3" x14ac:dyDescent="0.3">
      <c r="A1561">
        <v>179.53299999999999</v>
      </c>
      <c r="B1561">
        <v>44.344741821289098</v>
      </c>
      <c r="C1561">
        <v>52.631149291992202</v>
      </c>
    </row>
    <row r="1562" spans="1:3" x14ac:dyDescent="0.3">
      <c r="A1562">
        <v>179.666</v>
      </c>
      <c r="B1562">
        <v>44.344741821289098</v>
      </c>
      <c r="C1562">
        <v>52.721485137939503</v>
      </c>
    </row>
    <row r="1563" spans="1:3" x14ac:dyDescent="0.3">
      <c r="A1563">
        <v>179.733</v>
      </c>
      <c r="B1563">
        <v>44.356742858886697</v>
      </c>
      <c r="C1563">
        <v>52.687614440917997</v>
      </c>
    </row>
    <row r="1564" spans="1:3" x14ac:dyDescent="0.3">
      <c r="A1564">
        <v>179.86600000000001</v>
      </c>
      <c r="B1564">
        <v>44.248687744140597</v>
      </c>
      <c r="C1564">
        <v>52.597255706787102</v>
      </c>
    </row>
    <row r="1565" spans="1:3" x14ac:dyDescent="0.3">
      <c r="A1565">
        <v>179.93299999999999</v>
      </c>
      <c r="B1565">
        <v>44.296722412109403</v>
      </c>
      <c r="C1565">
        <v>52.506839752197301</v>
      </c>
    </row>
    <row r="1566" spans="1:3" x14ac:dyDescent="0.3">
      <c r="A1566">
        <v>180.066</v>
      </c>
      <c r="B1566">
        <v>44.332736968994098</v>
      </c>
      <c r="C1566">
        <v>52.608554840087898</v>
      </c>
    </row>
    <row r="1567" spans="1:3" x14ac:dyDescent="0.3">
      <c r="A1567">
        <v>180.2</v>
      </c>
      <c r="B1567">
        <v>44.404739379882798</v>
      </c>
      <c r="C1567">
        <v>52.472915649414098</v>
      </c>
    </row>
    <row r="1568" spans="1:3" x14ac:dyDescent="0.3">
      <c r="A1568">
        <v>180.26599999999999</v>
      </c>
      <c r="B1568">
        <v>44.368743896484403</v>
      </c>
      <c r="C1568">
        <v>52.676322937011697</v>
      </c>
    </row>
    <row r="1569" spans="1:3" x14ac:dyDescent="0.3">
      <c r="A1569">
        <v>180.4</v>
      </c>
      <c r="B1569">
        <v>44.392742156982401</v>
      </c>
      <c r="C1569">
        <v>52.631149291992202</v>
      </c>
    </row>
    <row r="1570" spans="1:3" x14ac:dyDescent="0.3">
      <c r="A1570">
        <v>180.53299999999999</v>
      </c>
      <c r="B1570">
        <v>44.368743896484403</v>
      </c>
      <c r="C1570">
        <v>52.608554840087898</v>
      </c>
    </row>
    <row r="1571" spans="1:3" x14ac:dyDescent="0.3">
      <c r="A1571">
        <v>180.666</v>
      </c>
      <c r="B1571">
        <v>44.392742156982401</v>
      </c>
      <c r="C1571">
        <v>52.597255706787102</v>
      </c>
    </row>
    <row r="1572" spans="1:3" x14ac:dyDescent="0.3">
      <c r="A1572">
        <v>180.733</v>
      </c>
      <c r="B1572">
        <v>44.344741821289098</v>
      </c>
      <c r="C1572">
        <v>52.506839752197301</v>
      </c>
    </row>
    <row r="1573" spans="1:3" x14ac:dyDescent="0.3">
      <c r="A1573">
        <v>180.86600000000001</v>
      </c>
      <c r="B1573">
        <v>44.380741119384801</v>
      </c>
      <c r="C1573">
        <v>52.732772827148402</v>
      </c>
    </row>
    <row r="1574" spans="1:3" x14ac:dyDescent="0.3">
      <c r="A1574">
        <v>181</v>
      </c>
      <c r="B1574">
        <v>44.260700225830099</v>
      </c>
      <c r="C1574">
        <v>52.495532989502003</v>
      </c>
    </row>
    <row r="1575" spans="1:3" x14ac:dyDescent="0.3">
      <c r="A1575">
        <v>181.066</v>
      </c>
      <c r="B1575">
        <v>44.308727264404297</v>
      </c>
      <c r="C1575">
        <v>52.766632080078097</v>
      </c>
    </row>
    <row r="1576" spans="1:3" x14ac:dyDescent="0.3">
      <c r="A1576">
        <v>181.2</v>
      </c>
      <c r="B1576">
        <v>44.356742858886697</v>
      </c>
      <c r="C1576">
        <v>52.506839752197301</v>
      </c>
    </row>
    <row r="1577" spans="1:3" x14ac:dyDescent="0.3">
      <c r="A1577">
        <v>181.333</v>
      </c>
      <c r="B1577">
        <v>44.176601409912102</v>
      </c>
      <c r="C1577">
        <v>52.5633544921875</v>
      </c>
    </row>
    <row r="1578" spans="1:3" x14ac:dyDescent="0.3">
      <c r="A1578">
        <v>181.4</v>
      </c>
      <c r="B1578">
        <v>44.296722412109403</v>
      </c>
      <c r="C1578">
        <v>52.619850158691399</v>
      </c>
    </row>
    <row r="1579" spans="1:3" x14ac:dyDescent="0.3">
      <c r="A1579">
        <v>181.53299999999999</v>
      </c>
      <c r="B1579">
        <v>44.344741821289098</v>
      </c>
      <c r="C1579">
        <v>52.721485137939503</v>
      </c>
    </row>
    <row r="1580" spans="1:3" x14ac:dyDescent="0.3">
      <c r="A1580">
        <v>181.6</v>
      </c>
      <c r="B1580">
        <v>44.452716827392599</v>
      </c>
      <c r="C1580">
        <v>52.687614440917997</v>
      </c>
    </row>
    <row r="1581" spans="1:3" x14ac:dyDescent="0.3">
      <c r="A1581">
        <v>181.733</v>
      </c>
      <c r="B1581">
        <v>44.440723419189503</v>
      </c>
      <c r="C1581">
        <v>52.834327697753899</v>
      </c>
    </row>
    <row r="1582" spans="1:3" x14ac:dyDescent="0.3">
      <c r="A1582">
        <v>181.86600000000001</v>
      </c>
      <c r="B1582">
        <v>44.476699829101598</v>
      </c>
      <c r="C1582">
        <v>52.710197448730497</v>
      </c>
    </row>
    <row r="1583" spans="1:3" x14ac:dyDescent="0.3">
      <c r="A1583">
        <v>182</v>
      </c>
      <c r="B1583">
        <v>44.356742858886697</v>
      </c>
      <c r="C1583">
        <v>52.653736114502003</v>
      </c>
    </row>
    <row r="1584" spans="1:3" x14ac:dyDescent="0.3">
      <c r="A1584">
        <v>182.066</v>
      </c>
      <c r="B1584">
        <v>44.308727264404297</v>
      </c>
      <c r="C1584">
        <v>52.642444610595703</v>
      </c>
    </row>
    <row r="1585" spans="1:3" x14ac:dyDescent="0.3">
      <c r="A1585">
        <v>182.2</v>
      </c>
      <c r="B1585">
        <v>44.356742858886697</v>
      </c>
      <c r="C1585">
        <v>52.665031433105497</v>
      </c>
    </row>
    <row r="1586" spans="1:3" x14ac:dyDescent="0.3">
      <c r="A1586">
        <v>182.333</v>
      </c>
      <c r="B1586">
        <v>44.248687744140597</v>
      </c>
      <c r="C1586">
        <v>52.755348205566399</v>
      </c>
    </row>
    <row r="1587" spans="1:3" x14ac:dyDescent="0.3">
      <c r="A1587">
        <v>182.46600000000001</v>
      </c>
      <c r="B1587">
        <v>44.392742156982401</v>
      </c>
      <c r="C1587">
        <v>52.811767578125</v>
      </c>
    </row>
    <row r="1588" spans="1:3" x14ac:dyDescent="0.3">
      <c r="A1588">
        <v>182.6</v>
      </c>
      <c r="B1588">
        <v>44.4287300109863</v>
      </c>
      <c r="C1588">
        <v>52.901988983154297</v>
      </c>
    </row>
    <row r="1589" spans="1:3" x14ac:dyDescent="0.3">
      <c r="A1589">
        <v>182.666</v>
      </c>
      <c r="B1589">
        <v>44.464710235595703</v>
      </c>
      <c r="C1589">
        <v>52.766632080078097</v>
      </c>
    </row>
    <row r="1590" spans="1:3" x14ac:dyDescent="0.3">
      <c r="A1590">
        <v>182.8</v>
      </c>
      <c r="B1590">
        <v>44.392742156982401</v>
      </c>
      <c r="C1590">
        <v>52.732772827148402</v>
      </c>
    </row>
    <row r="1591" spans="1:3" x14ac:dyDescent="0.3">
      <c r="A1591">
        <v>183</v>
      </c>
      <c r="B1591">
        <v>44.260700225830099</v>
      </c>
      <c r="C1591">
        <v>52.710197448730497</v>
      </c>
    </row>
    <row r="1592" spans="1:3" x14ac:dyDescent="0.3">
      <c r="A1592">
        <v>183.13300000000001</v>
      </c>
      <c r="B1592">
        <v>44.380741119384801</v>
      </c>
      <c r="C1592">
        <v>52.834327697753899</v>
      </c>
    </row>
    <row r="1593" spans="1:3" x14ac:dyDescent="0.3">
      <c r="A1593">
        <v>183.2</v>
      </c>
      <c r="B1593">
        <v>44.452716827392599</v>
      </c>
      <c r="C1593">
        <v>52.744060516357401</v>
      </c>
    </row>
    <row r="1594" spans="1:3" x14ac:dyDescent="0.3">
      <c r="A1594">
        <v>183.333</v>
      </c>
      <c r="B1594">
        <v>44.392742156982401</v>
      </c>
      <c r="C1594">
        <v>52.744060516357401</v>
      </c>
    </row>
    <row r="1595" spans="1:3" x14ac:dyDescent="0.3">
      <c r="A1595">
        <v>183.46600000000001</v>
      </c>
      <c r="B1595">
        <v>44.536636352539098</v>
      </c>
      <c r="C1595">
        <v>52.766632080078097</v>
      </c>
    </row>
    <row r="1596" spans="1:3" x14ac:dyDescent="0.3">
      <c r="A1596">
        <v>183.53299999999999</v>
      </c>
      <c r="B1596">
        <v>44.332736968994098</v>
      </c>
      <c r="C1596">
        <v>52.642444610595703</v>
      </c>
    </row>
    <row r="1597" spans="1:3" x14ac:dyDescent="0.3">
      <c r="A1597">
        <v>183.666</v>
      </c>
      <c r="B1597">
        <v>44.488689422607401</v>
      </c>
      <c r="C1597">
        <v>52.653736114502003</v>
      </c>
    </row>
    <row r="1598" spans="1:3" x14ac:dyDescent="0.3">
      <c r="A1598">
        <v>183.8</v>
      </c>
      <c r="B1598">
        <v>44.488689422607401</v>
      </c>
      <c r="C1598">
        <v>52.710197448730497</v>
      </c>
    </row>
    <row r="1599" spans="1:3" x14ac:dyDescent="0.3">
      <c r="A1599">
        <v>183.93299999999999</v>
      </c>
      <c r="B1599">
        <v>44.404739379882798</v>
      </c>
      <c r="C1599">
        <v>52.777919769287102</v>
      </c>
    </row>
    <row r="1600" spans="1:3" x14ac:dyDescent="0.3">
      <c r="A1600">
        <v>184</v>
      </c>
      <c r="B1600">
        <v>44.512664794921903</v>
      </c>
      <c r="C1600">
        <v>52.744060516357401</v>
      </c>
    </row>
    <row r="1601" spans="1:3" x14ac:dyDescent="0.3">
      <c r="A1601">
        <v>184.13300000000001</v>
      </c>
      <c r="B1601">
        <v>44.476699829101598</v>
      </c>
      <c r="C1601">
        <v>52.732772827148402</v>
      </c>
    </row>
    <row r="1602" spans="1:3" x14ac:dyDescent="0.3">
      <c r="A1602">
        <v>184.2</v>
      </c>
      <c r="B1602">
        <v>44.392742156982401</v>
      </c>
      <c r="C1602">
        <v>53.037216186523402</v>
      </c>
    </row>
    <row r="1603" spans="1:3" x14ac:dyDescent="0.3">
      <c r="A1603">
        <v>184.333</v>
      </c>
      <c r="B1603">
        <v>44.272708892822301</v>
      </c>
      <c r="C1603">
        <v>52.8681640625</v>
      </c>
    </row>
    <row r="1604" spans="1:3" x14ac:dyDescent="0.3">
      <c r="A1604">
        <v>184.46600000000001</v>
      </c>
      <c r="B1604">
        <v>44.404739379882798</v>
      </c>
      <c r="C1604">
        <v>52.710197448730497</v>
      </c>
    </row>
    <row r="1605" spans="1:3" x14ac:dyDescent="0.3">
      <c r="A1605">
        <v>184.666</v>
      </c>
      <c r="B1605">
        <v>44.332736968994098</v>
      </c>
      <c r="C1605">
        <v>52.755348205566399</v>
      </c>
    </row>
    <row r="1606" spans="1:3" x14ac:dyDescent="0.3">
      <c r="A1606">
        <v>184.8</v>
      </c>
      <c r="B1606">
        <v>44.440723419189503</v>
      </c>
      <c r="C1606">
        <v>52.755348205566399</v>
      </c>
    </row>
    <row r="1607" spans="1:3" x14ac:dyDescent="0.3">
      <c r="A1607">
        <v>184.93299999999999</v>
      </c>
      <c r="B1607">
        <v>44.476699829101598</v>
      </c>
      <c r="C1607">
        <v>53.093521118164098</v>
      </c>
    </row>
    <row r="1608" spans="1:3" x14ac:dyDescent="0.3">
      <c r="A1608">
        <v>185</v>
      </c>
      <c r="B1608">
        <v>44.416732788085902</v>
      </c>
      <c r="C1608">
        <v>52.879440307617202</v>
      </c>
    </row>
    <row r="1609" spans="1:3" x14ac:dyDescent="0.3">
      <c r="A1609">
        <v>185.13300000000001</v>
      </c>
      <c r="B1609">
        <v>44.524650573730497</v>
      </c>
      <c r="C1609">
        <v>52.845607757568402</v>
      </c>
    </row>
    <row r="1610" spans="1:3" x14ac:dyDescent="0.3">
      <c r="A1610">
        <v>185.26599999999999</v>
      </c>
      <c r="B1610">
        <v>44.4287300109863</v>
      </c>
      <c r="C1610">
        <v>53.037216186523402</v>
      </c>
    </row>
    <row r="1611" spans="1:3" x14ac:dyDescent="0.3">
      <c r="A1611">
        <v>185.4</v>
      </c>
      <c r="B1611">
        <v>44.536636352539098</v>
      </c>
      <c r="C1611">
        <v>52.924537658691399</v>
      </c>
    </row>
    <row r="1612" spans="1:3" x14ac:dyDescent="0.3">
      <c r="A1612">
        <v>185.46600000000001</v>
      </c>
      <c r="B1612">
        <v>44.416732788085902</v>
      </c>
      <c r="C1612">
        <v>52.969619750976598</v>
      </c>
    </row>
    <row r="1613" spans="1:3" x14ac:dyDescent="0.3">
      <c r="A1613">
        <v>185.6</v>
      </c>
      <c r="B1613">
        <v>44.584568023681598</v>
      </c>
      <c r="C1613">
        <v>53.149806976318402</v>
      </c>
    </row>
    <row r="1614" spans="1:3" x14ac:dyDescent="0.3">
      <c r="A1614">
        <v>185.666</v>
      </c>
      <c r="B1614">
        <v>44.476699829101598</v>
      </c>
      <c r="C1614">
        <v>53.014686584472699</v>
      </c>
    </row>
    <row r="1615" spans="1:3" x14ac:dyDescent="0.3">
      <c r="A1615">
        <v>185.8</v>
      </c>
      <c r="B1615">
        <v>44.404739379882798</v>
      </c>
      <c r="C1615">
        <v>52.947078704833999</v>
      </c>
    </row>
    <row r="1616" spans="1:3" x14ac:dyDescent="0.3">
      <c r="A1616">
        <v>185.93299999999999</v>
      </c>
      <c r="B1616">
        <v>44.380741119384801</v>
      </c>
      <c r="C1616">
        <v>53.071002960205099</v>
      </c>
    </row>
    <row r="1617" spans="1:3" x14ac:dyDescent="0.3">
      <c r="A1617">
        <v>186.066</v>
      </c>
      <c r="B1617">
        <v>44.500679016113303</v>
      </c>
      <c r="C1617">
        <v>52.856884002685497</v>
      </c>
    </row>
    <row r="1618" spans="1:3" x14ac:dyDescent="0.3">
      <c r="A1618">
        <v>186.13300000000001</v>
      </c>
      <c r="B1618">
        <v>44.380741119384801</v>
      </c>
      <c r="C1618">
        <v>52.958351135253899</v>
      </c>
    </row>
    <row r="1619" spans="1:3" x14ac:dyDescent="0.3">
      <c r="A1619">
        <v>186.26599999999999</v>
      </c>
      <c r="B1619">
        <v>44.476699829101598</v>
      </c>
      <c r="C1619">
        <v>52.901988983154297</v>
      </c>
    </row>
    <row r="1620" spans="1:3" x14ac:dyDescent="0.3">
      <c r="A1620">
        <v>186.333</v>
      </c>
      <c r="B1620">
        <v>44.416732788085902</v>
      </c>
      <c r="C1620">
        <v>52.8681640625</v>
      </c>
    </row>
    <row r="1621" spans="1:3" x14ac:dyDescent="0.3">
      <c r="A1621">
        <v>186.46600000000001</v>
      </c>
      <c r="B1621">
        <v>44.452716827392599</v>
      </c>
      <c r="C1621">
        <v>52.992156982421903</v>
      </c>
    </row>
    <row r="1622" spans="1:3" x14ac:dyDescent="0.3">
      <c r="A1622">
        <v>186.6</v>
      </c>
      <c r="B1622">
        <v>44.488689422607401</v>
      </c>
      <c r="C1622">
        <v>53.025951385497997</v>
      </c>
    </row>
    <row r="1623" spans="1:3" x14ac:dyDescent="0.3">
      <c r="A1623">
        <v>186.666</v>
      </c>
      <c r="B1623">
        <v>44.608528137207003</v>
      </c>
      <c r="C1623">
        <v>52.901988983154297</v>
      </c>
    </row>
    <row r="1624" spans="1:3" x14ac:dyDescent="0.3">
      <c r="A1624">
        <v>186.8</v>
      </c>
      <c r="B1624">
        <v>44.392742156982401</v>
      </c>
      <c r="C1624">
        <v>53.0484809875488</v>
      </c>
    </row>
    <row r="1625" spans="1:3" x14ac:dyDescent="0.3">
      <c r="A1625">
        <v>186.93299999999999</v>
      </c>
      <c r="B1625">
        <v>44.392742156982401</v>
      </c>
      <c r="C1625">
        <v>52.924537658691399</v>
      </c>
    </row>
    <row r="1626" spans="1:3" x14ac:dyDescent="0.3">
      <c r="A1626">
        <v>187.066</v>
      </c>
      <c r="B1626">
        <v>44.296722412109403</v>
      </c>
      <c r="C1626">
        <v>52.901988983154297</v>
      </c>
    </row>
    <row r="1627" spans="1:3" x14ac:dyDescent="0.3">
      <c r="A1627">
        <v>187.13300000000001</v>
      </c>
      <c r="B1627">
        <v>44.560604095458999</v>
      </c>
      <c r="C1627">
        <v>53.025951385497997</v>
      </c>
    </row>
    <row r="1628" spans="1:3" x14ac:dyDescent="0.3">
      <c r="A1628">
        <v>187.26599999999999</v>
      </c>
      <c r="B1628">
        <v>44.632480621337898</v>
      </c>
      <c r="C1628">
        <v>53.071002960205099</v>
      </c>
    </row>
    <row r="1629" spans="1:3" x14ac:dyDescent="0.3">
      <c r="A1629">
        <v>187.333</v>
      </c>
      <c r="B1629">
        <v>44.488689422607401</v>
      </c>
      <c r="C1629">
        <v>53.149806976318402</v>
      </c>
    </row>
    <row r="1630" spans="1:3" x14ac:dyDescent="0.3">
      <c r="A1630">
        <v>187.53299999999999</v>
      </c>
      <c r="B1630">
        <v>44.572586059570298</v>
      </c>
      <c r="C1630">
        <v>53.014686584472699</v>
      </c>
    </row>
    <row r="1631" spans="1:3" x14ac:dyDescent="0.3">
      <c r="A1631">
        <v>187.6</v>
      </c>
      <c r="B1631">
        <v>44.368743896484403</v>
      </c>
      <c r="C1631">
        <v>53.161060333252003</v>
      </c>
    </row>
    <row r="1632" spans="1:3" x14ac:dyDescent="0.3">
      <c r="A1632">
        <v>187.733</v>
      </c>
      <c r="B1632">
        <v>44.476699829101598</v>
      </c>
      <c r="C1632">
        <v>53.059741973877003</v>
      </c>
    </row>
    <row r="1633" spans="1:3" x14ac:dyDescent="0.3">
      <c r="A1633">
        <v>187.8</v>
      </c>
      <c r="B1633">
        <v>44.488689422607401</v>
      </c>
      <c r="C1633">
        <v>52.980888366699197</v>
      </c>
    </row>
    <row r="1634" spans="1:3" x14ac:dyDescent="0.3">
      <c r="A1634">
        <v>187.93299999999999</v>
      </c>
      <c r="B1634">
        <v>44.536636352539098</v>
      </c>
      <c r="C1634">
        <v>53.206069946289098</v>
      </c>
    </row>
    <row r="1635" spans="1:3" x14ac:dyDescent="0.3">
      <c r="A1635">
        <v>188.066</v>
      </c>
      <c r="B1635">
        <v>44.512664794921903</v>
      </c>
      <c r="C1635">
        <v>52.924537658691399</v>
      </c>
    </row>
    <row r="1636" spans="1:3" x14ac:dyDescent="0.3">
      <c r="A1636">
        <v>188.13300000000001</v>
      </c>
      <c r="B1636">
        <v>44.368743896484403</v>
      </c>
      <c r="C1636">
        <v>52.924537658691399</v>
      </c>
    </row>
    <row r="1637" spans="1:3" x14ac:dyDescent="0.3">
      <c r="A1637">
        <v>188.26599999999999</v>
      </c>
      <c r="B1637">
        <v>44.308727264404297</v>
      </c>
      <c r="C1637">
        <v>53.003421783447301</v>
      </c>
    </row>
    <row r="1638" spans="1:3" x14ac:dyDescent="0.3">
      <c r="A1638">
        <v>188.333</v>
      </c>
      <c r="B1638">
        <v>44.524650573730497</v>
      </c>
      <c r="C1638">
        <v>53.206069946289098</v>
      </c>
    </row>
    <row r="1639" spans="1:3" x14ac:dyDescent="0.3">
      <c r="A1639">
        <v>188.46600000000001</v>
      </c>
      <c r="B1639">
        <v>44.464710235595703</v>
      </c>
      <c r="C1639">
        <v>53.014686584472699</v>
      </c>
    </row>
    <row r="1640" spans="1:3" x14ac:dyDescent="0.3">
      <c r="A1640">
        <v>188.53299999999999</v>
      </c>
      <c r="B1640">
        <v>44.500679016113303</v>
      </c>
      <c r="C1640">
        <v>53.116039276122997</v>
      </c>
    </row>
    <row r="1641" spans="1:3" x14ac:dyDescent="0.3">
      <c r="A1641">
        <v>188.666</v>
      </c>
      <c r="B1641">
        <v>44.464710235595703</v>
      </c>
      <c r="C1641">
        <v>53.1385498046875</v>
      </c>
    </row>
    <row r="1642" spans="1:3" x14ac:dyDescent="0.3">
      <c r="A1642">
        <v>188.8</v>
      </c>
      <c r="B1642">
        <v>44.200634002685497</v>
      </c>
      <c r="C1642">
        <v>53.071002960205099</v>
      </c>
    </row>
    <row r="1643" spans="1:3" x14ac:dyDescent="0.3">
      <c r="A1643">
        <v>188.93299999999999</v>
      </c>
      <c r="B1643">
        <v>44.260700225830099</v>
      </c>
      <c r="C1643">
        <v>52.958351135253899</v>
      </c>
    </row>
    <row r="1644" spans="1:3" x14ac:dyDescent="0.3">
      <c r="A1644">
        <v>189.066</v>
      </c>
      <c r="B1644">
        <v>44.296722412109403</v>
      </c>
      <c r="C1644">
        <v>53.037216186523402</v>
      </c>
    </row>
    <row r="1645" spans="1:3" x14ac:dyDescent="0.3">
      <c r="A1645">
        <v>189.13300000000001</v>
      </c>
      <c r="B1645">
        <v>44.452716827392599</v>
      </c>
      <c r="C1645">
        <v>53.161060333252003</v>
      </c>
    </row>
    <row r="1646" spans="1:3" x14ac:dyDescent="0.3">
      <c r="A1646">
        <v>189.333</v>
      </c>
      <c r="B1646">
        <v>44.500679016113303</v>
      </c>
      <c r="C1646">
        <v>53.093521118164098</v>
      </c>
    </row>
    <row r="1647" spans="1:3" x14ac:dyDescent="0.3">
      <c r="A1647">
        <v>189.4</v>
      </c>
      <c r="B1647">
        <v>44.488689422607401</v>
      </c>
      <c r="C1647">
        <v>53.127296447753899</v>
      </c>
    </row>
    <row r="1648" spans="1:3" x14ac:dyDescent="0.3">
      <c r="A1648">
        <v>189.53299999999999</v>
      </c>
      <c r="B1648">
        <v>44.440723419189503</v>
      </c>
      <c r="C1648">
        <v>53.082263946533203</v>
      </c>
    </row>
    <row r="1649" spans="1:3" x14ac:dyDescent="0.3">
      <c r="A1649">
        <v>189.666</v>
      </c>
      <c r="B1649">
        <v>44.632480621337898</v>
      </c>
      <c r="C1649">
        <v>53.059741973877003</v>
      </c>
    </row>
    <row r="1650" spans="1:3" x14ac:dyDescent="0.3">
      <c r="A1650">
        <v>189.733</v>
      </c>
      <c r="B1650">
        <v>44.452716827392599</v>
      </c>
      <c r="C1650">
        <v>53.093521118164098</v>
      </c>
    </row>
    <row r="1651" spans="1:3" x14ac:dyDescent="0.3">
      <c r="A1651">
        <v>189.86600000000001</v>
      </c>
      <c r="B1651">
        <v>44.392742156982401</v>
      </c>
      <c r="C1651">
        <v>53.172313690185497</v>
      </c>
    </row>
    <row r="1652" spans="1:3" x14ac:dyDescent="0.3">
      <c r="A1652">
        <v>189.93299999999999</v>
      </c>
      <c r="B1652">
        <v>44.668407440185497</v>
      </c>
      <c r="C1652">
        <v>53.1385498046875</v>
      </c>
    </row>
    <row r="1653" spans="1:3" x14ac:dyDescent="0.3">
      <c r="A1653">
        <v>190.066</v>
      </c>
      <c r="B1653">
        <v>44.572586059570298</v>
      </c>
      <c r="C1653">
        <v>52.980888366699197</v>
      </c>
    </row>
    <row r="1654" spans="1:3" x14ac:dyDescent="0.3">
      <c r="A1654">
        <v>190.2</v>
      </c>
      <c r="B1654">
        <v>44.560604095458999</v>
      </c>
      <c r="C1654">
        <v>53.093521118164098</v>
      </c>
    </row>
    <row r="1655" spans="1:3" x14ac:dyDescent="0.3">
      <c r="A1655">
        <v>190.26599999999999</v>
      </c>
      <c r="B1655">
        <v>44.584568023681598</v>
      </c>
      <c r="C1655">
        <v>53.307281494140597</v>
      </c>
    </row>
    <row r="1656" spans="1:3" x14ac:dyDescent="0.3">
      <c r="A1656">
        <v>190.4</v>
      </c>
      <c r="B1656">
        <v>44.704319000244098</v>
      </c>
      <c r="C1656">
        <v>53.003421783447301</v>
      </c>
    </row>
    <row r="1657" spans="1:3" x14ac:dyDescent="0.3">
      <c r="A1657">
        <v>190.53299999999999</v>
      </c>
      <c r="B1657">
        <v>44.560604095458999</v>
      </c>
      <c r="C1657">
        <v>53.116039276122997</v>
      </c>
    </row>
    <row r="1658" spans="1:3" x14ac:dyDescent="0.3">
      <c r="A1658">
        <v>190.666</v>
      </c>
      <c r="B1658">
        <v>44.572586059570298</v>
      </c>
      <c r="C1658">
        <v>53.307281494140597</v>
      </c>
    </row>
    <row r="1659" spans="1:3" x14ac:dyDescent="0.3">
      <c r="A1659">
        <v>190.733</v>
      </c>
      <c r="B1659">
        <v>44.632480621337898</v>
      </c>
      <c r="C1659">
        <v>53.239814758300803</v>
      </c>
    </row>
    <row r="1660" spans="1:3" x14ac:dyDescent="0.3">
      <c r="A1660">
        <v>190.86600000000001</v>
      </c>
      <c r="B1660">
        <v>44.644458770752003</v>
      </c>
      <c r="C1660">
        <v>53.262306213378899</v>
      </c>
    </row>
    <row r="1661" spans="1:3" x14ac:dyDescent="0.3">
      <c r="A1661">
        <v>191</v>
      </c>
      <c r="B1661">
        <v>44.500679016113303</v>
      </c>
      <c r="C1661">
        <v>53.071002960205099</v>
      </c>
    </row>
    <row r="1662" spans="1:3" x14ac:dyDescent="0.3">
      <c r="A1662">
        <v>191.066</v>
      </c>
      <c r="B1662">
        <v>44.704319000244098</v>
      </c>
      <c r="C1662">
        <v>53.161060333252003</v>
      </c>
    </row>
    <row r="1663" spans="1:3" x14ac:dyDescent="0.3">
      <c r="A1663">
        <v>191.2</v>
      </c>
      <c r="B1663">
        <v>44.608528137207003</v>
      </c>
      <c r="C1663">
        <v>53.239814758300803</v>
      </c>
    </row>
    <row r="1664" spans="1:3" x14ac:dyDescent="0.3">
      <c r="A1664">
        <v>191.333</v>
      </c>
      <c r="B1664">
        <v>44.536636352539098</v>
      </c>
      <c r="C1664">
        <v>53.352245330810497</v>
      </c>
    </row>
    <row r="1665" spans="1:3" x14ac:dyDescent="0.3">
      <c r="A1665">
        <v>191.4</v>
      </c>
      <c r="B1665">
        <v>44.7162895202637</v>
      </c>
      <c r="C1665">
        <v>53.273551940917997</v>
      </c>
    </row>
    <row r="1666" spans="1:3" x14ac:dyDescent="0.3">
      <c r="A1666">
        <v>191.53299999999999</v>
      </c>
      <c r="B1666">
        <v>44.740222930908203</v>
      </c>
      <c r="C1666">
        <v>53.2960395812988</v>
      </c>
    </row>
    <row r="1667" spans="1:3" x14ac:dyDescent="0.3">
      <c r="A1667">
        <v>191.666</v>
      </c>
      <c r="B1667">
        <v>44.644458770752003</v>
      </c>
      <c r="C1667">
        <v>53.194816589355497</v>
      </c>
    </row>
    <row r="1668" spans="1:3" x14ac:dyDescent="0.3">
      <c r="A1668">
        <v>191.8</v>
      </c>
      <c r="B1668">
        <v>44.728256225585902</v>
      </c>
      <c r="C1668">
        <v>53.284797668457003</v>
      </c>
    </row>
    <row r="1669" spans="1:3" x14ac:dyDescent="0.3">
      <c r="A1669">
        <v>191.86600000000001</v>
      </c>
      <c r="B1669">
        <v>44.704319000244098</v>
      </c>
      <c r="C1669">
        <v>53.329765319824197</v>
      </c>
    </row>
    <row r="1670" spans="1:3" x14ac:dyDescent="0.3">
      <c r="A1670">
        <v>192</v>
      </c>
      <c r="B1670">
        <v>44.596549987792997</v>
      </c>
      <c r="C1670">
        <v>53.329765319824197</v>
      </c>
    </row>
    <row r="1671" spans="1:3" x14ac:dyDescent="0.3">
      <c r="A1671">
        <v>192.066</v>
      </c>
      <c r="B1671">
        <v>44.608528137207003</v>
      </c>
      <c r="C1671">
        <v>53.307281494140597</v>
      </c>
    </row>
    <row r="1672" spans="1:3" x14ac:dyDescent="0.3">
      <c r="A1672">
        <v>192.2</v>
      </c>
      <c r="B1672">
        <v>44.644458770752003</v>
      </c>
      <c r="C1672">
        <v>53.116039276122997</v>
      </c>
    </row>
    <row r="1673" spans="1:3" x14ac:dyDescent="0.3">
      <c r="A1673">
        <v>192.4</v>
      </c>
      <c r="B1673">
        <v>44.6564331054688</v>
      </c>
      <c r="C1673">
        <v>53.194816589355497</v>
      </c>
    </row>
    <row r="1674" spans="1:3" x14ac:dyDescent="0.3">
      <c r="A1674">
        <v>192.53299999999999</v>
      </c>
      <c r="B1674">
        <v>44.632480621337898</v>
      </c>
      <c r="C1674">
        <v>53.307281494140597</v>
      </c>
    </row>
    <row r="1675" spans="1:3" x14ac:dyDescent="0.3">
      <c r="A1675">
        <v>192.666</v>
      </c>
      <c r="B1675">
        <v>44.644458770752003</v>
      </c>
      <c r="C1675">
        <v>53.194816589355497</v>
      </c>
    </row>
    <row r="1676" spans="1:3" x14ac:dyDescent="0.3">
      <c r="A1676">
        <v>192.8</v>
      </c>
      <c r="B1676">
        <v>44.632480621337898</v>
      </c>
      <c r="C1676">
        <v>53.284797668457003</v>
      </c>
    </row>
    <row r="1677" spans="1:3" x14ac:dyDescent="0.3">
      <c r="A1677">
        <v>192.86600000000001</v>
      </c>
      <c r="B1677">
        <v>44.788082122802699</v>
      </c>
      <c r="C1677">
        <v>53.352245330810497</v>
      </c>
    </row>
    <row r="1678" spans="1:3" x14ac:dyDescent="0.3">
      <c r="A1678">
        <v>193</v>
      </c>
      <c r="B1678">
        <v>44.536636352539098</v>
      </c>
      <c r="C1678">
        <v>53.385955810546903</v>
      </c>
    </row>
    <row r="1679" spans="1:3" x14ac:dyDescent="0.3">
      <c r="A1679">
        <v>193.066</v>
      </c>
      <c r="B1679">
        <v>44.728256225585902</v>
      </c>
      <c r="C1679">
        <v>53.307281494140597</v>
      </c>
    </row>
    <row r="1680" spans="1:3" x14ac:dyDescent="0.3">
      <c r="A1680">
        <v>193.2</v>
      </c>
      <c r="B1680">
        <v>44.728256225585902</v>
      </c>
      <c r="C1680">
        <v>53.3410034179688</v>
      </c>
    </row>
    <row r="1681" spans="1:3" x14ac:dyDescent="0.3">
      <c r="A1681">
        <v>193.333</v>
      </c>
      <c r="B1681">
        <v>44.548622131347699</v>
      </c>
      <c r="C1681">
        <v>53.329765319824197</v>
      </c>
    </row>
    <row r="1682" spans="1:3" x14ac:dyDescent="0.3">
      <c r="A1682">
        <v>193.4</v>
      </c>
      <c r="B1682">
        <v>44.871791839599602</v>
      </c>
      <c r="C1682">
        <v>53.329765319824197</v>
      </c>
    </row>
    <row r="1683" spans="1:3" x14ac:dyDescent="0.3">
      <c r="A1683">
        <v>193.6</v>
      </c>
      <c r="B1683">
        <v>44.620506286621101</v>
      </c>
      <c r="C1683">
        <v>53.307281494140597</v>
      </c>
    </row>
    <row r="1684" spans="1:3" x14ac:dyDescent="0.3">
      <c r="A1684">
        <v>193.666</v>
      </c>
      <c r="B1684">
        <v>44.632480621337898</v>
      </c>
      <c r="C1684">
        <v>53.329765319824197</v>
      </c>
    </row>
    <row r="1685" spans="1:3" x14ac:dyDescent="0.3">
      <c r="A1685">
        <v>193.8</v>
      </c>
      <c r="B1685">
        <v>44.560604095458999</v>
      </c>
      <c r="C1685">
        <v>53.464584350585902</v>
      </c>
    </row>
    <row r="1686" spans="1:3" x14ac:dyDescent="0.3">
      <c r="A1686">
        <v>193.86600000000001</v>
      </c>
      <c r="B1686">
        <v>44.632480621337898</v>
      </c>
      <c r="C1686">
        <v>53.352245330810497</v>
      </c>
    </row>
    <row r="1687" spans="1:3" x14ac:dyDescent="0.3">
      <c r="A1687">
        <v>194.066</v>
      </c>
      <c r="B1687">
        <v>44.476699829101598</v>
      </c>
      <c r="C1687">
        <v>53.116039276122997</v>
      </c>
    </row>
    <row r="1688" spans="1:3" x14ac:dyDescent="0.3">
      <c r="A1688">
        <v>194.13300000000001</v>
      </c>
      <c r="B1688">
        <v>44.356742858886697</v>
      </c>
      <c r="C1688">
        <v>53.307281494140597</v>
      </c>
    </row>
    <row r="1689" spans="1:3" x14ac:dyDescent="0.3">
      <c r="A1689">
        <v>194.26599999999999</v>
      </c>
      <c r="B1689">
        <v>44.476699829101598</v>
      </c>
      <c r="C1689">
        <v>53.3410034179688</v>
      </c>
    </row>
    <row r="1690" spans="1:3" x14ac:dyDescent="0.3">
      <c r="A1690">
        <v>194.333</v>
      </c>
      <c r="B1690">
        <v>44.859836578369098</v>
      </c>
      <c r="C1690">
        <v>53.183567047119098</v>
      </c>
    </row>
    <row r="1691" spans="1:3" x14ac:dyDescent="0.3">
      <c r="A1691">
        <v>194.46600000000001</v>
      </c>
      <c r="B1691">
        <v>44.608528137207003</v>
      </c>
      <c r="C1691">
        <v>53.251060485839801</v>
      </c>
    </row>
    <row r="1692" spans="1:3" x14ac:dyDescent="0.3">
      <c r="A1692">
        <v>194.53299999999999</v>
      </c>
      <c r="B1692">
        <v>44.560604095458999</v>
      </c>
      <c r="C1692">
        <v>53.3410034179688</v>
      </c>
    </row>
    <row r="1693" spans="1:3" x14ac:dyDescent="0.3">
      <c r="A1693">
        <v>194.666</v>
      </c>
      <c r="B1693">
        <v>44.644458770752003</v>
      </c>
      <c r="C1693">
        <v>53.206069946289098</v>
      </c>
    </row>
    <row r="1694" spans="1:3" x14ac:dyDescent="0.3">
      <c r="A1694">
        <v>194.8</v>
      </c>
      <c r="B1694">
        <v>44.632480621337898</v>
      </c>
      <c r="C1694">
        <v>53.194816589355497</v>
      </c>
    </row>
    <row r="1695" spans="1:3" x14ac:dyDescent="0.3">
      <c r="A1695">
        <v>194.86600000000001</v>
      </c>
      <c r="B1695">
        <v>44.4287300109863</v>
      </c>
      <c r="C1695">
        <v>53.4870414733887</v>
      </c>
    </row>
    <row r="1696" spans="1:3" x14ac:dyDescent="0.3">
      <c r="A1696">
        <v>195.066</v>
      </c>
      <c r="B1696">
        <v>44.476699829101598</v>
      </c>
      <c r="C1696">
        <v>53.329765319824197</v>
      </c>
    </row>
    <row r="1697" spans="1:3" x14ac:dyDescent="0.3">
      <c r="A1697">
        <v>195.13300000000001</v>
      </c>
      <c r="B1697">
        <v>44.776119232177699</v>
      </c>
      <c r="C1697">
        <v>53.127296447753899</v>
      </c>
    </row>
    <row r="1698" spans="1:3" x14ac:dyDescent="0.3">
      <c r="A1698">
        <v>195.26599999999999</v>
      </c>
      <c r="B1698">
        <v>44.788082122802699</v>
      </c>
      <c r="C1698">
        <v>53.262306213378899</v>
      </c>
    </row>
    <row r="1699" spans="1:3" x14ac:dyDescent="0.3">
      <c r="A1699">
        <v>195.333</v>
      </c>
      <c r="B1699">
        <v>44.548622131347699</v>
      </c>
      <c r="C1699">
        <v>53.318523406982401</v>
      </c>
    </row>
    <row r="1700" spans="1:3" x14ac:dyDescent="0.3">
      <c r="A1700">
        <v>195.46600000000001</v>
      </c>
      <c r="B1700">
        <v>44.632480621337898</v>
      </c>
      <c r="C1700">
        <v>53.397190093994098</v>
      </c>
    </row>
    <row r="1701" spans="1:3" x14ac:dyDescent="0.3">
      <c r="A1701">
        <v>195.6</v>
      </c>
      <c r="B1701">
        <v>44.668407440185497</v>
      </c>
      <c r="C1701">
        <v>53.599273681640597</v>
      </c>
    </row>
    <row r="1702" spans="1:3" x14ac:dyDescent="0.3">
      <c r="A1702">
        <v>195.666</v>
      </c>
      <c r="B1702">
        <v>44.596549987792997</v>
      </c>
      <c r="C1702">
        <v>53.217319488525398</v>
      </c>
    </row>
    <row r="1703" spans="1:3" x14ac:dyDescent="0.3">
      <c r="A1703">
        <v>195.8</v>
      </c>
      <c r="B1703">
        <v>44.728256225585902</v>
      </c>
      <c r="C1703">
        <v>53.329765319824197</v>
      </c>
    </row>
    <row r="1704" spans="1:3" x14ac:dyDescent="0.3">
      <c r="A1704">
        <v>195.93299999999999</v>
      </c>
      <c r="B1704">
        <v>44.752189636230497</v>
      </c>
      <c r="C1704">
        <v>53.284797668457003</v>
      </c>
    </row>
    <row r="1705" spans="1:3" x14ac:dyDescent="0.3">
      <c r="A1705">
        <v>196.066</v>
      </c>
      <c r="B1705">
        <v>44.764156341552699</v>
      </c>
      <c r="C1705">
        <v>53.352245330810497</v>
      </c>
    </row>
    <row r="1706" spans="1:3" x14ac:dyDescent="0.3">
      <c r="A1706">
        <v>196.13300000000001</v>
      </c>
      <c r="B1706">
        <v>44.752189636230497</v>
      </c>
      <c r="C1706">
        <v>53.385955810546903</v>
      </c>
    </row>
    <row r="1707" spans="1:3" x14ac:dyDescent="0.3">
      <c r="A1707">
        <v>196.26599999999999</v>
      </c>
      <c r="B1707">
        <v>44.572586059570298</v>
      </c>
      <c r="C1707">
        <v>53.251060485839801</v>
      </c>
    </row>
    <row r="1708" spans="1:3" x14ac:dyDescent="0.3">
      <c r="A1708">
        <v>196.4</v>
      </c>
      <c r="B1708">
        <v>44.704319000244098</v>
      </c>
      <c r="C1708">
        <v>53.206069946289098</v>
      </c>
    </row>
    <row r="1709" spans="1:3" x14ac:dyDescent="0.3">
      <c r="A1709">
        <v>196.46600000000001</v>
      </c>
      <c r="B1709">
        <v>44.6564331054688</v>
      </c>
      <c r="C1709">
        <v>53.442123413085902</v>
      </c>
    </row>
    <row r="1710" spans="1:3" x14ac:dyDescent="0.3">
      <c r="A1710">
        <v>196.6</v>
      </c>
      <c r="B1710">
        <v>44.572586059570298</v>
      </c>
      <c r="C1710">
        <v>53.509494781494098</v>
      </c>
    </row>
    <row r="1711" spans="1:3" x14ac:dyDescent="0.3">
      <c r="A1711">
        <v>196.733</v>
      </c>
      <c r="B1711">
        <v>44.620506286621101</v>
      </c>
      <c r="C1711">
        <v>53.352245330810497</v>
      </c>
    </row>
    <row r="1712" spans="1:3" x14ac:dyDescent="0.3">
      <c r="A1712">
        <v>196.8</v>
      </c>
      <c r="B1712">
        <v>44.6564331054688</v>
      </c>
      <c r="C1712">
        <v>53.408424377441399</v>
      </c>
    </row>
    <row r="1713" spans="1:3" x14ac:dyDescent="0.3">
      <c r="A1713">
        <v>196.93299999999999</v>
      </c>
      <c r="B1713">
        <v>44.596549987792997</v>
      </c>
      <c r="C1713">
        <v>53.4870414733887</v>
      </c>
    </row>
    <row r="1714" spans="1:3" x14ac:dyDescent="0.3">
      <c r="A1714">
        <v>197</v>
      </c>
      <c r="B1714">
        <v>44.560604095458999</v>
      </c>
      <c r="C1714">
        <v>53.509494781494098</v>
      </c>
    </row>
    <row r="1715" spans="1:3" x14ac:dyDescent="0.3">
      <c r="A1715">
        <v>197.13300000000001</v>
      </c>
      <c r="B1715">
        <v>44.560604095458999</v>
      </c>
      <c r="C1715">
        <v>53.442123413085902</v>
      </c>
    </row>
    <row r="1716" spans="1:3" x14ac:dyDescent="0.3">
      <c r="A1716">
        <v>197.2</v>
      </c>
      <c r="B1716">
        <v>44.500679016113303</v>
      </c>
      <c r="C1716">
        <v>53.374717712402301</v>
      </c>
    </row>
    <row r="1717" spans="1:3" x14ac:dyDescent="0.3">
      <c r="A1717">
        <v>197.333</v>
      </c>
      <c r="B1717">
        <v>44.6564331054688</v>
      </c>
      <c r="C1717">
        <v>53.554389953613303</v>
      </c>
    </row>
    <row r="1718" spans="1:3" x14ac:dyDescent="0.3">
      <c r="A1718">
        <v>197.46600000000001</v>
      </c>
      <c r="B1718">
        <v>44.692348480224602</v>
      </c>
      <c r="C1718">
        <v>53.363479614257798</v>
      </c>
    </row>
    <row r="1719" spans="1:3" x14ac:dyDescent="0.3">
      <c r="A1719">
        <v>197.6</v>
      </c>
      <c r="B1719">
        <v>44.560604095458999</v>
      </c>
      <c r="C1719">
        <v>53.4870414733887</v>
      </c>
    </row>
    <row r="1720" spans="1:3" x14ac:dyDescent="0.3">
      <c r="A1720">
        <v>197.666</v>
      </c>
      <c r="B1720">
        <v>44.620506286621101</v>
      </c>
      <c r="C1720">
        <v>53.599273681640597</v>
      </c>
    </row>
    <row r="1721" spans="1:3" x14ac:dyDescent="0.3">
      <c r="A1721">
        <v>197.86600000000001</v>
      </c>
      <c r="B1721">
        <v>44.548622131347699</v>
      </c>
      <c r="C1721">
        <v>53.655357360839801</v>
      </c>
    </row>
    <row r="1722" spans="1:3" x14ac:dyDescent="0.3">
      <c r="A1722">
        <v>197.93299999999999</v>
      </c>
      <c r="B1722">
        <v>44.692348480224602</v>
      </c>
      <c r="C1722">
        <v>53.509494781494098</v>
      </c>
    </row>
    <row r="1723" spans="1:3" x14ac:dyDescent="0.3">
      <c r="A1723">
        <v>198.066</v>
      </c>
      <c r="B1723">
        <v>44.692348480224602</v>
      </c>
      <c r="C1723">
        <v>53.464584350585902</v>
      </c>
    </row>
    <row r="1724" spans="1:3" x14ac:dyDescent="0.3">
      <c r="A1724">
        <v>198.13300000000001</v>
      </c>
      <c r="B1724">
        <v>44.476699829101598</v>
      </c>
      <c r="C1724">
        <v>53.599273681640597</v>
      </c>
    </row>
    <row r="1725" spans="1:3" x14ac:dyDescent="0.3">
      <c r="A1725">
        <v>198.26599999999999</v>
      </c>
      <c r="B1725">
        <v>44.500679016113303</v>
      </c>
      <c r="C1725">
        <v>53.543167114257798</v>
      </c>
    </row>
    <row r="1726" spans="1:3" x14ac:dyDescent="0.3">
      <c r="A1726">
        <v>198.4</v>
      </c>
      <c r="B1726">
        <v>44.608528137207003</v>
      </c>
      <c r="C1726">
        <v>53.498268127441399</v>
      </c>
    </row>
    <row r="1727" spans="1:3" x14ac:dyDescent="0.3">
      <c r="A1727">
        <v>198.46600000000001</v>
      </c>
      <c r="B1727">
        <v>44.680377960205099</v>
      </c>
      <c r="C1727">
        <v>53.453353881835902</v>
      </c>
    </row>
    <row r="1728" spans="1:3" x14ac:dyDescent="0.3">
      <c r="A1728">
        <v>198.6</v>
      </c>
      <c r="B1728">
        <v>44.548622131347699</v>
      </c>
      <c r="C1728">
        <v>53.621711730957003</v>
      </c>
    </row>
    <row r="1729" spans="1:3" x14ac:dyDescent="0.3">
      <c r="A1729">
        <v>198.733</v>
      </c>
      <c r="B1729">
        <v>44.668407440185497</v>
      </c>
      <c r="C1729">
        <v>53.498268127441399</v>
      </c>
    </row>
    <row r="1730" spans="1:3" x14ac:dyDescent="0.3">
      <c r="A1730">
        <v>198.8</v>
      </c>
      <c r="B1730">
        <v>44.7162895202637</v>
      </c>
      <c r="C1730">
        <v>53.4870414733887</v>
      </c>
    </row>
    <row r="1731" spans="1:3" x14ac:dyDescent="0.3">
      <c r="A1731">
        <v>198.93299999999999</v>
      </c>
      <c r="B1731">
        <v>44.800041198730497</v>
      </c>
      <c r="C1731">
        <v>53.531944274902301</v>
      </c>
    </row>
    <row r="1732" spans="1:3" x14ac:dyDescent="0.3">
      <c r="A1732">
        <v>199.066</v>
      </c>
      <c r="B1732">
        <v>44.644458770752003</v>
      </c>
      <c r="C1732">
        <v>53.554389953613303</v>
      </c>
    </row>
    <row r="1733" spans="1:3" x14ac:dyDescent="0.3">
      <c r="A1733">
        <v>199.2</v>
      </c>
      <c r="B1733">
        <v>44.847877502441399</v>
      </c>
      <c r="C1733">
        <v>53.408424377441399</v>
      </c>
    </row>
    <row r="1734" spans="1:3" x14ac:dyDescent="0.3">
      <c r="A1734">
        <v>199.26599999999999</v>
      </c>
      <c r="B1734">
        <v>44.776119232177699</v>
      </c>
      <c r="C1734">
        <v>53.531944274902301</v>
      </c>
    </row>
    <row r="1735" spans="1:3" x14ac:dyDescent="0.3">
      <c r="A1735">
        <v>199.4</v>
      </c>
      <c r="B1735">
        <v>44.883743286132798</v>
      </c>
      <c r="C1735">
        <v>53.599273681640597</v>
      </c>
    </row>
    <row r="1736" spans="1:3" x14ac:dyDescent="0.3">
      <c r="A1736">
        <v>199.53299999999999</v>
      </c>
      <c r="B1736">
        <v>44.800041198730497</v>
      </c>
      <c r="C1736">
        <v>53.329765319824197</v>
      </c>
    </row>
    <row r="1737" spans="1:3" x14ac:dyDescent="0.3">
      <c r="A1737">
        <v>199.6</v>
      </c>
      <c r="B1737">
        <v>44.620506286621101</v>
      </c>
      <c r="C1737">
        <v>53.554389953613303</v>
      </c>
    </row>
    <row r="1738" spans="1:3" x14ac:dyDescent="0.3">
      <c r="A1738">
        <v>199.733</v>
      </c>
      <c r="B1738">
        <v>44.680377960205099</v>
      </c>
      <c r="C1738">
        <v>53.498268127441399</v>
      </c>
    </row>
    <row r="1739" spans="1:3" x14ac:dyDescent="0.3">
      <c r="A1739">
        <v>199.86600000000001</v>
      </c>
      <c r="B1739">
        <v>44.788082122802699</v>
      </c>
      <c r="C1739">
        <v>53.520721435546903</v>
      </c>
    </row>
    <row r="1740" spans="1:3" x14ac:dyDescent="0.3">
      <c r="A1740">
        <v>199.93299999999999</v>
      </c>
      <c r="B1740">
        <v>44.644458770752003</v>
      </c>
      <c r="C1740">
        <v>53.6104927062988</v>
      </c>
    </row>
    <row r="1741" spans="1:3" x14ac:dyDescent="0.3">
      <c r="A1741">
        <v>200.066</v>
      </c>
      <c r="B1741">
        <v>44.704319000244098</v>
      </c>
      <c r="C1741">
        <v>53.644142150878899</v>
      </c>
    </row>
    <row r="1742" spans="1:3" x14ac:dyDescent="0.3">
      <c r="A1742">
        <v>200.2</v>
      </c>
      <c r="B1742">
        <v>44.788082122802699</v>
      </c>
      <c r="C1742">
        <v>53.464584350585902</v>
      </c>
    </row>
    <row r="1743" spans="1:3" x14ac:dyDescent="0.3">
      <c r="A1743">
        <v>200.333</v>
      </c>
      <c r="B1743">
        <v>44.608528137207003</v>
      </c>
      <c r="C1743">
        <v>53.464584350585902</v>
      </c>
    </row>
    <row r="1744" spans="1:3" x14ac:dyDescent="0.3">
      <c r="A1744">
        <v>200.4</v>
      </c>
      <c r="B1744">
        <v>44.907649993896499</v>
      </c>
      <c r="C1744">
        <v>53.520721435546903</v>
      </c>
    </row>
    <row r="1745" spans="1:3" x14ac:dyDescent="0.3">
      <c r="A1745">
        <v>200.53299999999999</v>
      </c>
      <c r="B1745">
        <v>44.764156341552699</v>
      </c>
      <c r="C1745">
        <v>53.801071166992202</v>
      </c>
    </row>
    <row r="1746" spans="1:3" x14ac:dyDescent="0.3">
      <c r="A1746">
        <v>200.6</v>
      </c>
      <c r="B1746">
        <v>44.776119232177699</v>
      </c>
      <c r="C1746">
        <v>53.677783966064503</v>
      </c>
    </row>
    <row r="1747" spans="1:3" x14ac:dyDescent="0.3">
      <c r="A1747">
        <v>200.8</v>
      </c>
      <c r="B1747">
        <v>44.800041198730497</v>
      </c>
      <c r="C1747">
        <v>53.576835632324197</v>
      </c>
    </row>
    <row r="1748" spans="1:3" x14ac:dyDescent="0.3">
      <c r="A1748">
        <v>200.86600000000001</v>
      </c>
      <c r="B1748">
        <v>44.979339599609403</v>
      </c>
      <c r="C1748">
        <v>53.520721435546903</v>
      </c>
    </row>
    <row r="1749" spans="1:3" x14ac:dyDescent="0.3">
      <c r="A1749">
        <v>201</v>
      </c>
      <c r="B1749">
        <v>44.788082122802699</v>
      </c>
      <c r="C1749">
        <v>53.588054656982401</v>
      </c>
    </row>
    <row r="1750" spans="1:3" x14ac:dyDescent="0.3">
      <c r="A1750">
        <v>201.066</v>
      </c>
      <c r="B1750">
        <v>44.883743286132798</v>
      </c>
      <c r="C1750">
        <v>53.6104927062988</v>
      </c>
    </row>
    <row r="1751" spans="1:3" x14ac:dyDescent="0.3">
      <c r="A1751">
        <v>201.2</v>
      </c>
      <c r="B1751">
        <v>44.943496704101598</v>
      </c>
      <c r="C1751">
        <v>53.688999176025398</v>
      </c>
    </row>
    <row r="1752" spans="1:3" x14ac:dyDescent="0.3">
      <c r="A1752">
        <v>201.26599999999999</v>
      </c>
      <c r="B1752">
        <v>44.871791839599602</v>
      </c>
      <c r="C1752">
        <v>53.823474884033203</v>
      </c>
    </row>
    <row r="1753" spans="1:3" x14ac:dyDescent="0.3">
      <c r="A1753">
        <v>201.4</v>
      </c>
      <c r="B1753">
        <v>44.788082122802699</v>
      </c>
      <c r="C1753">
        <v>53.756252288818402</v>
      </c>
    </row>
    <row r="1754" spans="1:3" x14ac:dyDescent="0.3">
      <c r="A1754">
        <v>201.46600000000001</v>
      </c>
      <c r="B1754">
        <v>44.740222930908203</v>
      </c>
      <c r="C1754">
        <v>53.677783966064503</v>
      </c>
    </row>
    <row r="1755" spans="1:3" x14ac:dyDescent="0.3">
      <c r="A1755">
        <v>201.6</v>
      </c>
      <c r="B1755">
        <v>44.7162895202637</v>
      </c>
      <c r="C1755">
        <v>53.677783966064503</v>
      </c>
    </row>
    <row r="1756" spans="1:3" x14ac:dyDescent="0.3">
      <c r="A1756">
        <v>201.8</v>
      </c>
      <c r="B1756">
        <v>44.883743286132798</v>
      </c>
      <c r="C1756">
        <v>53.834674835205099</v>
      </c>
    </row>
    <row r="1757" spans="1:3" x14ac:dyDescent="0.3">
      <c r="A1757">
        <v>201.86600000000001</v>
      </c>
      <c r="B1757">
        <v>44.931549072265597</v>
      </c>
      <c r="C1757">
        <v>53.778663635253899</v>
      </c>
    </row>
    <row r="1758" spans="1:3" x14ac:dyDescent="0.3">
      <c r="A1758">
        <v>202</v>
      </c>
      <c r="B1758">
        <v>44.812004089355497</v>
      </c>
      <c r="C1758">
        <v>53.868274688720703</v>
      </c>
    </row>
    <row r="1759" spans="1:3" x14ac:dyDescent="0.3">
      <c r="A1759">
        <v>202.066</v>
      </c>
      <c r="B1759">
        <v>44.788082122802699</v>
      </c>
      <c r="C1759">
        <v>53.778663635253899</v>
      </c>
    </row>
    <row r="1760" spans="1:3" x14ac:dyDescent="0.3">
      <c r="A1760">
        <v>202.2</v>
      </c>
      <c r="B1760">
        <v>44.871791839599602</v>
      </c>
      <c r="C1760">
        <v>53.901863098144503</v>
      </c>
    </row>
    <row r="1761" spans="1:3" x14ac:dyDescent="0.3">
      <c r="A1761">
        <v>202.333</v>
      </c>
      <c r="B1761">
        <v>44.812004089355497</v>
      </c>
      <c r="C1761">
        <v>53.9354438781738</v>
      </c>
    </row>
    <row r="1762" spans="1:3" x14ac:dyDescent="0.3">
      <c r="A1762">
        <v>202.4</v>
      </c>
      <c r="B1762">
        <v>44.823963165283203</v>
      </c>
      <c r="C1762">
        <v>53.823474884033203</v>
      </c>
    </row>
    <row r="1763" spans="1:3" x14ac:dyDescent="0.3">
      <c r="A1763">
        <v>202.53299999999999</v>
      </c>
      <c r="B1763">
        <v>44.788082122802699</v>
      </c>
      <c r="C1763">
        <v>53.834674835205099</v>
      </c>
    </row>
    <row r="1764" spans="1:3" x14ac:dyDescent="0.3">
      <c r="A1764">
        <v>202.6</v>
      </c>
      <c r="B1764">
        <v>44.955448150634801</v>
      </c>
      <c r="C1764">
        <v>53.688999176025398</v>
      </c>
    </row>
    <row r="1765" spans="1:3" x14ac:dyDescent="0.3">
      <c r="A1765">
        <v>202.733</v>
      </c>
      <c r="B1765">
        <v>44.680377960205099</v>
      </c>
      <c r="C1765">
        <v>53.745044708252003</v>
      </c>
    </row>
    <row r="1766" spans="1:3" x14ac:dyDescent="0.3">
      <c r="A1766">
        <v>202.86600000000001</v>
      </c>
      <c r="B1766">
        <v>44.812004089355497</v>
      </c>
      <c r="C1766">
        <v>53.823474884033203</v>
      </c>
    </row>
    <row r="1767" spans="1:3" x14ac:dyDescent="0.3">
      <c r="A1767">
        <v>203</v>
      </c>
      <c r="B1767">
        <v>44.955448150634801</v>
      </c>
      <c r="C1767">
        <v>53.801071166992202</v>
      </c>
    </row>
    <row r="1768" spans="1:3" x14ac:dyDescent="0.3">
      <c r="A1768">
        <v>203.066</v>
      </c>
      <c r="B1768">
        <v>44.764156341552699</v>
      </c>
      <c r="C1768">
        <v>53.879470825195298</v>
      </c>
    </row>
    <row r="1769" spans="1:3" x14ac:dyDescent="0.3">
      <c r="A1769">
        <v>203.2</v>
      </c>
      <c r="B1769">
        <v>44.800041198730497</v>
      </c>
      <c r="C1769">
        <v>53.688999176025398</v>
      </c>
    </row>
    <row r="1770" spans="1:3" x14ac:dyDescent="0.3">
      <c r="A1770">
        <v>203.333</v>
      </c>
      <c r="B1770">
        <v>44.847877502441399</v>
      </c>
      <c r="C1770">
        <v>53.834674835205099</v>
      </c>
    </row>
    <row r="1771" spans="1:3" x14ac:dyDescent="0.3">
      <c r="A1771">
        <v>203.46600000000001</v>
      </c>
      <c r="B1771">
        <v>44.596549987792997</v>
      </c>
      <c r="C1771">
        <v>53.756252288818402</v>
      </c>
    </row>
    <row r="1772" spans="1:3" x14ac:dyDescent="0.3">
      <c r="A1772">
        <v>203.53299999999999</v>
      </c>
      <c r="B1772">
        <v>44.847877502441399</v>
      </c>
      <c r="C1772">
        <v>53.700210571289098</v>
      </c>
    </row>
    <row r="1773" spans="1:3" x14ac:dyDescent="0.3">
      <c r="A1773">
        <v>203.666</v>
      </c>
      <c r="B1773">
        <v>44.7162895202637</v>
      </c>
      <c r="C1773">
        <v>53.8122749328613</v>
      </c>
    </row>
    <row r="1774" spans="1:3" x14ac:dyDescent="0.3">
      <c r="A1774">
        <v>203.733</v>
      </c>
      <c r="B1774">
        <v>44.7162895202637</v>
      </c>
      <c r="C1774">
        <v>53.677783966064503</v>
      </c>
    </row>
    <row r="1775" spans="1:3" x14ac:dyDescent="0.3">
      <c r="A1775">
        <v>203.86600000000001</v>
      </c>
      <c r="B1775">
        <v>44.764156341552699</v>
      </c>
      <c r="C1775">
        <v>53.767459869384801</v>
      </c>
    </row>
    <row r="1776" spans="1:3" x14ac:dyDescent="0.3">
      <c r="A1776">
        <v>203.93299999999999</v>
      </c>
      <c r="B1776">
        <v>44.788082122802699</v>
      </c>
      <c r="C1776">
        <v>53.677783966064503</v>
      </c>
    </row>
    <row r="1777" spans="1:3" x14ac:dyDescent="0.3">
      <c r="A1777">
        <v>204.066</v>
      </c>
      <c r="B1777">
        <v>44.764156341552699</v>
      </c>
      <c r="C1777">
        <v>53.890666961669901</v>
      </c>
    </row>
    <row r="1778" spans="1:3" x14ac:dyDescent="0.3">
      <c r="A1778">
        <v>204.13300000000001</v>
      </c>
      <c r="B1778">
        <v>44.907649993896499</v>
      </c>
      <c r="C1778">
        <v>53.711418151855497</v>
      </c>
    </row>
    <row r="1779" spans="1:3" x14ac:dyDescent="0.3">
      <c r="A1779">
        <v>204.26599999999999</v>
      </c>
      <c r="B1779">
        <v>45.015167236328097</v>
      </c>
      <c r="C1779">
        <v>53.801071166992202</v>
      </c>
    </row>
    <row r="1780" spans="1:3" x14ac:dyDescent="0.3">
      <c r="A1780">
        <v>204.4</v>
      </c>
      <c r="B1780">
        <v>44.728256225585902</v>
      </c>
      <c r="C1780">
        <v>53.688999176025398</v>
      </c>
    </row>
    <row r="1781" spans="1:3" x14ac:dyDescent="0.3">
      <c r="A1781">
        <v>204.46600000000001</v>
      </c>
      <c r="B1781">
        <v>44.692348480224602</v>
      </c>
      <c r="C1781">
        <v>53.722629547119098</v>
      </c>
    </row>
    <row r="1782" spans="1:3" x14ac:dyDescent="0.3">
      <c r="A1782">
        <v>204.6</v>
      </c>
      <c r="B1782">
        <v>45.003227233886697</v>
      </c>
      <c r="C1782">
        <v>53.688999176025398</v>
      </c>
    </row>
    <row r="1783" spans="1:3" x14ac:dyDescent="0.3">
      <c r="A1783">
        <v>204.666</v>
      </c>
      <c r="B1783">
        <v>44.859836578369098</v>
      </c>
      <c r="C1783">
        <v>53.834674835205099</v>
      </c>
    </row>
    <row r="1784" spans="1:3" x14ac:dyDescent="0.3">
      <c r="A1784">
        <v>204.8</v>
      </c>
      <c r="B1784">
        <v>45.015167236328097</v>
      </c>
      <c r="C1784">
        <v>53.8570747375488</v>
      </c>
    </row>
    <row r="1785" spans="1:3" x14ac:dyDescent="0.3">
      <c r="A1785">
        <v>204.86600000000001</v>
      </c>
      <c r="B1785">
        <v>44.931549072265597</v>
      </c>
      <c r="C1785">
        <v>53.767459869384801</v>
      </c>
    </row>
    <row r="1786" spans="1:3" x14ac:dyDescent="0.3">
      <c r="A1786">
        <v>205</v>
      </c>
      <c r="B1786">
        <v>44.907649993896499</v>
      </c>
      <c r="C1786">
        <v>53.823474884033203</v>
      </c>
    </row>
    <row r="1787" spans="1:3" x14ac:dyDescent="0.3">
      <c r="A1787">
        <v>205.066</v>
      </c>
      <c r="B1787">
        <v>44.776119232177699</v>
      </c>
      <c r="C1787">
        <v>53.890666961669901</v>
      </c>
    </row>
    <row r="1788" spans="1:3" x14ac:dyDescent="0.3">
      <c r="A1788">
        <v>205.26599999999999</v>
      </c>
      <c r="B1788">
        <v>44.871791839599602</v>
      </c>
      <c r="C1788">
        <v>53.5656127929688</v>
      </c>
    </row>
    <row r="1789" spans="1:3" x14ac:dyDescent="0.3">
      <c r="A1789">
        <v>205.4</v>
      </c>
      <c r="B1789">
        <v>44.871791839599602</v>
      </c>
      <c r="C1789">
        <v>53.9466361999512</v>
      </c>
    </row>
    <row r="1790" spans="1:3" x14ac:dyDescent="0.3">
      <c r="A1790">
        <v>205.46600000000001</v>
      </c>
      <c r="B1790">
        <v>44.955448150634801</v>
      </c>
      <c r="C1790">
        <v>53.879470825195298</v>
      </c>
    </row>
    <row r="1791" spans="1:3" x14ac:dyDescent="0.3">
      <c r="A1791">
        <v>205.6</v>
      </c>
      <c r="B1791">
        <v>44.931549072265597</v>
      </c>
      <c r="C1791">
        <v>53.8570747375488</v>
      </c>
    </row>
    <row r="1792" spans="1:3" x14ac:dyDescent="0.3">
      <c r="A1792">
        <v>205.666</v>
      </c>
      <c r="B1792">
        <v>45.122600555419901</v>
      </c>
      <c r="C1792">
        <v>53.9466361999512</v>
      </c>
    </row>
    <row r="1793" spans="1:3" x14ac:dyDescent="0.3">
      <c r="A1793">
        <v>205.8</v>
      </c>
      <c r="B1793">
        <v>44.943496704101598</v>
      </c>
      <c r="C1793">
        <v>53.913059234619098</v>
      </c>
    </row>
    <row r="1794" spans="1:3" x14ac:dyDescent="0.3">
      <c r="A1794">
        <v>205.86600000000001</v>
      </c>
      <c r="B1794">
        <v>44.943496704101598</v>
      </c>
      <c r="C1794">
        <v>53.9354438781738</v>
      </c>
    </row>
    <row r="1795" spans="1:3" x14ac:dyDescent="0.3">
      <c r="A1795">
        <v>206</v>
      </c>
      <c r="B1795">
        <v>45.015167236328097</v>
      </c>
      <c r="C1795">
        <v>53.890666961669901</v>
      </c>
    </row>
    <row r="1796" spans="1:3" x14ac:dyDescent="0.3">
      <c r="A1796">
        <v>206.066</v>
      </c>
      <c r="B1796">
        <v>44.883743286132798</v>
      </c>
      <c r="C1796">
        <v>54.036140441894503</v>
      </c>
    </row>
    <row r="1797" spans="1:3" x14ac:dyDescent="0.3">
      <c r="A1797">
        <v>206.26599999999999</v>
      </c>
      <c r="B1797">
        <v>44.955448150634801</v>
      </c>
      <c r="C1797">
        <v>53.890666961669901</v>
      </c>
    </row>
    <row r="1798" spans="1:3" x14ac:dyDescent="0.3">
      <c r="A1798">
        <v>206.333</v>
      </c>
      <c r="B1798">
        <v>45.003227233886697</v>
      </c>
      <c r="C1798">
        <v>53.789867401122997</v>
      </c>
    </row>
    <row r="1799" spans="1:3" x14ac:dyDescent="0.3">
      <c r="A1799">
        <v>206.46600000000001</v>
      </c>
      <c r="B1799">
        <v>44.919601440429702</v>
      </c>
      <c r="C1799">
        <v>53.879470825195298</v>
      </c>
    </row>
    <row r="1800" spans="1:3" x14ac:dyDescent="0.3">
      <c r="A1800">
        <v>206.6</v>
      </c>
      <c r="B1800">
        <v>44.931549072265597</v>
      </c>
      <c r="C1800">
        <v>53.8122749328613</v>
      </c>
    </row>
    <row r="1801" spans="1:3" x14ac:dyDescent="0.3">
      <c r="A1801">
        <v>206.733</v>
      </c>
      <c r="B1801">
        <v>44.871791839599602</v>
      </c>
      <c r="C1801">
        <v>53.969017028808601</v>
      </c>
    </row>
    <row r="1802" spans="1:3" x14ac:dyDescent="0.3">
      <c r="A1802">
        <v>206.8</v>
      </c>
      <c r="B1802">
        <v>44.895698547363303</v>
      </c>
      <c r="C1802">
        <v>53.834674835205099</v>
      </c>
    </row>
    <row r="1803" spans="1:3" x14ac:dyDescent="0.3">
      <c r="A1803">
        <v>206.93299999999999</v>
      </c>
      <c r="B1803">
        <v>44.823963165283203</v>
      </c>
      <c r="C1803">
        <v>53.890666961669901</v>
      </c>
    </row>
    <row r="1804" spans="1:3" x14ac:dyDescent="0.3">
      <c r="A1804">
        <v>207.066</v>
      </c>
      <c r="B1804">
        <v>44.871791839599602</v>
      </c>
      <c r="C1804">
        <v>53.733837127685497</v>
      </c>
    </row>
    <row r="1805" spans="1:3" x14ac:dyDescent="0.3">
      <c r="A1805">
        <v>207.13300000000001</v>
      </c>
      <c r="B1805">
        <v>44.835922241210902</v>
      </c>
      <c r="C1805">
        <v>53.879470825195298</v>
      </c>
    </row>
    <row r="1806" spans="1:3" x14ac:dyDescent="0.3">
      <c r="A1806">
        <v>207.26599999999999</v>
      </c>
      <c r="B1806">
        <v>44.871791839599602</v>
      </c>
      <c r="C1806">
        <v>53.9802055358887</v>
      </c>
    </row>
    <row r="1807" spans="1:3" x14ac:dyDescent="0.3">
      <c r="A1807">
        <v>207.4</v>
      </c>
      <c r="B1807">
        <v>45.0629272460938</v>
      </c>
      <c r="C1807">
        <v>54.0025825500488</v>
      </c>
    </row>
    <row r="1808" spans="1:3" x14ac:dyDescent="0.3">
      <c r="A1808">
        <v>207.46600000000001</v>
      </c>
      <c r="B1808">
        <v>45.134532928466797</v>
      </c>
      <c r="C1808">
        <v>53.9354438781738</v>
      </c>
    </row>
    <row r="1809" spans="1:3" x14ac:dyDescent="0.3">
      <c r="A1809">
        <v>207.6</v>
      </c>
      <c r="B1809">
        <v>45.003227233886697</v>
      </c>
      <c r="C1809">
        <v>53.8122749328613</v>
      </c>
    </row>
    <row r="1810" spans="1:3" x14ac:dyDescent="0.3">
      <c r="A1810">
        <v>207.733</v>
      </c>
      <c r="B1810">
        <v>44.955448150634801</v>
      </c>
      <c r="C1810">
        <v>53.9354438781738</v>
      </c>
    </row>
    <row r="1811" spans="1:3" x14ac:dyDescent="0.3">
      <c r="A1811">
        <v>207.8</v>
      </c>
      <c r="B1811">
        <v>45.050987243652301</v>
      </c>
      <c r="C1811">
        <v>53.969017028808601</v>
      </c>
    </row>
    <row r="1812" spans="1:3" x14ac:dyDescent="0.3">
      <c r="A1812">
        <v>207.93299999999999</v>
      </c>
      <c r="B1812">
        <v>44.991283416747997</v>
      </c>
      <c r="C1812">
        <v>53.9802055358887</v>
      </c>
    </row>
    <row r="1813" spans="1:3" x14ac:dyDescent="0.3">
      <c r="A1813">
        <v>208.066</v>
      </c>
      <c r="B1813">
        <v>44.931549072265597</v>
      </c>
      <c r="C1813">
        <v>54.058506011962898</v>
      </c>
    </row>
    <row r="1814" spans="1:3" x14ac:dyDescent="0.3">
      <c r="A1814">
        <v>208.2</v>
      </c>
      <c r="B1814">
        <v>45.039051055908203</v>
      </c>
      <c r="C1814">
        <v>54.092052459716797</v>
      </c>
    </row>
    <row r="1815" spans="1:3" x14ac:dyDescent="0.3">
      <c r="A1815">
        <v>208.26599999999999</v>
      </c>
      <c r="B1815">
        <v>45.170322418212898</v>
      </c>
      <c r="C1815">
        <v>53.9913940429688</v>
      </c>
    </row>
    <row r="1816" spans="1:3" x14ac:dyDescent="0.3">
      <c r="A1816">
        <v>208.4</v>
      </c>
      <c r="B1816">
        <v>45.003227233886697</v>
      </c>
      <c r="C1816">
        <v>54.036140441894503</v>
      </c>
    </row>
    <row r="1817" spans="1:3" x14ac:dyDescent="0.3">
      <c r="A1817">
        <v>208.53299999999999</v>
      </c>
      <c r="B1817">
        <v>45.039051055908203</v>
      </c>
      <c r="C1817">
        <v>54.203807830810497</v>
      </c>
    </row>
    <row r="1818" spans="1:3" x14ac:dyDescent="0.3">
      <c r="A1818">
        <v>208.6</v>
      </c>
      <c r="B1818">
        <v>45.110668182372997</v>
      </c>
      <c r="C1818">
        <v>54.058506011962898</v>
      </c>
    </row>
    <row r="1819" spans="1:3" x14ac:dyDescent="0.3">
      <c r="A1819">
        <v>208.733</v>
      </c>
      <c r="B1819">
        <v>45.0987358093262</v>
      </c>
      <c r="C1819">
        <v>53.9466361999512</v>
      </c>
    </row>
    <row r="1820" spans="1:3" x14ac:dyDescent="0.3">
      <c r="A1820">
        <v>208.8</v>
      </c>
      <c r="B1820">
        <v>45.122600555419901</v>
      </c>
      <c r="C1820">
        <v>53.9466361999512</v>
      </c>
    </row>
    <row r="1821" spans="1:3" x14ac:dyDescent="0.3">
      <c r="A1821">
        <v>208.93299999999999</v>
      </c>
      <c r="B1821">
        <v>44.859836578369098</v>
      </c>
      <c r="C1821">
        <v>53.9802055358887</v>
      </c>
    </row>
    <row r="1822" spans="1:3" x14ac:dyDescent="0.3">
      <c r="A1822">
        <v>209.066</v>
      </c>
      <c r="B1822">
        <v>45.003227233886697</v>
      </c>
      <c r="C1822">
        <v>54.069690704345703</v>
      </c>
    </row>
    <row r="1823" spans="1:3" x14ac:dyDescent="0.3">
      <c r="A1823">
        <v>209.2</v>
      </c>
      <c r="B1823">
        <v>44.991283416747997</v>
      </c>
      <c r="C1823">
        <v>53.9466361999512</v>
      </c>
    </row>
    <row r="1824" spans="1:3" x14ac:dyDescent="0.3">
      <c r="A1824">
        <v>209.26599999999999</v>
      </c>
      <c r="B1824">
        <v>44.895698547363303</v>
      </c>
      <c r="C1824">
        <v>54.036140441894503</v>
      </c>
    </row>
    <row r="1825" spans="1:3" x14ac:dyDescent="0.3">
      <c r="A1825">
        <v>209.4</v>
      </c>
      <c r="B1825">
        <v>44.883743286132798</v>
      </c>
      <c r="C1825">
        <v>53.9354438781738</v>
      </c>
    </row>
    <row r="1826" spans="1:3" x14ac:dyDescent="0.3">
      <c r="A1826">
        <v>209.53299999999999</v>
      </c>
      <c r="B1826">
        <v>44.979339599609403</v>
      </c>
      <c r="C1826">
        <v>53.969017028808601</v>
      </c>
    </row>
    <row r="1827" spans="1:3" x14ac:dyDescent="0.3">
      <c r="A1827">
        <v>209.6</v>
      </c>
      <c r="B1827">
        <v>44.979339599609403</v>
      </c>
      <c r="C1827">
        <v>53.9466361999512</v>
      </c>
    </row>
    <row r="1828" spans="1:3" x14ac:dyDescent="0.3">
      <c r="A1828">
        <v>209.733</v>
      </c>
      <c r="B1828">
        <v>44.919601440429702</v>
      </c>
      <c r="C1828">
        <v>53.9913940429688</v>
      </c>
    </row>
    <row r="1829" spans="1:3" x14ac:dyDescent="0.3">
      <c r="A1829">
        <v>209.86600000000001</v>
      </c>
      <c r="B1829">
        <v>44.764156341552699</v>
      </c>
      <c r="C1829">
        <v>54.092052459716797</v>
      </c>
    </row>
    <row r="1830" spans="1:3" x14ac:dyDescent="0.3">
      <c r="A1830">
        <v>209.93299999999999</v>
      </c>
      <c r="B1830">
        <v>44.931549072265597</v>
      </c>
      <c r="C1830">
        <v>53.8570747375488</v>
      </c>
    </row>
    <row r="1831" spans="1:3" x14ac:dyDescent="0.3">
      <c r="A1831">
        <v>210.066</v>
      </c>
      <c r="B1831">
        <v>44.728256225585902</v>
      </c>
      <c r="C1831">
        <v>54.0025825500488</v>
      </c>
    </row>
    <row r="1832" spans="1:3" x14ac:dyDescent="0.3">
      <c r="A1832">
        <v>210.2</v>
      </c>
      <c r="B1832">
        <v>44.931549072265597</v>
      </c>
      <c r="C1832">
        <v>53.8570747375488</v>
      </c>
    </row>
    <row r="1833" spans="1:3" x14ac:dyDescent="0.3">
      <c r="A1833">
        <v>210.26599999999999</v>
      </c>
      <c r="B1833">
        <v>44.740222930908203</v>
      </c>
      <c r="C1833">
        <v>53.957828521728501</v>
      </c>
    </row>
    <row r="1834" spans="1:3" x14ac:dyDescent="0.3">
      <c r="A1834">
        <v>210.4</v>
      </c>
      <c r="B1834">
        <v>44.632480621337898</v>
      </c>
      <c r="C1834">
        <v>53.9913940429688</v>
      </c>
    </row>
    <row r="1835" spans="1:3" x14ac:dyDescent="0.3">
      <c r="A1835">
        <v>210.46600000000001</v>
      </c>
      <c r="B1835">
        <v>44.776119232177699</v>
      </c>
      <c r="C1835">
        <v>54.024955749511697</v>
      </c>
    </row>
    <row r="1836" spans="1:3" x14ac:dyDescent="0.3">
      <c r="A1836">
        <v>210.6</v>
      </c>
      <c r="B1836">
        <v>44.812004089355497</v>
      </c>
      <c r="C1836">
        <v>53.868274688720703</v>
      </c>
    </row>
    <row r="1837" spans="1:3" x14ac:dyDescent="0.3">
      <c r="A1837">
        <v>210.733</v>
      </c>
      <c r="B1837">
        <v>44.895698547363303</v>
      </c>
      <c r="C1837">
        <v>54.0025825500488</v>
      </c>
    </row>
    <row r="1838" spans="1:3" x14ac:dyDescent="0.3">
      <c r="A1838">
        <v>210.86600000000001</v>
      </c>
      <c r="B1838">
        <v>44.740222930908203</v>
      </c>
      <c r="C1838">
        <v>53.901863098144503</v>
      </c>
    </row>
    <row r="1839" spans="1:3" x14ac:dyDescent="0.3">
      <c r="A1839">
        <v>210.93299999999999</v>
      </c>
      <c r="B1839">
        <v>44.823963165283203</v>
      </c>
      <c r="C1839">
        <v>54.0808715820313</v>
      </c>
    </row>
    <row r="1840" spans="1:3" x14ac:dyDescent="0.3">
      <c r="A1840">
        <v>211.13300000000001</v>
      </c>
      <c r="B1840">
        <v>45.003227233886697</v>
      </c>
      <c r="C1840">
        <v>54.036140441894503</v>
      </c>
    </row>
    <row r="1841" spans="1:3" x14ac:dyDescent="0.3">
      <c r="A1841">
        <v>211.2</v>
      </c>
      <c r="B1841">
        <v>44.740222930908203</v>
      </c>
      <c r="C1841">
        <v>54.170291900634801</v>
      </c>
    </row>
    <row r="1842" spans="1:3" x14ac:dyDescent="0.3">
      <c r="A1842">
        <v>211.333</v>
      </c>
      <c r="B1842">
        <v>44.895698547363303</v>
      </c>
      <c r="C1842">
        <v>54.047325134277301</v>
      </c>
    </row>
    <row r="1843" spans="1:3" x14ac:dyDescent="0.3">
      <c r="A1843">
        <v>211.46600000000001</v>
      </c>
      <c r="B1843">
        <v>44.835922241210902</v>
      </c>
      <c r="C1843">
        <v>53.969017028808601</v>
      </c>
    </row>
    <row r="1844" spans="1:3" x14ac:dyDescent="0.3">
      <c r="A1844">
        <v>211.53299999999999</v>
      </c>
      <c r="B1844">
        <v>44.979339599609403</v>
      </c>
      <c r="C1844">
        <v>53.957828521728501</v>
      </c>
    </row>
    <row r="1845" spans="1:3" x14ac:dyDescent="0.3">
      <c r="A1845">
        <v>211.666</v>
      </c>
      <c r="B1845">
        <v>44.859836578369098</v>
      </c>
      <c r="C1845">
        <v>53.8570747375488</v>
      </c>
    </row>
    <row r="1846" spans="1:3" x14ac:dyDescent="0.3">
      <c r="A1846">
        <v>211.8</v>
      </c>
      <c r="B1846">
        <v>44.764156341552699</v>
      </c>
      <c r="C1846">
        <v>54.013771057128899</v>
      </c>
    </row>
    <row r="1847" spans="1:3" x14ac:dyDescent="0.3">
      <c r="A1847">
        <v>211.86600000000001</v>
      </c>
      <c r="B1847">
        <v>44.668407440185497</v>
      </c>
      <c r="C1847">
        <v>53.924251556396499</v>
      </c>
    </row>
    <row r="1848" spans="1:3" x14ac:dyDescent="0.3">
      <c r="A1848">
        <v>212</v>
      </c>
      <c r="B1848">
        <v>44.835922241210902</v>
      </c>
      <c r="C1848">
        <v>53.969017028808601</v>
      </c>
    </row>
    <row r="1849" spans="1:3" x14ac:dyDescent="0.3">
      <c r="A1849">
        <v>212.13300000000001</v>
      </c>
      <c r="B1849">
        <v>44.931549072265597</v>
      </c>
      <c r="C1849">
        <v>54.013771057128899</v>
      </c>
    </row>
    <row r="1850" spans="1:3" x14ac:dyDescent="0.3">
      <c r="A1850">
        <v>212.2</v>
      </c>
      <c r="B1850">
        <v>44.943496704101598</v>
      </c>
      <c r="C1850">
        <v>54.047325134277301</v>
      </c>
    </row>
    <row r="1851" spans="1:3" x14ac:dyDescent="0.3">
      <c r="A1851">
        <v>212.333</v>
      </c>
      <c r="B1851">
        <v>44.788082122802699</v>
      </c>
      <c r="C1851">
        <v>54.013771057128899</v>
      </c>
    </row>
    <row r="1852" spans="1:3" x14ac:dyDescent="0.3">
      <c r="A1852">
        <v>212.46600000000001</v>
      </c>
      <c r="B1852">
        <v>44.967391967773402</v>
      </c>
      <c r="C1852">
        <v>54.0025825500488</v>
      </c>
    </row>
    <row r="1853" spans="1:3" x14ac:dyDescent="0.3">
      <c r="A1853">
        <v>212.53299999999999</v>
      </c>
      <c r="B1853">
        <v>44.895698547363303</v>
      </c>
      <c r="C1853">
        <v>54.013771057128899</v>
      </c>
    </row>
    <row r="1854" spans="1:3" x14ac:dyDescent="0.3">
      <c r="A1854">
        <v>212.733</v>
      </c>
      <c r="B1854">
        <v>44.871791839599602</v>
      </c>
      <c r="C1854">
        <v>53.9913940429688</v>
      </c>
    </row>
    <row r="1855" spans="1:3" x14ac:dyDescent="0.3">
      <c r="A1855">
        <v>212.86600000000001</v>
      </c>
      <c r="B1855">
        <v>44.764156341552699</v>
      </c>
      <c r="C1855">
        <v>53.8122749328613</v>
      </c>
    </row>
    <row r="1856" spans="1:3" x14ac:dyDescent="0.3">
      <c r="A1856">
        <v>213</v>
      </c>
      <c r="B1856">
        <v>44.776119232177699</v>
      </c>
      <c r="C1856">
        <v>53.901863098144503</v>
      </c>
    </row>
    <row r="1857" spans="1:3" x14ac:dyDescent="0.3">
      <c r="A1857">
        <v>213.13300000000001</v>
      </c>
      <c r="B1857">
        <v>44.859836578369098</v>
      </c>
      <c r="C1857">
        <v>54.103233337402301</v>
      </c>
    </row>
    <row r="1858" spans="1:3" x14ac:dyDescent="0.3">
      <c r="A1858">
        <v>213.2</v>
      </c>
      <c r="B1858">
        <v>44.967391967773402</v>
      </c>
      <c r="C1858">
        <v>54.069690704345703</v>
      </c>
    </row>
    <row r="1859" spans="1:3" x14ac:dyDescent="0.3">
      <c r="A1859">
        <v>213.333</v>
      </c>
      <c r="B1859">
        <v>45.003227233886697</v>
      </c>
      <c r="C1859">
        <v>53.9802055358887</v>
      </c>
    </row>
    <row r="1860" spans="1:3" x14ac:dyDescent="0.3">
      <c r="A1860">
        <v>213.4</v>
      </c>
      <c r="B1860">
        <v>45.027111053466797</v>
      </c>
      <c r="C1860">
        <v>53.9802055358887</v>
      </c>
    </row>
    <row r="1861" spans="1:3" x14ac:dyDescent="0.3">
      <c r="A1861">
        <v>213.53299999999999</v>
      </c>
      <c r="B1861">
        <v>45.050987243652301</v>
      </c>
      <c r="C1861">
        <v>53.9354438781738</v>
      </c>
    </row>
    <row r="1862" spans="1:3" x14ac:dyDescent="0.3">
      <c r="A1862">
        <v>213.666</v>
      </c>
      <c r="B1862">
        <v>44.991283416747997</v>
      </c>
      <c r="C1862">
        <v>54.1591186523438</v>
      </c>
    </row>
    <row r="1863" spans="1:3" x14ac:dyDescent="0.3">
      <c r="A1863">
        <v>213.8</v>
      </c>
      <c r="B1863">
        <v>44.919601440429702</v>
      </c>
      <c r="C1863">
        <v>54.181465148925803</v>
      </c>
    </row>
    <row r="1864" spans="1:3" x14ac:dyDescent="0.3">
      <c r="A1864">
        <v>213.93299999999999</v>
      </c>
      <c r="B1864">
        <v>44.859836578369098</v>
      </c>
      <c r="C1864">
        <v>54.248489379882798</v>
      </c>
    </row>
    <row r="1865" spans="1:3" x14ac:dyDescent="0.3">
      <c r="A1865">
        <v>214.13300000000001</v>
      </c>
      <c r="B1865">
        <v>44.895698547363303</v>
      </c>
      <c r="C1865">
        <v>54.136764526367202</v>
      </c>
    </row>
    <row r="1866" spans="1:3" x14ac:dyDescent="0.3">
      <c r="A1866">
        <v>214.2</v>
      </c>
      <c r="B1866">
        <v>44.883743286132798</v>
      </c>
      <c r="C1866">
        <v>54.114410400390597</v>
      </c>
    </row>
    <row r="1867" spans="1:3" x14ac:dyDescent="0.3">
      <c r="A1867">
        <v>214.333</v>
      </c>
      <c r="B1867">
        <v>45.039051055908203</v>
      </c>
      <c r="C1867">
        <v>54.092052459716797</v>
      </c>
    </row>
    <row r="1868" spans="1:3" x14ac:dyDescent="0.3">
      <c r="A1868">
        <v>214.46600000000001</v>
      </c>
      <c r="B1868">
        <v>44.835922241210902</v>
      </c>
      <c r="C1868">
        <v>54.147941589355497</v>
      </c>
    </row>
    <row r="1869" spans="1:3" x14ac:dyDescent="0.3">
      <c r="A1869">
        <v>214.6</v>
      </c>
      <c r="B1869">
        <v>44.991283416747997</v>
      </c>
      <c r="C1869">
        <v>54.192638397216797</v>
      </c>
    </row>
    <row r="1870" spans="1:3" x14ac:dyDescent="0.3">
      <c r="A1870">
        <v>214.666</v>
      </c>
      <c r="B1870">
        <v>44.967391967773402</v>
      </c>
      <c r="C1870">
        <v>54.013771057128899</v>
      </c>
    </row>
    <row r="1871" spans="1:3" x14ac:dyDescent="0.3">
      <c r="A1871">
        <v>214.8</v>
      </c>
      <c r="B1871">
        <v>44.764156341552699</v>
      </c>
      <c r="C1871">
        <v>54.203807830810497</v>
      </c>
    </row>
    <row r="1872" spans="1:3" x14ac:dyDescent="0.3">
      <c r="A1872">
        <v>214.93299999999999</v>
      </c>
      <c r="B1872">
        <v>44.919601440429702</v>
      </c>
      <c r="C1872">
        <v>54.013771057128899</v>
      </c>
    </row>
    <row r="1873" spans="1:3" x14ac:dyDescent="0.3">
      <c r="A1873">
        <v>215</v>
      </c>
      <c r="B1873">
        <v>44.776119232177699</v>
      </c>
      <c r="C1873">
        <v>54.214981079101598</v>
      </c>
    </row>
    <row r="1874" spans="1:3" x14ac:dyDescent="0.3">
      <c r="A1874">
        <v>215.13300000000001</v>
      </c>
      <c r="B1874">
        <v>44.788082122802699</v>
      </c>
      <c r="C1874">
        <v>54.147941589355497</v>
      </c>
    </row>
    <row r="1875" spans="1:3" x14ac:dyDescent="0.3">
      <c r="A1875">
        <v>215.26599999999999</v>
      </c>
      <c r="B1875">
        <v>44.883743286132798</v>
      </c>
      <c r="C1875">
        <v>54.036140441894503</v>
      </c>
    </row>
    <row r="1876" spans="1:3" x14ac:dyDescent="0.3">
      <c r="A1876">
        <v>215.333</v>
      </c>
      <c r="B1876">
        <v>44.859836578369098</v>
      </c>
      <c r="C1876">
        <v>54.170291900634801</v>
      </c>
    </row>
    <row r="1877" spans="1:3" x14ac:dyDescent="0.3">
      <c r="A1877">
        <v>215.46600000000001</v>
      </c>
      <c r="B1877">
        <v>44.728256225585902</v>
      </c>
      <c r="C1877">
        <v>54.013771057128899</v>
      </c>
    </row>
    <row r="1878" spans="1:3" x14ac:dyDescent="0.3">
      <c r="A1878">
        <v>215.6</v>
      </c>
      <c r="B1878">
        <v>44.704319000244098</v>
      </c>
      <c r="C1878">
        <v>54.036140441894503</v>
      </c>
    </row>
    <row r="1879" spans="1:3" x14ac:dyDescent="0.3">
      <c r="A1879">
        <v>215.666</v>
      </c>
      <c r="B1879">
        <v>44.847877502441399</v>
      </c>
      <c r="C1879">
        <v>54.0808715820313</v>
      </c>
    </row>
    <row r="1880" spans="1:3" x14ac:dyDescent="0.3">
      <c r="A1880">
        <v>215.8</v>
      </c>
      <c r="B1880">
        <v>44.895698547363303</v>
      </c>
      <c r="C1880">
        <v>54.0808715820313</v>
      </c>
    </row>
    <row r="1881" spans="1:3" x14ac:dyDescent="0.3">
      <c r="A1881">
        <v>215.93299999999999</v>
      </c>
      <c r="B1881">
        <v>44.943496704101598</v>
      </c>
      <c r="C1881">
        <v>54.270820617675803</v>
      </c>
    </row>
    <row r="1882" spans="1:3" x14ac:dyDescent="0.3">
      <c r="A1882">
        <v>216</v>
      </c>
      <c r="B1882">
        <v>45.074863433837898</v>
      </c>
      <c r="C1882">
        <v>54.192638397216797</v>
      </c>
    </row>
    <row r="1883" spans="1:3" x14ac:dyDescent="0.3">
      <c r="A1883">
        <v>216.13300000000001</v>
      </c>
      <c r="B1883">
        <v>44.895698547363303</v>
      </c>
      <c r="C1883">
        <v>54.203807830810497</v>
      </c>
    </row>
    <row r="1884" spans="1:3" x14ac:dyDescent="0.3">
      <c r="A1884">
        <v>216.26599999999999</v>
      </c>
      <c r="B1884">
        <v>44.967391967773402</v>
      </c>
      <c r="C1884">
        <v>54.069690704345703</v>
      </c>
    </row>
    <row r="1885" spans="1:3" x14ac:dyDescent="0.3">
      <c r="A1885">
        <v>216.4</v>
      </c>
      <c r="B1885">
        <v>44.919601440429702</v>
      </c>
      <c r="C1885">
        <v>54.136764526367202</v>
      </c>
    </row>
    <row r="1886" spans="1:3" x14ac:dyDescent="0.3">
      <c r="A1886">
        <v>216.46600000000001</v>
      </c>
      <c r="B1886">
        <v>45.003227233886697</v>
      </c>
      <c r="C1886">
        <v>54.058506011962898</v>
      </c>
    </row>
    <row r="1887" spans="1:3" x14ac:dyDescent="0.3">
      <c r="A1887">
        <v>216.6</v>
      </c>
      <c r="B1887">
        <v>44.847877502441399</v>
      </c>
      <c r="C1887">
        <v>54.092052459716797</v>
      </c>
    </row>
    <row r="1888" spans="1:3" x14ac:dyDescent="0.3">
      <c r="A1888">
        <v>216.666</v>
      </c>
      <c r="B1888">
        <v>44.812004089355497</v>
      </c>
      <c r="C1888">
        <v>54.069690704345703</v>
      </c>
    </row>
    <row r="1889" spans="1:3" x14ac:dyDescent="0.3">
      <c r="A1889">
        <v>216.8</v>
      </c>
      <c r="B1889">
        <v>44.823963165283203</v>
      </c>
      <c r="C1889">
        <v>54.237319946289098</v>
      </c>
    </row>
    <row r="1890" spans="1:3" x14ac:dyDescent="0.3">
      <c r="A1890">
        <v>216.93299999999999</v>
      </c>
      <c r="B1890">
        <v>44.764156341552699</v>
      </c>
      <c r="C1890">
        <v>54.237319946289098</v>
      </c>
    </row>
    <row r="1891" spans="1:3" x14ac:dyDescent="0.3">
      <c r="A1891">
        <v>217</v>
      </c>
      <c r="B1891">
        <v>44.812004089355497</v>
      </c>
      <c r="C1891">
        <v>54.114410400390597</v>
      </c>
    </row>
    <row r="1892" spans="1:3" x14ac:dyDescent="0.3">
      <c r="A1892">
        <v>217.13300000000001</v>
      </c>
      <c r="B1892">
        <v>44.728256225585902</v>
      </c>
      <c r="C1892">
        <v>54.2931518554688</v>
      </c>
    </row>
    <row r="1893" spans="1:3" x14ac:dyDescent="0.3">
      <c r="A1893">
        <v>217.26599999999999</v>
      </c>
      <c r="B1893">
        <v>44.883743286132798</v>
      </c>
      <c r="C1893">
        <v>54.047325134277301</v>
      </c>
    </row>
    <row r="1894" spans="1:3" x14ac:dyDescent="0.3">
      <c r="A1894">
        <v>217.333</v>
      </c>
      <c r="B1894">
        <v>45.003227233886697</v>
      </c>
      <c r="C1894">
        <v>54.270820617675803</v>
      </c>
    </row>
    <row r="1895" spans="1:3" x14ac:dyDescent="0.3">
      <c r="A1895">
        <v>217.53299999999999</v>
      </c>
      <c r="B1895">
        <v>44.931549072265597</v>
      </c>
      <c r="C1895">
        <v>54.214981079101598</v>
      </c>
    </row>
    <row r="1896" spans="1:3" x14ac:dyDescent="0.3">
      <c r="A1896">
        <v>217.6</v>
      </c>
      <c r="B1896">
        <v>44.835922241210902</v>
      </c>
      <c r="C1896">
        <v>54.214981079101598</v>
      </c>
    </row>
    <row r="1897" spans="1:3" x14ac:dyDescent="0.3">
      <c r="A1897">
        <v>217.733</v>
      </c>
      <c r="B1897">
        <v>44.943496704101598</v>
      </c>
      <c r="C1897">
        <v>54.2931518554688</v>
      </c>
    </row>
    <row r="1898" spans="1:3" x14ac:dyDescent="0.3">
      <c r="A1898">
        <v>217.86600000000001</v>
      </c>
      <c r="B1898">
        <v>45.0629272460938</v>
      </c>
      <c r="C1898">
        <v>54.248489379882798</v>
      </c>
    </row>
    <row r="1899" spans="1:3" x14ac:dyDescent="0.3">
      <c r="A1899">
        <v>217.93299999999999</v>
      </c>
      <c r="B1899">
        <v>44.883743286132798</v>
      </c>
      <c r="C1899">
        <v>54.371280670166001</v>
      </c>
    </row>
    <row r="1900" spans="1:3" x14ac:dyDescent="0.3">
      <c r="A1900">
        <v>218.066</v>
      </c>
      <c r="B1900">
        <v>44.788082122802699</v>
      </c>
      <c r="C1900">
        <v>54.4270629882813</v>
      </c>
    </row>
    <row r="1901" spans="1:3" x14ac:dyDescent="0.3">
      <c r="A1901">
        <v>218.13300000000001</v>
      </c>
      <c r="B1901">
        <v>45.086799621582003</v>
      </c>
      <c r="C1901">
        <v>54.192638397216797</v>
      </c>
    </row>
    <row r="1902" spans="1:3" x14ac:dyDescent="0.3">
      <c r="A1902">
        <v>218.26599999999999</v>
      </c>
      <c r="B1902">
        <v>44.728256225585902</v>
      </c>
      <c r="C1902">
        <v>54.348964691162102</v>
      </c>
    </row>
    <row r="1903" spans="1:3" x14ac:dyDescent="0.3">
      <c r="A1903">
        <v>218.333</v>
      </c>
      <c r="B1903">
        <v>45.134532928466797</v>
      </c>
      <c r="C1903">
        <v>54.371280670166001</v>
      </c>
    </row>
    <row r="1904" spans="1:3" x14ac:dyDescent="0.3">
      <c r="A1904">
        <v>218.53299999999999</v>
      </c>
      <c r="B1904">
        <v>44.943496704101598</v>
      </c>
      <c r="C1904">
        <v>54.337802886962898</v>
      </c>
    </row>
    <row r="1905" spans="1:3" x14ac:dyDescent="0.3">
      <c r="A1905">
        <v>218.666</v>
      </c>
      <c r="B1905">
        <v>44.919601440429702</v>
      </c>
      <c r="C1905">
        <v>54.315479278564503</v>
      </c>
    </row>
    <row r="1906" spans="1:3" x14ac:dyDescent="0.3">
      <c r="A1906">
        <v>218.733</v>
      </c>
      <c r="B1906">
        <v>45.015167236328097</v>
      </c>
      <c r="C1906">
        <v>54.304317474365199</v>
      </c>
    </row>
    <row r="1907" spans="1:3" x14ac:dyDescent="0.3">
      <c r="A1907">
        <v>218.93299999999999</v>
      </c>
      <c r="B1907">
        <v>45.122600555419901</v>
      </c>
      <c r="C1907">
        <v>54.382438659667997</v>
      </c>
    </row>
    <row r="1908" spans="1:3" x14ac:dyDescent="0.3">
      <c r="A1908">
        <v>219.066</v>
      </c>
      <c r="B1908">
        <v>45.039051055908203</v>
      </c>
      <c r="C1908">
        <v>54.382438659667997</v>
      </c>
    </row>
    <row r="1909" spans="1:3" x14ac:dyDescent="0.3">
      <c r="A1909">
        <v>219.13300000000001</v>
      </c>
      <c r="B1909">
        <v>45.086799621582003</v>
      </c>
      <c r="C1909">
        <v>54.360122680664098</v>
      </c>
    </row>
    <row r="1910" spans="1:3" x14ac:dyDescent="0.3">
      <c r="A1910">
        <v>219.26599999999999</v>
      </c>
      <c r="B1910">
        <v>44.931549072265597</v>
      </c>
      <c r="C1910">
        <v>54.270820617675803</v>
      </c>
    </row>
    <row r="1911" spans="1:3" x14ac:dyDescent="0.3">
      <c r="A1911">
        <v>219.4</v>
      </c>
      <c r="B1911">
        <v>44.967391967773402</v>
      </c>
      <c r="C1911">
        <v>54.4270629882813</v>
      </c>
    </row>
    <row r="1912" spans="1:3" x14ac:dyDescent="0.3">
      <c r="A1912">
        <v>219.46600000000001</v>
      </c>
      <c r="B1912">
        <v>44.931549072265597</v>
      </c>
      <c r="C1912">
        <v>54.226150512695298</v>
      </c>
    </row>
    <row r="1913" spans="1:3" x14ac:dyDescent="0.3">
      <c r="A1913">
        <v>219.6</v>
      </c>
      <c r="B1913">
        <v>45.003227233886697</v>
      </c>
      <c r="C1913">
        <v>54.248489379882798</v>
      </c>
    </row>
    <row r="1914" spans="1:3" x14ac:dyDescent="0.3">
      <c r="A1914">
        <v>219.733</v>
      </c>
      <c r="B1914">
        <v>45.0629272460938</v>
      </c>
      <c r="C1914">
        <v>54.259654998779297</v>
      </c>
    </row>
    <row r="1915" spans="1:3" x14ac:dyDescent="0.3">
      <c r="A1915">
        <v>219.86600000000001</v>
      </c>
      <c r="B1915">
        <v>45.039051055908203</v>
      </c>
      <c r="C1915">
        <v>54.259654998779297</v>
      </c>
    </row>
    <row r="1916" spans="1:3" x14ac:dyDescent="0.3">
      <c r="A1916">
        <v>220</v>
      </c>
      <c r="B1916">
        <v>44.991283416747997</v>
      </c>
      <c r="C1916">
        <v>54.382438659667997</v>
      </c>
    </row>
    <row r="1917" spans="1:3" x14ac:dyDescent="0.3">
      <c r="A1917">
        <v>220.066</v>
      </c>
      <c r="B1917">
        <v>44.943496704101598</v>
      </c>
      <c r="C1917">
        <v>54.404754638671903</v>
      </c>
    </row>
    <row r="1918" spans="1:3" x14ac:dyDescent="0.3">
      <c r="A1918">
        <v>220.2</v>
      </c>
      <c r="B1918">
        <v>44.991283416747997</v>
      </c>
      <c r="C1918">
        <v>54.438217163085902</v>
      </c>
    </row>
    <row r="1919" spans="1:3" x14ac:dyDescent="0.3">
      <c r="A1919">
        <v>220.26599999999999</v>
      </c>
      <c r="B1919">
        <v>44.835922241210902</v>
      </c>
      <c r="C1919">
        <v>54.382438659667997</v>
      </c>
    </row>
    <row r="1920" spans="1:3" x14ac:dyDescent="0.3">
      <c r="A1920">
        <v>220.4</v>
      </c>
      <c r="B1920">
        <v>45.039051055908203</v>
      </c>
      <c r="C1920">
        <v>54.404754638671903</v>
      </c>
    </row>
    <row r="1921" spans="1:3" x14ac:dyDescent="0.3">
      <c r="A1921">
        <v>220.53299999999999</v>
      </c>
      <c r="B1921">
        <v>44.979339599609403</v>
      </c>
      <c r="C1921">
        <v>54.415908813476598</v>
      </c>
    </row>
    <row r="1922" spans="1:3" x14ac:dyDescent="0.3">
      <c r="A1922">
        <v>220.666</v>
      </c>
      <c r="B1922">
        <v>44.991283416747997</v>
      </c>
      <c r="C1922">
        <v>54.438217163085902</v>
      </c>
    </row>
    <row r="1923" spans="1:3" x14ac:dyDescent="0.3">
      <c r="A1923">
        <v>220.733</v>
      </c>
      <c r="B1923">
        <v>44.931549072265597</v>
      </c>
      <c r="C1923">
        <v>54.471672058105497</v>
      </c>
    </row>
    <row r="1924" spans="1:3" x14ac:dyDescent="0.3">
      <c r="A1924">
        <v>220.86600000000001</v>
      </c>
      <c r="B1924">
        <v>45.039051055908203</v>
      </c>
      <c r="C1924">
        <v>54.360122680664098</v>
      </c>
    </row>
    <row r="1925" spans="1:3" x14ac:dyDescent="0.3">
      <c r="A1925">
        <v>221</v>
      </c>
      <c r="B1925">
        <v>44.812004089355497</v>
      </c>
      <c r="C1925">
        <v>54.438217163085902</v>
      </c>
    </row>
    <row r="1926" spans="1:3" x14ac:dyDescent="0.3">
      <c r="A1926">
        <v>221.066</v>
      </c>
      <c r="B1926">
        <v>44.919601440429702</v>
      </c>
      <c r="C1926">
        <v>54.460521697997997</v>
      </c>
    </row>
    <row r="1927" spans="1:3" x14ac:dyDescent="0.3">
      <c r="A1927">
        <v>221.2</v>
      </c>
      <c r="B1927">
        <v>44.800041198730497</v>
      </c>
      <c r="C1927">
        <v>54.226150512695298</v>
      </c>
    </row>
    <row r="1928" spans="1:3" x14ac:dyDescent="0.3">
      <c r="A1928">
        <v>221.333</v>
      </c>
      <c r="B1928">
        <v>44.907649993896499</v>
      </c>
      <c r="C1928">
        <v>54.360122680664098</v>
      </c>
    </row>
    <row r="1929" spans="1:3" x14ac:dyDescent="0.3">
      <c r="A1929">
        <v>221.4</v>
      </c>
      <c r="B1929">
        <v>45.050987243652301</v>
      </c>
      <c r="C1929">
        <v>54.382438659667997</v>
      </c>
    </row>
    <row r="1930" spans="1:3" x14ac:dyDescent="0.3">
      <c r="A1930">
        <v>221.53299999999999</v>
      </c>
      <c r="B1930">
        <v>44.788082122802699</v>
      </c>
      <c r="C1930">
        <v>54.516265869140597</v>
      </c>
    </row>
    <row r="1931" spans="1:3" x14ac:dyDescent="0.3">
      <c r="A1931">
        <v>221.666</v>
      </c>
      <c r="B1931">
        <v>44.979339599609403</v>
      </c>
      <c r="C1931">
        <v>54.393596649169901</v>
      </c>
    </row>
    <row r="1932" spans="1:3" x14ac:dyDescent="0.3">
      <c r="A1932">
        <v>221.733</v>
      </c>
      <c r="B1932">
        <v>45.0629272460938</v>
      </c>
      <c r="C1932">
        <v>54.460521697997997</v>
      </c>
    </row>
    <row r="1933" spans="1:3" x14ac:dyDescent="0.3">
      <c r="A1933">
        <v>221.86600000000001</v>
      </c>
      <c r="B1933">
        <v>44.991283416747997</v>
      </c>
      <c r="C1933">
        <v>54.371280670166001</v>
      </c>
    </row>
    <row r="1934" spans="1:3" x14ac:dyDescent="0.3">
      <c r="A1934">
        <v>222</v>
      </c>
      <c r="B1934">
        <v>44.883743286132798</v>
      </c>
      <c r="C1934">
        <v>54.382438659667997</v>
      </c>
    </row>
    <row r="1935" spans="1:3" x14ac:dyDescent="0.3">
      <c r="A1935">
        <v>222.066</v>
      </c>
      <c r="B1935">
        <v>45.122600555419901</v>
      </c>
      <c r="C1935">
        <v>54.438217163085902</v>
      </c>
    </row>
    <row r="1936" spans="1:3" x14ac:dyDescent="0.3">
      <c r="A1936">
        <v>222.2</v>
      </c>
      <c r="B1936">
        <v>44.859836578369098</v>
      </c>
      <c r="C1936">
        <v>54.4270629882813</v>
      </c>
    </row>
    <row r="1937" spans="1:3" x14ac:dyDescent="0.3">
      <c r="A1937">
        <v>222.333</v>
      </c>
      <c r="B1937">
        <v>44.847877502441399</v>
      </c>
      <c r="C1937">
        <v>54.460521697997997</v>
      </c>
    </row>
    <row r="1938" spans="1:3" x14ac:dyDescent="0.3">
      <c r="A1938">
        <v>222.4</v>
      </c>
      <c r="B1938">
        <v>44.871791839599602</v>
      </c>
      <c r="C1938">
        <v>54.661102294921903</v>
      </c>
    </row>
    <row r="1939" spans="1:3" x14ac:dyDescent="0.3">
      <c r="A1939">
        <v>222.6</v>
      </c>
      <c r="B1939">
        <v>44.847877502441399</v>
      </c>
      <c r="C1939">
        <v>54.449367523193402</v>
      </c>
    </row>
    <row r="1940" spans="1:3" x14ac:dyDescent="0.3">
      <c r="A1940">
        <v>222.666</v>
      </c>
      <c r="B1940">
        <v>44.692348480224602</v>
      </c>
      <c r="C1940">
        <v>54.527412414550803</v>
      </c>
    </row>
    <row r="1941" spans="1:3" x14ac:dyDescent="0.3">
      <c r="A1941">
        <v>222.8</v>
      </c>
      <c r="B1941">
        <v>44.943496704101598</v>
      </c>
      <c r="C1941">
        <v>54.2931518554688</v>
      </c>
    </row>
    <row r="1942" spans="1:3" x14ac:dyDescent="0.3">
      <c r="A1942">
        <v>222.86600000000001</v>
      </c>
      <c r="B1942">
        <v>44.823963165283203</v>
      </c>
      <c r="C1942">
        <v>54.471672058105497</v>
      </c>
    </row>
    <row r="1943" spans="1:3" x14ac:dyDescent="0.3">
      <c r="A1943">
        <v>223</v>
      </c>
      <c r="B1943">
        <v>44.847877502441399</v>
      </c>
      <c r="C1943">
        <v>54.337802886962898</v>
      </c>
    </row>
    <row r="1944" spans="1:3" x14ac:dyDescent="0.3">
      <c r="A1944">
        <v>223.066</v>
      </c>
      <c r="B1944">
        <v>44.991283416747997</v>
      </c>
      <c r="C1944">
        <v>54.449367523193402</v>
      </c>
    </row>
    <row r="1945" spans="1:3" x14ac:dyDescent="0.3">
      <c r="A1945">
        <v>223.26599999999999</v>
      </c>
      <c r="B1945">
        <v>44.788082122802699</v>
      </c>
      <c r="C1945">
        <v>54.214981079101598</v>
      </c>
    </row>
    <row r="1946" spans="1:3" x14ac:dyDescent="0.3">
      <c r="A1946">
        <v>223.333</v>
      </c>
      <c r="B1946">
        <v>44.859836578369098</v>
      </c>
      <c r="C1946">
        <v>54.3266410827637</v>
      </c>
    </row>
    <row r="1947" spans="1:3" x14ac:dyDescent="0.3">
      <c r="A1947">
        <v>223.46600000000001</v>
      </c>
      <c r="B1947">
        <v>44.955448150634801</v>
      </c>
      <c r="C1947">
        <v>54.304317474365199</v>
      </c>
    </row>
    <row r="1948" spans="1:3" x14ac:dyDescent="0.3">
      <c r="A1948">
        <v>223.53299999999999</v>
      </c>
      <c r="B1948">
        <v>44.883743286132798</v>
      </c>
      <c r="C1948">
        <v>54.248489379882798</v>
      </c>
    </row>
    <row r="1949" spans="1:3" x14ac:dyDescent="0.3">
      <c r="A1949">
        <v>223.666</v>
      </c>
      <c r="B1949">
        <v>44.919601440429702</v>
      </c>
      <c r="C1949">
        <v>54.360122680664098</v>
      </c>
    </row>
    <row r="1950" spans="1:3" x14ac:dyDescent="0.3">
      <c r="A1950">
        <v>223.8</v>
      </c>
      <c r="B1950">
        <v>44.883743286132798</v>
      </c>
      <c r="C1950">
        <v>54.415908813476598</v>
      </c>
    </row>
    <row r="1951" spans="1:3" x14ac:dyDescent="0.3">
      <c r="A1951">
        <v>223.86600000000001</v>
      </c>
      <c r="B1951">
        <v>44.919601440429702</v>
      </c>
      <c r="C1951">
        <v>54.304317474365199</v>
      </c>
    </row>
    <row r="1952" spans="1:3" x14ac:dyDescent="0.3">
      <c r="A1952">
        <v>224</v>
      </c>
      <c r="B1952">
        <v>44.967391967773402</v>
      </c>
      <c r="C1952">
        <v>54.304317474365199</v>
      </c>
    </row>
    <row r="1953" spans="1:3" x14ac:dyDescent="0.3">
      <c r="A1953">
        <v>224.066</v>
      </c>
      <c r="B1953">
        <v>44.979339599609403</v>
      </c>
      <c r="C1953">
        <v>54.393596649169901</v>
      </c>
    </row>
    <row r="1954" spans="1:3" x14ac:dyDescent="0.3">
      <c r="A1954">
        <v>224.2</v>
      </c>
      <c r="B1954">
        <v>44.883743286132798</v>
      </c>
      <c r="C1954">
        <v>54.382438659667997</v>
      </c>
    </row>
    <row r="1955" spans="1:3" x14ac:dyDescent="0.3">
      <c r="A1955">
        <v>224.26599999999999</v>
      </c>
      <c r="B1955">
        <v>44.895698547363303</v>
      </c>
      <c r="C1955">
        <v>54.181465148925803</v>
      </c>
    </row>
    <row r="1956" spans="1:3" x14ac:dyDescent="0.3">
      <c r="A1956">
        <v>224.4</v>
      </c>
      <c r="B1956">
        <v>44.907649993896499</v>
      </c>
      <c r="C1956">
        <v>54.493968963622997</v>
      </c>
    </row>
    <row r="1957" spans="1:3" x14ac:dyDescent="0.3">
      <c r="A1957">
        <v>224.46600000000001</v>
      </c>
      <c r="B1957">
        <v>44.859836578369098</v>
      </c>
      <c r="C1957">
        <v>54.281986236572301</v>
      </c>
    </row>
    <row r="1958" spans="1:3" x14ac:dyDescent="0.3">
      <c r="A1958">
        <v>224.6</v>
      </c>
      <c r="B1958">
        <v>44.931549072265597</v>
      </c>
      <c r="C1958">
        <v>54.371280670166001</v>
      </c>
    </row>
    <row r="1959" spans="1:3" x14ac:dyDescent="0.3">
      <c r="A1959">
        <v>224.8</v>
      </c>
      <c r="B1959">
        <v>44.812004089355497</v>
      </c>
      <c r="C1959">
        <v>54.538558959960902</v>
      </c>
    </row>
    <row r="1960" spans="1:3" x14ac:dyDescent="0.3">
      <c r="A1960">
        <v>224.86600000000001</v>
      </c>
      <c r="B1960">
        <v>44.955448150634801</v>
      </c>
      <c r="C1960">
        <v>54.471672058105497</v>
      </c>
    </row>
    <row r="1961" spans="1:3" x14ac:dyDescent="0.3">
      <c r="A1961">
        <v>225</v>
      </c>
      <c r="B1961">
        <v>44.991283416747997</v>
      </c>
      <c r="C1961">
        <v>54.505119323730497</v>
      </c>
    </row>
    <row r="1962" spans="1:3" x14ac:dyDescent="0.3">
      <c r="A1962">
        <v>225.13300000000001</v>
      </c>
      <c r="B1962">
        <v>44.955448150634801</v>
      </c>
      <c r="C1962">
        <v>54.661102294921903</v>
      </c>
    </row>
    <row r="1963" spans="1:3" x14ac:dyDescent="0.3">
      <c r="A1963">
        <v>225.26599999999999</v>
      </c>
      <c r="B1963">
        <v>44.788082122802699</v>
      </c>
      <c r="C1963">
        <v>54.248489379882798</v>
      </c>
    </row>
    <row r="1964" spans="1:3" x14ac:dyDescent="0.3">
      <c r="A1964">
        <v>225.333</v>
      </c>
      <c r="B1964">
        <v>44.847877502441399</v>
      </c>
      <c r="C1964">
        <v>54.438217163085902</v>
      </c>
    </row>
    <row r="1965" spans="1:3" x14ac:dyDescent="0.3">
      <c r="A1965">
        <v>225.46600000000001</v>
      </c>
      <c r="B1965">
        <v>44.931549072265597</v>
      </c>
      <c r="C1965">
        <v>54.493968963622997</v>
      </c>
    </row>
    <row r="1966" spans="1:3" x14ac:dyDescent="0.3">
      <c r="A1966">
        <v>225.6</v>
      </c>
      <c r="B1966">
        <v>44.907649993896499</v>
      </c>
      <c r="C1966">
        <v>54.4270629882813</v>
      </c>
    </row>
    <row r="1967" spans="1:3" x14ac:dyDescent="0.3">
      <c r="A1967">
        <v>225.666</v>
      </c>
      <c r="B1967">
        <v>44.704319000244098</v>
      </c>
      <c r="C1967">
        <v>54.493968963622997</v>
      </c>
    </row>
    <row r="1968" spans="1:3" x14ac:dyDescent="0.3">
      <c r="A1968">
        <v>225.8</v>
      </c>
      <c r="B1968">
        <v>44.955448150634801</v>
      </c>
      <c r="C1968">
        <v>54.281986236572301</v>
      </c>
    </row>
    <row r="1969" spans="1:3" x14ac:dyDescent="0.3">
      <c r="A1969">
        <v>225.93299999999999</v>
      </c>
      <c r="B1969">
        <v>44.979339599609403</v>
      </c>
      <c r="C1969">
        <v>54.4270629882813</v>
      </c>
    </row>
    <row r="1970" spans="1:3" x14ac:dyDescent="0.3">
      <c r="A1970">
        <v>226</v>
      </c>
      <c r="B1970">
        <v>44.692348480224602</v>
      </c>
      <c r="C1970">
        <v>54.371280670166001</v>
      </c>
    </row>
    <row r="1971" spans="1:3" x14ac:dyDescent="0.3">
      <c r="A1971">
        <v>226.13300000000001</v>
      </c>
      <c r="B1971">
        <v>44.812004089355497</v>
      </c>
      <c r="C1971">
        <v>54.248489379882798</v>
      </c>
    </row>
    <row r="1972" spans="1:3" x14ac:dyDescent="0.3">
      <c r="A1972">
        <v>226.26599999999999</v>
      </c>
      <c r="B1972">
        <v>44.907649993896499</v>
      </c>
      <c r="C1972">
        <v>54.3266410827637</v>
      </c>
    </row>
    <row r="1973" spans="1:3" x14ac:dyDescent="0.3">
      <c r="A1973">
        <v>226.4</v>
      </c>
      <c r="B1973">
        <v>44.871791839599602</v>
      </c>
      <c r="C1973">
        <v>54.4270629882813</v>
      </c>
    </row>
    <row r="1974" spans="1:3" x14ac:dyDescent="0.3">
      <c r="A1974">
        <v>226.46600000000001</v>
      </c>
      <c r="B1974">
        <v>44.859836578369098</v>
      </c>
      <c r="C1974">
        <v>54.493968963622997</v>
      </c>
    </row>
    <row r="1975" spans="1:3" x14ac:dyDescent="0.3">
      <c r="A1975">
        <v>226.733</v>
      </c>
      <c r="B1975">
        <v>44.895698547363303</v>
      </c>
      <c r="C1975">
        <v>54.348964691162102</v>
      </c>
    </row>
    <row r="1976" spans="1:3" x14ac:dyDescent="0.3">
      <c r="A1976">
        <v>226.8</v>
      </c>
      <c r="B1976">
        <v>44.931549072265597</v>
      </c>
      <c r="C1976">
        <v>54.415908813476598</v>
      </c>
    </row>
    <row r="1977" spans="1:3" x14ac:dyDescent="0.3">
      <c r="A1977">
        <v>226.93299999999999</v>
      </c>
      <c r="B1977">
        <v>45.122600555419901</v>
      </c>
      <c r="C1977">
        <v>54.449367523193402</v>
      </c>
    </row>
    <row r="1978" spans="1:3" x14ac:dyDescent="0.3">
      <c r="A1978">
        <v>227.066</v>
      </c>
      <c r="B1978">
        <v>44.919601440429702</v>
      </c>
      <c r="C1978">
        <v>54.516265869140597</v>
      </c>
    </row>
    <row r="1979" spans="1:3" x14ac:dyDescent="0.3">
      <c r="A1979">
        <v>227.13300000000001</v>
      </c>
      <c r="B1979">
        <v>44.907649993896499</v>
      </c>
      <c r="C1979">
        <v>54.493968963622997</v>
      </c>
    </row>
    <row r="1980" spans="1:3" x14ac:dyDescent="0.3">
      <c r="A1980">
        <v>227.26599999999999</v>
      </c>
      <c r="B1980">
        <v>44.847877502441399</v>
      </c>
      <c r="C1980">
        <v>54.471672058105497</v>
      </c>
    </row>
    <row r="1981" spans="1:3" x14ac:dyDescent="0.3">
      <c r="A1981">
        <v>227.4</v>
      </c>
      <c r="B1981">
        <v>45.015167236328097</v>
      </c>
      <c r="C1981">
        <v>54.449367523193402</v>
      </c>
    </row>
    <row r="1982" spans="1:3" x14ac:dyDescent="0.3">
      <c r="A1982">
        <v>227.53299999999999</v>
      </c>
      <c r="B1982">
        <v>44.740222930908203</v>
      </c>
      <c r="C1982">
        <v>54.4270629882813</v>
      </c>
    </row>
    <row r="1983" spans="1:3" x14ac:dyDescent="0.3">
      <c r="A1983">
        <v>227.6</v>
      </c>
      <c r="B1983">
        <v>44.728256225585902</v>
      </c>
      <c r="C1983">
        <v>54.449367523193402</v>
      </c>
    </row>
    <row r="1984" spans="1:3" x14ac:dyDescent="0.3">
      <c r="A1984">
        <v>227.733</v>
      </c>
      <c r="B1984">
        <v>44.955448150634801</v>
      </c>
      <c r="C1984">
        <v>54.449367523193402</v>
      </c>
    </row>
    <row r="1985" spans="1:3" x14ac:dyDescent="0.3">
      <c r="A1985">
        <v>227.8</v>
      </c>
      <c r="B1985">
        <v>44.931549072265597</v>
      </c>
      <c r="C1985">
        <v>54.449367523193402</v>
      </c>
    </row>
    <row r="1986" spans="1:3" x14ac:dyDescent="0.3">
      <c r="A1986">
        <v>227.93299999999999</v>
      </c>
      <c r="B1986">
        <v>45.027111053466797</v>
      </c>
      <c r="C1986">
        <v>54.482822418212898</v>
      </c>
    </row>
    <row r="1987" spans="1:3" x14ac:dyDescent="0.3">
      <c r="A1987">
        <v>228</v>
      </c>
      <c r="B1987">
        <v>44.812004089355497</v>
      </c>
      <c r="C1987">
        <v>54.404754638671903</v>
      </c>
    </row>
    <row r="1988" spans="1:3" x14ac:dyDescent="0.3">
      <c r="A1988">
        <v>228.2</v>
      </c>
      <c r="B1988">
        <v>44.883743286132798</v>
      </c>
      <c r="C1988">
        <v>54.471672058105497</v>
      </c>
    </row>
    <row r="1989" spans="1:3" x14ac:dyDescent="0.3">
      <c r="A1989">
        <v>228.26599999999999</v>
      </c>
      <c r="B1989">
        <v>44.823963165283203</v>
      </c>
      <c r="C1989">
        <v>54.4270629882813</v>
      </c>
    </row>
    <row r="1990" spans="1:3" x14ac:dyDescent="0.3">
      <c r="A1990">
        <v>228.4</v>
      </c>
      <c r="B1990">
        <v>44.955448150634801</v>
      </c>
      <c r="C1990">
        <v>54.493968963622997</v>
      </c>
    </row>
    <row r="1991" spans="1:3" x14ac:dyDescent="0.3">
      <c r="A1991">
        <v>228.46600000000001</v>
      </c>
      <c r="B1991">
        <v>44.859836578369098</v>
      </c>
      <c r="C1991">
        <v>54.482822418212898</v>
      </c>
    </row>
    <row r="1992" spans="1:3" x14ac:dyDescent="0.3">
      <c r="A1992">
        <v>228.6</v>
      </c>
      <c r="B1992">
        <v>44.991283416747997</v>
      </c>
      <c r="C1992">
        <v>54.516265869140597</v>
      </c>
    </row>
    <row r="1993" spans="1:3" x14ac:dyDescent="0.3">
      <c r="A1993">
        <v>228.666</v>
      </c>
      <c r="B1993">
        <v>44.943496704101598</v>
      </c>
      <c r="C1993">
        <v>54.482822418212898</v>
      </c>
    </row>
    <row r="1994" spans="1:3" x14ac:dyDescent="0.3">
      <c r="A1994">
        <v>228.86600000000001</v>
      </c>
      <c r="B1994">
        <v>44.967391967773402</v>
      </c>
      <c r="C1994">
        <v>54.516265869140597</v>
      </c>
    </row>
    <row r="1995" spans="1:3" x14ac:dyDescent="0.3">
      <c r="A1995">
        <v>228.93299999999999</v>
      </c>
      <c r="B1995">
        <v>44.740222930908203</v>
      </c>
      <c r="C1995">
        <v>54.527412414550803</v>
      </c>
    </row>
    <row r="1996" spans="1:3" x14ac:dyDescent="0.3">
      <c r="A1996">
        <v>229.066</v>
      </c>
      <c r="B1996">
        <v>44.931549072265597</v>
      </c>
      <c r="C1996">
        <v>54.571990966796903</v>
      </c>
    </row>
    <row r="1997" spans="1:3" x14ac:dyDescent="0.3">
      <c r="A1997">
        <v>229.13300000000001</v>
      </c>
      <c r="B1997">
        <v>45.074863433837898</v>
      </c>
      <c r="C1997">
        <v>54.649967193603501</v>
      </c>
    </row>
    <row r="1998" spans="1:3" x14ac:dyDescent="0.3">
      <c r="A1998">
        <v>229.26599999999999</v>
      </c>
      <c r="B1998">
        <v>44.979339599609403</v>
      </c>
      <c r="C1998">
        <v>54.571990966796903</v>
      </c>
    </row>
    <row r="1999" spans="1:3" x14ac:dyDescent="0.3">
      <c r="A1999">
        <v>229.333</v>
      </c>
      <c r="B1999">
        <v>45.015167236328097</v>
      </c>
      <c r="C1999">
        <v>54.627693176269503</v>
      </c>
    </row>
    <row r="2000" spans="1:3" x14ac:dyDescent="0.3">
      <c r="A2000">
        <v>229.46600000000001</v>
      </c>
      <c r="B2000">
        <v>44.955448150634801</v>
      </c>
      <c r="C2000">
        <v>54.571990966796903</v>
      </c>
    </row>
    <row r="2001" spans="1:3" x14ac:dyDescent="0.3">
      <c r="A2001">
        <v>229.6</v>
      </c>
      <c r="B2001">
        <v>44.931549072265597</v>
      </c>
      <c r="C2001">
        <v>54.527412414550803</v>
      </c>
    </row>
    <row r="2002" spans="1:3" x14ac:dyDescent="0.3">
      <c r="A2002">
        <v>229.666</v>
      </c>
      <c r="B2002">
        <v>44.955448150634801</v>
      </c>
      <c r="C2002">
        <v>54.527412414550803</v>
      </c>
    </row>
    <row r="2003" spans="1:3" x14ac:dyDescent="0.3">
      <c r="A2003">
        <v>229.86600000000001</v>
      </c>
      <c r="B2003">
        <v>44.991283416747997</v>
      </c>
      <c r="C2003">
        <v>54.449367523193402</v>
      </c>
    </row>
    <row r="2004" spans="1:3" x14ac:dyDescent="0.3">
      <c r="A2004">
        <v>230</v>
      </c>
      <c r="B2004">
        <v>45.039051055908203</v>
      </c>
      <c r="C2004">
        <v>54.527412414550803</v>
      </c>
    </row>
    <row r="2005" spans="1:3" x14ac:dyDescent="0.3">
      <c r="A2005">
        <v>230.066</v>
      </c>
      <c r="B2005">
        <v>45.086799621582003</v>
      </c>
      <c r="C2005">
        <v>54.583133697509801</v>
      </c>
    </row>
    <row r="2006" spans="1:3" x14ac:dyDescent="0.3">
      <c r="A2006">
        <v>230.2</v>
      </c>
      <c r="B2006">
        <v>44.955448150634801</v>
      </c>
      <c r="C2006">
        <v>54.438217163085902</v>
      </c>
    </row>
    <row r="2007" spans="1:3" x14ac:dyDescent="0.3">
      <c r="A2007">
        <v>230.26599999999999</v>
      </c>
      <c r="B2007">
        <v>44.931549072265597</v>
      </c>
      <c r="C2007">
        <v>54.493968963622997</v>
      </c>
    </row>
    <row r="2008" spans="1:3" x14ac:dyDescent="0.3">
      <c r="A2008">
        <v>230.4</v>
      </c>
      <c r="B2008">
        <v>44.859836578369098</v>
      </c>
      <c r="C2008">
        <v>54.482822418212898</v>
      </c>
    </row>
    <row r="2009" spans="1:3" x14ac:dyDescent="0.3">
      <c r="A2009">
        <v>230.53299999999999</v>
      </c>
      <c r="B2009">
        <v>44.907649993896499</v>
      </c>
      <c r="C2009">
        <v>54.415908813476598</v>
      </c>
    </row>
    <row r="2010" spans="1:3" x14ac:dyDescent="0.3">
      <c r="A2010">
        <v>230.6</v>
      </c>
      <c r="B2010">
        <v>45.039051055908203</v>
      </c>
      <c r="C2010">
        <v>54.661102294921903</v>
      </c>
    </row>
    <row r="2011" spans="1:3" x14ac:dyDescent="0.3">
      <c r="A2011">
        <v>230.733</v>
      </c>
      <c r="B2011">
        <v>45.027111053466797</v>
      </c>
      <c r="C2011">
        <v>54.583133697509801</v>
      </c>
    </row>
    <row r="2012" spans="1:3" x14ac:dyDescent="0.3">
      <c r="A2012">
        <v>230.86600000000001</v>
      </c>
      <c r="B2012">
        <v>44.967391967773402</v>
      </c>
      <c r="C2012">
        <v>54.527412414550803</v>
      </c>
    </row>
    <row r="2013" spans="1:3" x14ac:dyDescent="0.3">
      <c r="A2013">
        <v>230.93299999999999</v>
      </c>
      <c r="B2013">
        <v>45.0629272460938</v>
      </c>
      <c r="C2013">
        <v>54.583133697509801</v>
      </c>
    </row>
    <row r="2014" spans="1:3" x14ac:dyDescent="0.3">
      <c r="A2014">
        <v>231.066</v>
      </c>
      <c r="B2014">
        <v>45.086799621582003</v>
      </c>
      <c r="C2014">
        <v>54.716770172119098</v>
      </c>
    </row>
    <row r="2015" spans="1:3" x14ac:dyDescent="0.3">
      <c r="A2015">
        <v>231.2</v>
      </c>
      <c r="B2015">
        <v>44.979339599609403</v>
      </c>
      <c r="C2015">
        <v>54.505119323730497</v>
      </c>
    </row>
    <row r="2016" spans="1:3" x14ac:dyDescent="0.3">
      <c r="A2016">
        <v>231.333</v>
      </c>
      <c r="B2016">
        <v>44.955448150634801</v>
      </c>
      <c r="C2016">
        <v>54.505119323730497</v>
      </c>
    </row>
    <row r="2017" spans="1:3" x14ac:dyDescent="0.3">
      <c r="A2017">
        <v>231.4</v>
      </c>
      <c r="B2017">
        <v>45.003227233886697</v>
      </c>
      <c r="C2017">
        <v>54.449367523193402</v>
      </c>
    </row>
    <row r="2018" spans="1:3" x14ac:dyDescent="0.3">
      <c r="A2018">
        <v>231.53299999999999</v>
      </c>
      <c r="B2018">
        <v>45.122600555419901</v>
      </c>
      <c r="C2018">
        <v>54.638832092285199</v>
      </c>
    </row>
    <row r="2019" spans="1:3" x14ac:dyDescent="0.3">
      <c r="A2019">
        <v>231.666</v>
      </c>
      <c r="B2019">
        <v>45.086799621582003</v>
      </c>
      <c r="C2019">
        <v>54.7612915039063</v>
      </c>
    </row>
    <row r="2020" spans="1:3" x14ac:dyDescent="0.3">
      <c r="A2020">
        <v>231.733</v>
      </c>
      <c r="B2020">
        <v>44.931549072265597</v>
      </c>
      <c r="C2020">
        <v>54.605415344238303</v>
      </c>
    </row>
    <row r="2021" spans="1:3" x14ac:dyDescent="0.3">
      <c r="A2021">
        <v>231.86600000000001</v>
      </c>
      <c r="B2021">
        <v>45.277629852294901</v>
      </c>
      <c r="C2021">
        <v>54.5497016906738</v>
      </c>
    </row>
    <row r="2022" spans="1:3" x14ac:dyDescent="0.3">
      <c r="A2022">
        <v>231.93299999999999</v>
      </c>
      <c r="B2022">
        <v>45.182247161865199</v>
      </c>
      <c r="C2022">
        <v>54.683372497558601</v>
      </c>
    </row>
    <row r="2023" spans="1:3" x14ac:dyDescent="0.3">
      <c r="A2023">
        <v>232.066</v>
      </c>
      <c r="B2023">
        <v>45.003227233886697</v>
      </c>
      <c r="C2023">
        <v>54.5497016906738</v>
      </c>
    </row>
    <row r="2024" spans="1:3" x14ac:dyDescent="0.3">
      <c r="A2024">
        <v>232.2</v>
      </c>
      <c r="B2024">
        <v>44.752189636230497</v>
      </c>
      <c r="C2024">
        <v>54.705638885497997</v>
      </c>
    </row>
    <row r="2025" spans="1:3" x14ac:dyDescent="0.3">
      <c r="A2025">
        <v>232.333</v>
      </c>
      <c r="B2025">
        <v>45.027111053466797</v>
      </c>
      <c r="C2025">
        <v>54.5497016906738</v>
      </c>
    </row>
    <row r="2026" spans="1:3" x14ac:dyDescent="0.3">
      <c r="A2026">
        <v>232.46600000000001</v>
      </c>
      <c r="B2026">
        <v>45.182247161865199</v>
      </c>
      <c r="C2026">
        <v>54.583133697509801</v>
      </c>
    </row>
    <row r="2027" spans="1:3" x14ac:dyDescent="0.3">
      <c r="A2027">
        <v>232.53299999999999</v>
      </c>
      <c r="B2027">
        <v>45.050987243652301</v>
      </c>
      <c r="C2027">
        <v>54.649967193603501</v>
      </c>
    </row>
    <row r="2028" spans="1:3" x14ac:dyDescent="0.3">
      <c r="A2028">
        <v>232.666</v>
      </c>
      <c r="B2028">
        <v>45.158393859863303</v>
      </c>
      <c r="C2028">
        <v>54.705638885497997</v>
      </c>
    </row>
    <row r="2029" spans="1:3" x14ac:dyDescent="0.3">
      <c r="A2029">
        <v>232.733</v>
      </c>
      <c r="B2029">
        <v>45.074863433837898</v>
      </c>
      <c r="C2029">
        <v>54.694507598877003</v>
      </c>
    </row>
    <row r="2030" spans="1:3" x14ac:dyDescent="0.3">
      <c r="A2030">
        <v>232.86600000000001</v>
      </c>
      <c r="B2030">
        <v>45.027111053466797</v>
      </c>
      <c r="C2030">
        <v>54.616554260253899</v>
      </c>
    </row>
    <row r="2031" spans="1:3" x14ac:dyDescent="0.3">
      <c r="A2031">
        <v>232.93299999999999</v>
      </c>
      <c r="B2031">
        <v>44.931549072265597</v>
      </c>
      <c r="C2031">
        <v>54.649967193603501</v>
      </c>
    </row>
    <row r="2032" spans="1:3" x14ac:dyDescent="0.3">
      <c r="A2032">
        <v>233.066</v>
      </c>
      <c r="B2032">
        <v>45.074863433837898</v>
      </c>
      <c r="C2032">
        <v>54.727901458740199</v>
      </c>
    </row>
    <row r="2033" spans="1:3" x14ac:dyDescent="0.3">
      <c r="A2033">
        <v>233.2</v>
      </c>
      <c r="B2033">
        <v>45.039051055908203</v>
      </c>
      <c r="C2033">
        <v>54.594272613525398</v>
      </c>
    </row>
    <row r="2034" spans="1:3" x14ac:dyDescent="0.3">
      <c r="A2034">
        <v>233.333</v>
      </c>
      <c r="B2034">
        <v>44.931549072265597</v>
      </c>
      <c r="C2034">
        <v>54.661102294921903</v>
      </c>
    </row>
    <row r="2035" spans="1:3" x14ac:dyDescent="0.3">
      <c r="A2035">
        <v>233.4</v>
      </c>
      <c r="B2035">
        <v>44.967391967773402</v>
      </c>
      <c r="C2035">
        <v>54.638832092285199</v>
      </c>
    </row>
    <row r="2036" spans="1:3" x14ac:dyDescent="0.3">
      <c r="A2036">
        <v>233.53299999999999</v>
      </c>
      <c r="B2036">
        <v>44.955448150634801</v>
      </c>
      <c r="C2036">
        <v>54.616554260253899</v>
      </c>
    </row>
    <row r="2037" spans="1:3" x14ac:dyDescent="0.3">
      <c r="A2037">
        <v>233.666</v>
      </c>
      <c r="B2037">
        <v>45.074863433837898</v>
      </c>
      <c r="C2037">
        <v>54.661102294921903</v>
      </c>
    </row>
    <row r="2038" spans="1:3" x14ac:dyDescent="0.3">
      <c r="A2038">
        <v>233.8</v>
      </c>
      <c r="B2038">
        <v>45.158393859863303</v>
      </c>
      <c r="C2038">
        <v>54.505119323730497</v>
      </c>
    </row>
    <row r="2039" spans="1:3" x14ac:dyDescent="0.3">
      <c r="A2039">
        <v>233.86600000000001</v>
      </c>
      <c r="B2039">
        <v>44.979339599609403</v>
      </c>
      <c r="C2039">
        <v>54.594272613525398</v>
      </c>
    </row>
    <row r="2040" spans="1:3" x14ac:dyDescent="0.3">
      <c r="A2040">
        <v>234</v>
      </c>
      <c r="B2040">
        <v>45.086799621582003</v>
      </c>
      <c r="C2040">
        <v>54.661102294921903</v>
      </c>
    </row>
    <row r="2041" spans="1:3" x14ac:dyDescent="0.3">
      <c r="A2041">
        <v>234.13300000000001</v>
      </c>
      <c r="B2041">
        <v>45.158393859863303</v>
      </c>
      <c r="C2041">
        <v>54.594272613525398</v>
      </c>
    </row>
    <row r="2042" spans="1:3" x14ac:dyDescent="0.3">
      <c r="A2042">
        <v>234.26599999999999</v>
      </c>
      <c r="B2042">
        <v>45.015167236328097</v>
      </c>
      <c r="C2042">
        <v>54.783542633056598</v>
      </c>
    </row>
    <row r="2043" spans="1:3" x14ac:dyDescent="0.3">
      <c r="A2043">
        <v>234.333</v>
      </c>
      <c r="B2043">
        <v>45.194175720214801</v>
      </c>
      <c r="C2043">
        <v>54.950340270996101</v>
      </c>
    </row>
    <row r="2044" spans="1:3" x14ac:dyDescent="0.3">
      <c r="A2044">
        <v>234.46600000000001</v>
      </c>
      <c r="B2044">
        <v>45.206100463867202</v>
      </c>
      <c r="C2044">
        <v>54.983676910400398</v>
      </c>
    </row>
    <row r="2045" spans="1:3" x14ac:dyDescent="0.3">
      <c r="A2045">
        <v>234.53299999999999</v>
      </c>
      <c r="B2045">
        <v>45.515781402587898</v>
      </c>
      <c r="C2045">
        <v>54.939224243164098</v>
      </c>
    </row>
    <row r="2046" spans="1:3" x14ac:dyDescent="0.3">
      <c r="A2046">
        <v>234.666</v>
      </c>
      <c r="B2046">
        <v>45.277629852294901</v>
      </c>
      <c r="C2046">
        <v>54.894763946533203</v>
      </c>
    </row>
    <row r="2047" spans="1:3" x14ac:dyDescent="0.3">
      <c r="A2047">
        <v>234.733</v>
      </c>
      <c r="B2047">
        <v>45.218025207519503</v>
      </c>
      <c r="C2047">
        <v>54.961452484130902</v>
      </c>
    </row>
    <row r="2048" spans="1:3" x14ac:dyDescent="0.3">
      <c r="A2048">
        <v>234.86600000000001</v>
      </c>
      <c r="B2048">
        <v>45.396759033203097</v>
      </c>
      <c r="C2048">
        <v>54.961452484130902</v>
      </c>
    </row>
    <row r="2049" spans="1:3" x14ac:dyDescent="0.3">
      <c r="A2049">
        <v>235</v>
      </c>
      <c r="B2049">
        <v>45.194175720214801</v>
      </c>
      <c r="C2049">
        <v>54.894763946533203</v>
      </c>
    </row>
    <row r="2050" spans="1:3" x14ac:dyDescent="0.3">
      <c r="A2050">
        <v>235.13300000000001</v>
      </c>
      <c r="B2050">
        <v>45.384849548339801</v>
      </c>
      <c r="C2050">
        <v>54.916996002197301</v>
      </c>
    </row>
    <row r="2051" spans="1:3" x14ac:dyDescent="0.3">
      <c r="A2051">
        <v>235.26599999999999</v>
      </c>
      <c r="B2051">
        <v>45.170322418212898</v>
      </c>
      <c r="C2051">
        <v>54.928112030029297</v>
      </c>
    </row>
    <row r="2052" spans="1:3" x14ac:dyDescent="0.3">
      <c r="A2052">
        <v>235.333</v>
      </c>
      <c r="B2052">
        <v>45.158393859863303</v>
      </c>
      <c r="C2052">
        <v>54.939224243164098</v>
      </c>
    </row>
    <row r="2053" spans="1:3" x14ac:dyDescent="0.3">
      <c r="A2053">
        <v>235.46600000000001</v>
      </c>
      <c r="B2053">
        <v>45.313377380371101</v>
      </c>
      <c r="C2053">
        <v>54.783542633056598</v>
      </c>
    </row>
    <row r="2054" spans="1:3" x14ac:dyDescent="0.3">
      <c r="A2054">
        <v>235.6</v>
      </c>
      <c r="B2054">
        <v>45.206100463867202</v>
      </c>
      <c r="C2054">
        <v>54.961452484130902</v>
      </c>
    </row>
    <row r="2055" spans="1:3" x14ac:dyDescent="0.3">
      <c r="A2055">
        <v>235.666</v>
      </c>
      <c r="B2055">
        <v>45.194175720214801</v>
      </c>
      <c r="C2055">
        <v>54.950340270996101</v>
      </c>
    </row>
    <row r="2056" spans="1:3" x14ac:dyDescent="0.3">
      <c r="A2056">
        <v>235.8</v>
      </c>
      <c r="B2056">
        <v>45.229946136474602</v>
      </c>
      <c r="C2056">
        <v>54.805793762207003</v>
      </c>
    </row>
    <row r="2057" spans="1:3" x14ac:dyDescent="0.3">
      <c r="A2057">
        <v>235.93299999999999</v>
      </c>
      <c r="B2057">
        <v>44.955448150634801</v>
      </c>
      <c r="C2057">
        <v>55.028110504150398</v>
      </c>
    </row>
    <row r="2058" spans="1:3" x14ac:dyDescent="0.3">
      <c r="A2058">
        <v>236</v>
      </c>
      <c r="B2058">
        <v>45.122600555419901</v>
      </c>
      <c r="C2058">
        <v>55.028110504150398</v>
      </c>
    </row>
    <row r="2059" spans="1:3" x14ac:dyDescent="0.3">
      <c r="A2059">
        <v>236.13300000000001</v>
      </c>
      <c r="B2059">
        <v>45.039051055908203</v>
      </c>
      <c r="C2059">
        <v>54.894763946533203</v>
      </c>
    </row>
    <row r="2060" spans="1:3" x14ac:dyDescent="0.3">
      <c r="A2060">
        <v>236.26599999999999</v>
      </c>
      <c r="B2060">
        <v>45.086799621582003</v>
      </c>
      <c r="C2060">
        <v>55.039218902587898</v>
      </c>
    </row>
    <row r="2061" spans="1:3" x14ac:dyDescent="0.3">
      <c r="A2061">
        <v>236.333</v>
      </c>
      <c r="B2061">
        <v>45.146461486816399</v>
      </c>
      <c r="C2061">
        <v>55.005893707275398</v>
      </c>
    </row>
    <row r="2062" spans="1:3" x14ac:dyDescent="0.3">
      <c r="A2062">
        <v>236.46600000000001</v>
      </c>
      <c r="B2062">
        <v>45.110668182372997</v>
      </c>
      <c r="C2062">
        <v>54.905879974365199</v>
      </c>
    </row>
    <row r="2063" spans="1:3" x14ac:dyDescent="0.3">
      <c r="A2063">
        <v>236.6</v>
      </c>
      <c r="B2063">
        <v>45.122600555419901</v>
      </c>
      <c r="C2063">
        <v>54.916996002197301</v>
      </c>
    </row>
    <row r="2064" spans="1:3" x14ac:dyDescent="0.3">
      <c r="A2064">
        <v>236.666</v>
      </c>
      <c r="B2064">
        <v>45.146461486816399</v>
      </c>
      <c r="C2064">
        <v>55.061428070068402</v>
      </c>
    </row>
    <row r="2065" spans="1:3" x14ac:dyDescent="0.3">
      <c r="A2065">
        <v>236.8</v>
      </c>
      <c r="B2065">
        <v>45.289546966552699</v>
      </c>
      <c r="C2065">
        <v>54.950340270996101</v>
      </c>
    </row>
    <row r="2066" spans="1:3" x14ac:dyDescent="0.3">
      <c r="A2066">
        <v>236.93299999999999</v>
      </c>
      <c r="B2066">
        <v>45.074863433837898</v>
      </c>
      <c r="C2066">
        <v>54.994785308837898</v>
      </c>
    </row>
    <row r="2067" spans="1:3" x14ac:dyDescent="0.3">
      <c r="A2067">
        <v>237</v>
      </c>
      <c r="B2067">
        <v>45.194175720214801</v>
      </c>
      <c r="C2067">
        <v>55.094738006591797</v>
      </c>
    </row>
    <row r="2068" spans="1:3" x14ac:dyDescent="0.3">
      <c r="A2068">
        <v>237.13300000000001</v>
      </c>
      <c r="B2068">
        <v>45.325294494628899</v>
      </c>
      <c r="C2068">
        <v>54.872524261474602</v>
      </c>
    </row>
    <row r="2069" spans="1:3" x14ac:dyDescent="0.3">
      <c r="A2069">
        <v>237.26599999999999</v>
      </c>
      <c r="B2069">
        <v>45.170322418212898</v>
      </c>
      <c r="C2069">
        <v>54.983676910400398</v>
      </c>
    </row>
    <row r="2070" spans="1:3" x14ac:dyDescent="0.3">
      <c r="A2070">
        <v>237.333</v>
      </c>
      <c r="B2070">
        <v>45.122600555419901</v>
      </c>
      <c r="C2070">
        <v>54.905879974365199</v>
      </c>
    </row>
    <row r="2071" spans="1:3" x14ac:dyDescent="0.3">
      <c r="A2071">
        <v>237.46600000000001</v>
      </c>
      <c r="B2071">
        <v>45.206100463867202</v>
      </c>
      <c r="C2071">
        <v>55.050323486328097</v>
      </c>
    </row>
    <row r="2072" spans="1:3" x14ac:dyDescent="0.3">
      <c r="A2072">
        <v>237.53299999999999</v>
      </c>
      <c r="B2072">
        <v>45.361030578613303</v>
      </c>
      <c r="C2072">
        <v>54.916996002197301</v>
      </c>
    </row>
    <row r="2073" spans="1:3" x14ac:dyDescent="0.3">
      <c r="A2073">
        <v>237.666</v>
      </c>
      <c r="B2073">
        <v>45.289546966552699</v>
      </c>
      <c r="C2073">
        <v>54.828041076660199</v>
      </c>
    </row>
    <row r="2074" spans="1:3" x14ac:dyDescent="0.3">
      <c r="A2074">
        <v>237.733</v>
      </c>
      <c r="B2074">
        <v>45.229946136474602</v>
      </c>
      <c r="C2074">
        <v>55.017002105712898</v>
      </c>
    </row>
    <row r="2075" spans="1:3" x14ac:dyDescent="0.3">
      <c r="A2075">
        <v>237.86600000000001</v>
      </c>
      <c r="B2075">
        <v>45.194175720214801</v>
      </c>
      <c r="C2075">
        <v>55.105842590332003</v>
      </c>
    </row>
    <row r="2076" spans="1:3" x14ac:dyDescent="0.3">
      <c r="A2076">
        <v>238</v>
      </c>
      <c r="B2076">
        <v>45.265708923339801</v>
      </c>
      <c r="C2076">
        <v>54.872524261474602</v>
      </c>
    </row>
    <row r="2077" spans="1:3" x14ac:dyDescent="0.3">
      <c r="A2077">
        <v>238.13300000000001</v>
      </c>
      <c r="B2077">
        <v>45.0987358093262</v>
      </c>
      <c r="C2077">
        <v>55.050323486328097</v>
      </c>
    </row>
    <row r="2078" spans="1:3" x14ac:dyDescent="0.3">
      <c r="A2078">
        <v>238.26599999999999</v>
      </c>
      <c r="B2078">
        <v>45.289546966552699</v>
      </c>
      <c r="C2078">
        <v>55.116943359375</v>
      </c>
    </row>
    <row r="2079" spans="1:3" x14ac:dyDescent="0.3">
      <c r="A2079">
        <v>238.4</v>
      </c>
      <c r="B2079">
        <v>45.325294494628899</v>
      </c>
      <c r="C2079">
        <v>54.983676910400398</v>
      </c>
    </row>
    <row r="2080" spans="1:3" x14ac:dyDescent="0.3">
      <c r="A2080">
        <v>238.46600000000001</v>
      </c>
      <c r="B2080">
        <v>45.301464080810497</v>
      </c>
      <c r="C2080">
        <v>54.928112030029297</v>
      </c>
    </row>
    <row r="2081" spans="1:3" x14ac:dyDescent="0.3">
      <c r="A2081">
        <v>238.6</v>
      </c>
      <c r="B2081">
        <v>45.182247161865199</v>
      </c>
      <c r="C2081">
        <v>54.916996002197301</v>
      </c>
    </row>
    <row r="2082" spans="1:3" x14ac:dyDescent="0.3">
      <c r="A2082">
        <v>238.733</v>
      </c>
      <c r="B2082">
        <v>45.158393859863303</v>
      </c>
      <c r="C2082">
        <v>55.116943359375</v>
      </c>
    </row>
    <row r="2083" spans="1:3" x14ac:dyDescent="0.3">
      <c r="A2083">
        <v>238.8</v>
      </c>
      <c r="B2083">
        <v>45.110668182372997</v>
      </c>
      <c r="C2083">
        <v>55.028110504150398</v>
      </c>
    </row>
    <row r="2084" spans="1:3" x14ac:dyDescent="0.3">
      <c r="A2084">
        <v>238.93299999999999</v>
      </c>
      <c r="B2084">
        <v>44.979339599609403</v>
      </c>
      <c r="C2084">
        <v>54.972564697265597</v>
      </c>
    </row>
    <row r="2085" spans="1:3" x14ac:dyDescent="0.3">
      <c r="A2085">
        <v>239.066</v>
      </c>
      <c r="B2085">
        <v>45.182247161865199</v>
      </c>
      <c r="C2085">
        <v>55.116943359375</v>
      </c>
    </row>
    <row r="2086" spans="1:3" x14ac:dyDescent="0.3">
      <c r="A2086">
        <v>239.2</v>
      </c>
      <c r="B2086">
        <v>45.218025207519503</v>
      </c>
      <c r="C2086">
        <v>54.950340270996101</v>
      </c>
    </row>
    <row r="2087" spans="1:3" x14ac:dyDescent="0.3">
      <c r="A2087">
        <v>239.333</v>
      </c>
      <c r="B2087">
        <v>45.408664703369098</v>
      </c>
      <c r="C2087">
        <v>55.183528900146499</v>
      </c>
    </row>
    <row r="2088" spans="1:3" x14ac:dyDescent="0.3">
      <c r="A2088">
        <v>239.4</v>
      </c>
      <c r="B2088">
        <v>45.122600555419901</v>
      </c>
      <c r="C2088">
        <v>54.950340270996101</v>
      </c>
    </row>
    <row r="2089" spans="1:3" x14ac:dyDescent="0.3">
      <c r="A2089">
        <v>239.53299999999999</v>
      </c>
      <c r="B2089">
        <v>45.050987243652301</v>
      </c>
      <c r="C2089">
        <v>54.994785308837898</v>
      </c>
    </row>
    <row r="2090" spans="1:3" x14ac:dyDescent="0.3">
      <c r="A2090">
        <v>239.6</v>
      </c>
      <c r="B2090">
        <v>45.050987243652301</v>
      </c>
      <c r="C2090">
        <v>54.928112030029297</v>
      </c>
    </row>
    <row r="2091" spans="1:3" x14ac:dyDescent="0.3">
      <c r="A2091">
        <v>239.733</v>
      </c>
      <c r="B2091">
        <v>45.289546966552699</v>
      </c>
      <c r="C2091">
        <v>55.017002105712898</v>
      </c>
    </row>
    <row r="2092" spans="1:3" x14ac:dyDescent="0.3">
      <c r="A2092">
        <v>239.8</v>
      </c>
      <c r="B2092">
        <v>45.194175720214801</v>
      </c>
      <c r="C2092">
        <v>55.039218902587898</v>
      </c>
    </row>
    <row r="2093" spans="1:3" x14ac:dyDescent="0.3">
      <c r="A2093">
        <v>239.93299999999999</v>
      </c>
      <c r="B2093">
        <v>45.122600555419901</v>
      </c>
      <c r="C2093">
        <v>54.961452484130902</v>
      </c>
    </row>
    <row r="2094" spans="1:3" x14ac:dyDescent="0.3">
      <c r="A2094">
        <v>240.066</v>
      </c>
      <c r="B2094">
        <v>44.955448150634801</v>
      </c>
      <c r="C2094">
        <v>54.794670104980497</v>
      </c>
    </row>
    <row r="2095" spans="1:3" x14ac:dyDescent="0.3">
      <c r="A2095">
        <v>240.2</v>
      </c>
      <c r="B2095">
        <v>45.134532928466797</v>
      </c>
      <c r="C2095">
        <v>54.939224243164098</v>
      </c>
    </row>
    <row r="2096" spans="1:3" x14ac:dyDescent="0.3">
      <c r="A2096">
        <v>240.26599999999999</v>
      </c>
      <c r="B2096">
        <v>45.086799621582003</v>
      </c>
      <c r="C2096">
        <v>54.939224243164098</v>
      </c>
    </row>
    <row r="2097" spans="1:3" x14ac:dyDescent="0.3">
      <c r="A2097">
        <v>240.4</v>
      </c>
      <c r="B2097">
        <v>45.027111053466797</v>
      </c>
      <c r="C2097">
        <v>54.950340270996101</v>
      </c>
    </row>
    <row r="2098" spans="1:3" x14ac:dyDescent="0.3">
      <c r="A2098">
        <v>240.53299999999999</v>
      </c>
      <c r="B2098">
        <v>45.206100463867202</v>
      </c>
      <c r="C2098">
        <v>54.983676910400398</v>
      </c>
    </row>
    <row r="2099" spans="1:3" x14ac:dyDescent="0.3">
      <c r="A2099">
        <v>240.666</v>
      </c>
      <c r="B2099">
        <v>45.086799621582003</v>
      </c>
      <c r="C2099">
        <v>54.883644104003899</v>
      </c>
    </row>
    <row r="2100" spans="1:3" x14ac:dyDescent="0.3">
      <c r="A2100">
        <v>240.733</v>
      </c>
      <c r="B2100">
        <v>45.194175720214801</v>
      </c>
      <c r="C2100">
        <v>55.017002105712898</v>
      </c>
    </row>
    <row r="2101" spans="1:3" x14ac:dyDescent="0.3">
      <c r="A2101">
        <v>240.86600000000001</v>
      </c>
      <c r="B2101">
        <v>45.241867065429702</v>
      </c>
      <c r="C2101">
        <v>55.072532653808601</v>
      </c>
    </row>
    <row r="2102" spans="1:3" x14ac:dyDescent="0.3">
      <c r="A2102">
        <v>240.93299999999999</v>
      </c>
      <c r="B2102">
        <v>45.241867065429702</v>
      </c>
      <c r="C2102">
        <v>54.872524261474602</v>
      </c>
    </row>
    <row r="2103" spans="1:3" x14ac:dyDescent="0.3">
      <c r="A2103">
        <v>241.066</v>
      </c>
      <c r="B2103">
        <v>45.074863433837898</v>
      </c>
      <c r="C2103">
        <v>54.994785308837898</v>
      </c>
    </row>
    <row r="2104" spans="1:3" x14ac:dyDescent="0.3">
      <c r="A2104">
        <v>241.2</v>
      </c>
      <c r="B2104">
        <v>45.182247161865199</v>
      </c>
      <c r="C2104">
        <v>54.961452484130902</v>
      </c>
    </row>
    <row r="2105" spans="1:3" x14ac:dyDescent="0.3">
      <c r="A2105">
        <v>241.333</v>
      </c>
      <c r="B2105">
        <v>45.0629272460938</v>
      </c>
      <c r="C2105">
        <v>54.939224243164098</v>
      </c>
    </row>
    <row r="2106" spans="1:3" x14ac:dyDescent="0.3">
      <c r="A2106">
        <v>241.4</v>
      </c>
      <c r="B2106">
        <v>45.265708923339801</v>
      </c>
      <c r="C2106">
        <v>55.017002105712898</v>
      </c>
    </row>
    <row r="2107" spans="1:3" x14ac:dyDescent="0.3">
      <c r="A2107">
        <v>241.53299999999999</v>
      </c>
      <c r="B2107">
        <v>45.194175720214801</v>
      </c>
      <c r="C2107">
        <v>55.172431945800803</v>
      </c>
    </row>
    <row r="2108" spans="1:3" x14ac:dyDescent="0.3">
      <c r="A2108">
        <v>241.6</v>
      </c>
      <c r="B2108">
        <v>45.122600555419901</v>
      </c>
      <c r="C2108">
        <v>54.983676910400398</v>
      </c>
    </row>
    <row r="2109" spans="1:3" x14ac:dyDescent="0.3">
      <c r="A2109">
        <v>241.733</v>
      </c>
      <c r="B2109">
        <v>45.110668182372997</v>
      </c>
      <c r="C2109">
        <v>54.994785308837898</v>
      </c>
    </row>
    <row r="2110" spans="1:3" x14ac:dyDescent="0.3">
      <c r="A2110">
        <v>241.86600000000001</v>
      </c>
      <c r="B2110">
        <v>45.086799621582003</v>
      </c>
      <c r="C2110">
        <v>54.961452484130902</v>
      </c>
    </row>
    <row r="2111" spans="1:3" x14ac:dyDescent="0.3">
      <c r="A2111">
        <v>242</v>
      </c>
      <c r="B2111">
        <v>45.146461486816399</v>
      </c>
      <c r="C2111">
        <v>55.039218902587898</v>
      </c>
    </row>
    <row r="2112" spans="1:3" x14ac:dyDescent="0.3">
      <c r="A2112">
        <v>242.066</v>
      </c>
      <c r="B2112">
        <v>45.194175720214801</v>
      </c>
      <c r="C2112">
        <v>55.150238037109403</v>
      </c>
    </row>
    <row r="2113" spans="1:3" x14ac:dyDescent="0.3">
      <c r="A2113">
        <v>242.2</v>
      </c>
      <c r="B2113">
        <v>45.337207794189503</v>
      </c>
      <c r="C2113">
        <v>55.072532653808601</v>
      </c>
    </row>
    <row r="2114" spans="1:3" x14ac:dyDescent="0.3">
      <c r="A2114">
        <v>242.333</v>
      </c>
      <c r="B2114">
        <v>45.134532928466797</v>
      </c>
      <c r="C2114">
        <v>55.216808319091797</v>
      </c>
    </row>
    <row r="2115" spans="1:3" x14ac:dyDescent="0.3">
      <c r="A2115">
        <v>242.4</v>
      </c>
      <c r="B2115">
        <v>45.289546966552699</v>
      </c>
      <c r="C2115">
        <v>55.094738006591797</v>
      </c>
    </row>
    <row r="2116" spans="1:3" x14ac:dyDescent="0.3">
      <c r="A2116">
        <v>242.53299999999999</v>
      </c>
      <c r="B2116">
        <v>45.253787994384801</v>
      </c>
      <c r="C2116">
        <v>54.950340270996101</v>
      </c>
    </row>
    <row r="2117" spans="1:3" x14ac:dyDescent="0.3">
      <c r="A2117">
        <v>242.666</v>
      </c>
      <c r="B2117">
        <v>45.134532928466797</v>
      </c>
      <c r="C2117">
        <v>54.950340270996101</v>
      </c>
    </row>
    <row r="2118" spans="1:3" x14ac:dyDescent="0.3">
      <c r="A2118">
        <v>242.733</v>
      </c>
      <c r="B2118">
        <v>45.194175720214801</v>
      </c>
      <c r="C2118">
        <v>54.994785308837898</v>
      </c>
    </row>
    <row r="2119" spans="1:3" x14ac:dyDescent="0.3">
      <c r="A2119">
        <v>242.86600000000001</v>
      </c>
      <c r="B2119">
        <v>45.218025207519503</v>
      </c>
      <c r="C2119">
        <v>55.105842590332003</v>
      </c>
    </row>
    <row r="2120" spans="1:3" x14ac:dyDescent="0.3">
      <c r="A2120">
        <v>243</v>
      </c>
      <c r="B2120">
        <v>45.134532928466797</v>
      </c>
      <c r="C2120">
        <v>55.0836372375488</v>
      </c>
    </row>
    <row r="2121" spans="1:3" x14ac:dyDescent="0.3">
      <c r="A2121">
        <v>243.066</v>
      </c>
      <c r="B2121">
        <v>45.146461486816399</v>
      </c>
      <c r="C2121">
        <v>55.017002105712898</v>
      </c>
    </row>
    <row r="2122" spans="1:3" x14ac:dyDescent="0.3">
      <c r="A2122">
        <v>243.2</v>
      </c>
      <c r="B2122">
        <v>45.122600555419901</v>
      </c>
      <c r="C2122">
        <v>54.972564697265597</v>
      </c>
    </row>
    <row r="2123" spans="1:3" x14ac:dyDescent="0.3">
      <c r="A2123">
        <v>243.26599999999999</v>
      </c>
      <c r="B2123">
        <v>45.122600555419901</v>
      </c>
      <c r="C2123">
        <v>55.039218902587898</v>
      </c>
    </row>
    <row r="2124" spans="1:3" x14ac:dyDescent="0.3">
      <c r="A2124">
        <v>243.4</v>
      </c>
      <c r="B2124">
        <v>45.301464080810497</v>
      </c>
      <c r="C2124">
        <v>55.105842590332003</v>
      </c>
    </row>
    <row r="2125" spans="1:3" x14ac:dyDescent="0.3">
      <c r="A2125">
        <v>243.46600000000001</v>
      </c>
      <c r="B2125">
        <v>45.241867065429702</v>
      </c>
      <c r="C2125">
        <v>55.0836372375488</v>
      </c>
    </row>
    <row r="2126" spans="1:3" x14ac:dyDescent="0.3">
      <c r="A2126">
        <v>243.6</v>
      </c>
      <c r="B2126">
        <v>45.349117279052699</v>
      </c>
      <c r="C2126">
        <v>55.283351898193402</v>
      </c>
    </row>
    <row r="2127" spans="1:3" x14ac:dyDescent="0.3">
      <c r="A2127">
        <v>243.733</v>
      </c>
      <c r="B2127">
        <v>45.086799621582003</v>
      </c>
      <c r="C2127">
        <v>55.116943359375</v>
      </c>
    </row>
    <row r="2128" spans="1:3" x14ac:dyDescent="0.3">
      <c r="A2128">
        <v>243.8</v>
      </c>
      <c r="B2128">
        <v>45.110668182372997</v>
      </c>
      <c r="C2128">
        <v>55.017002105712898</v>
      </c>
    </row>
    <row r="2129" spans="1:3" x14ac:dyDescent="0.3">
      <c r="A2129">
        <v>243.86600000000001</v>
      </c>
      <c r="B2129">
        <v>45.182247161865199</v>
      </c>
      <c r="C2129">
        <v>54.983676910400398</v>
      </c>
    </row>
    <row r="2130" spans="1:3" x14ac:dyDescent="0.3">
      <c r="A2130">
        <v>244</v>
      </c>
      <c r="B2130">
        <v>45.349117279052699</v>
      </c>
      <c r="C2130">
        <v>54.972564697265597</v>
      </c>
    </row>
    <row r="2131" spans="1:3" x14ac:dyDescent="0.3">
      <c r="A2131">
        <v>244.13300000000001</v>
      </c>
      <c r="B2131">
        <v>45.325294494628899</v>
      </c>
      <c r="C2131">
        <v>55.072532653808601</v>
      </c>
    </row>
    <row r="2132" spans="1:3" x14ac:dyDescent="0.3">
      <c r="A2132">
        <v>244.2</v>
      </c>
      <c r="B2132">
        <v>45.146461486816399</v>
      </c>
      <c r="C2132">
        <v>54.983676910400398</v>
      </c>
    </row>
    <row r="2133" spans="1:3" x14ac:dyDescent="0.3">
      <c r="A2133">
        <v>244.333</v>
      </c>
      <c r="B2133">
        <v>45.289546966552699</v>
      </c>
      <c r="C2133">
        <v>55.1391410827637</v>
      </c>
    </row>
    <row r="2134" spans="1:3" x14ac:dyDescent="0.3">
      <c r="A2134">
        <v>244.4</v>
      </c>
      <c r="B2134">
        <v>45.313377380371101</v>
      </c>
      <c r="C2134">
        <v>55.094738006591797</v>
      </c>
    </row>
    <row r="2135" spans="1:3" x14ac:dyDescent="0.3">
      <c r="A2135">
        <v>244.53299999999999</v>
      </c>
      <c r="B2135">
        <v>45.182247161865199</v>
      </c>
      <c r="C2135">
        <v>55.050323486328097</v>
      </c>
    </row>
    <row r="2136" spans="1:3" x14ac:dyDescent="0.3">
      <c r="A2136">
        <v>244.6</v>
      </c>
      <c r="B2136">
        <v>45.134532928466797</v>
      </c>
      <c r="C2136">
        <v>55.061428070068402</v>
      </c>
    </row>
    <row r="2137" spans="1:3" x14ac:dyDescent="0.3">
      <c r="A2137">
        <v>244.733</v>
      </c>
      <c r="B2137">
        <v>45.241867065429702</v>
      </c>
      <c r="C2137">
        <v>55.205715179443402</v>
      </c>
    </row>
    <row r="2138" spans="1:3" x14ac:dyDescent="0.3">
      <c r="A2138">
        <v>244.8</v>
      </c>
      <c r="B2138">
        <v>45.182247161865199</v>
      </c>
      <c r="C2138">
        <v>55.0836372375488</v>
      </c>
    </row>
    <row r="2139" spans="1:3" x14ac:dyDescent="0.3">
      <c r="A2139">
        <v>244.93299999999999</v>
      </c>
      <c r="B2139">
        <v>45.0629272460938</v>
      </c>
      <c r="C2139">
        <v>55.005893707275398</v>
      </c>
    </row>
    <row r="2140" spans="1:3" x14ac:dyDescent="0.3">
      <c r="A2140">
        <v>245.066</v>
      </c>
      <c r="B2140">
        <v>45.337207794189503</v>
      </c>
      <c r="C2140">
        <v>55.105842590332003</v>
      </c>
    </row>
    <row r="2141" spans="1:3" x14ac:dyDescent="0.3">
      <c r="A2141">
        <v>245.13300000000001</v>
      </c>
      <c r="B2141">
        <v>45.170322418212898</v>
      </c>
      <c r="C2141">
        <v>55.161334991455099</v>
      </c>
    </row>
    <row r="2142" spans="1:3" x14ac:dyDescent="0.3">
      <c r="A2142">
        <v>245.26599999999999</v>
      </c>
      <c r="B2142">
        <v>45.050987243652301</v>
      </c>
      <c r="C2142">
        <v>55.150238037109403</v>
      </c>
    </row>
    <row r="2143" spans="1:3" x14ac:dyDescent="0.3">
      <c r="A2143">
        <v>245.333</v>
      </c>
      <c r="B2143">
        <v>45.003227233886697</v>
      </c>
      <c r="C2143">
        <v>55.028110504150398</v>
      </c>
    </row>
    <row r="2144" spans="1:3" x14ac:dyDescent="0.3">
      <c r="A2144">
        <v>245.46600000000001</v>
      </c>
      <c r="B2144">
        <v>45.241867065429702</v>
      </c>
      <c r="C2144">
        <v>55.061428070068402</v>
      </c>
    </row>
    <row r="2145" spans="1:3" x14ac:dyDescent="0.3">
      <c r="A2145">
        <v>245.53299999999999</v>
      </c>
      <c r="B2145">
        <v>45.301464080810497</v>
      </c>
      <c r="C2145">
        <v>55.116943359375</v>
      </c>
    </row>
    <row r="2146" spans="1:3" x14ac:dyDescent="0.3">
      <c r="A2146">
        <v>245.666</v>
      </c>
      <c r="B2146">
        <v>45.313377380371101</v>
      </c>
      <c r="C2146">
        <v>55.150238037109403</v>
      </c>
    </row>
    <row r="2147" spans="1:3" x14ac:dyDescent="0.3">
      <c r="A2147">
        <v>245.8</v>
      </c>
      <c r="B2147">
        <v>45.468185424804702</v>
      </c>
      <c r="C2147">
        <v>55.183528900146499</v>
      </c>
    </row>
    <row r="2148" spans="1:3" x14ac:dyDescent="0.3">
      <c r="A2148">
        <v>245.86600000000001</v>
      </c>
      <c r="B2148">
        <v>45.241867065429702</v>
      </c>
      <c r="C2148">
        <v>54.972564697265597</v>
      </c>
    </row>
    <row r="2149" spans="1:3" x14ac:dyDescent="0.3">
      <c r="A2149">
        <v>246</v>
      </c>
      <c r="B2149">
        <v>45.218025207519503</v>
      </c>
      <c r="C2149">
        <v>55.161334991455099</v>
      </c>
    </row>
    <row r="2150" spans="1:3" x14ac:dyDescent="0.3">
      <c r="A2150">
        <v>246.13300000000001</v>
      </c>
      <c r="B2150">
        <v>45.253787994384801</v>
      </c>
      <c r="C2150">
        <v>55.161334991455099</v>
      </c>
    </row>
    <row r="2151" spans="1:3" x14ac:dyDescent="0.3">
      <c r="A2151">
        <v>246.2</v>
      </c>
      <c r="B2151">
        <v>45.170322418212898</v>
      </c>
      <c r="C2151">
        <v>55.272262573242202</v>
      </c>
    </row>
    <row r="2152" spans="1:3" x14ac:dyDescent="0.3">
      <c r="A2152">
        <v>246.333</v>
      </c>
      <c r="B2152">
        <v>45.039051055908203</v>
      </c>
      <c r="C2152">
        <v>55.105842590332003</v>
      </c>
    </row>
    <row r="2153" spans="1:3" x14ac:dyDescent="0.3">
      <c r="A2153">
        <v>246.46600000000001</v>
      </c>
      <c r="B2153">
        <v>44.991283416747997</v>
      </c>
      <c r="C2153">
        <v>55.105842590332003</v>
      </c>
    </row>
    <row r="2154" spans="1:3" x14ac:dyDescent="0.3">
      <c r="A2154">
        <v>246.6</v>
      </c>
      <c r="B2154">
        <v>45.218025207519503</v>
      </c>
      <c r="C2154">
        <v>55.172431945800803</v>
      </c>
    </row>
    <row r="2155" spans="1:3" x14ac:dyDescent="0.3">
      <c r="A2155">
        <v>246.733</v>
      </c>
      <c r="B2155">
        <v>45.253787994384801</v>
      </c>
      <c r="C2155">
        <v>55.327693939208999</v>
      </c>
    </row>
    <row r="2156" spans="1:3" x14ac:dyDescent="0.3">
      <c r="A2156">
        <v>246.8</v>
      </c>
      <c r="B2156">
        <v>45.218025207519503</v>
      </c>
      <c r="C2156">
        <v>55.261173248291001</v>
      </c>
    </row>
    <row r="2157" spans="1:3" x14ac:dyDescent="0.3">
      <c r="A2157">
        <v>246.93299999999999</v>
      </c>
      <c r="B2157">
        <v>45.206100463867202</v>
      </c>
      <c r="C2157">
        <v>55.128040313720703</v>
      </c>
    </row>
    <row r="2158" spans="1:3" x14ac:dyDescent="0.3">
      <c r="A2158">
        <v>247.066</v>
      </c>
      <c r="B2158">
        <v>45.396759033203097</v>
      </c>
      <c r="C2158">
        <v>55.205715179443402</v>
      </c>
    </row>
    <row r="2159" spans="1:3" x14ac:dyDescent="0.3">
      <c r="A2159">
        <v>247.2</v>
      </c>
      <c r="B2159">
        <v>45.182247161865199</v>
      </c>
      <c r="C2159">
        <v>55.072532653808601</v>
      </c>
    </row>
    <row r="2160" spans="1:3" x14ac:dyDescent="0.3">
      <c r="A2160">
        <v>247.26599999999999</v>
      </c>
      <c r="B2160">
        <v>45.277629852294901</v>
      </c>
      <c r="C2160">
        <v>55.0836372375488</v>
      </c>
    </row>
    <row r="2161" spans="1:3" x14ac:dyDescent="0.3">
      <c r="A2161">
        <v>247.4</v>
      </c>
      <c r="B2161">
        <v>45.122600555419901</v>
      </c>
      <c r="C2161">
        <v>55.161334991455099</v>
      </c>
    </row>
    <row r="2162" spans="1:3" x14ac:dyDescent="0.3">
      <c r="A2162">
        <v>247.46600000000001</v>
      </c>
      <c r="B2162">
        <v>45.265708923339801</v>
      </c>
      <c r="C2162">
        <v>55.128040313720703</v>
      </c>
    </row>
    <row r="2163" spans="1:3" x14ac:dyDescent="0.3">
      <c r="A2163">
        <v>247.6</v>
      </c>
      <c r="B2163">
        <v>45.277629852294901</v>
      </c>
      <c r="C2163">
        <v>55.250083923339801</v>
      </c>
    </row>
    <row r="2164" spans="1:3" x14ac:dyDescent="0.3">
      <c r="A2164">
        <v>247.733</v>
      </c>
      <c r="B2164">
        <v>45.361030578613303</v>
      </c>
      <c r="C2164">
        <v>55.194622039794901</v>
      </c>
    </row>
    <row r="2165" spans="1:3" x14ac:dyDescent="0.3">
      <c r="A2165">
        <v>247.8</v>
      </c>
      <c r="B2165">
        <v>45.218025207519503</v>
      </c>
      <c r="C2165">
        <v>55.128040313720703</v>
      </c>
    </row>
    <row r="2166" spans="1:3" x14ac:dyDescent="0.3">
      <c r="A2166">
        <v>247.93299999999999</v>
      </c>
      <c r="B2166">
        <v>45.218025207519503</v>
      </c>
      <c r="C2166">
        <v>55.294437408447301</v>
      </c>
    </row>
    <row r="2167" spans="1:3" x14ac:dyDescent="0.3">
      <c r="A2167">
        <v>248.066</v>
      </c>
      <c r="B2167">
        <v>45.337207794189503</v>
      </c>
      <c r="C2167">
        <v>55.128040313720703</v>
      </c>
    </row>
    <row r="2168" spans="1:3" x14ac:dyDescent="0.3">
      <c r="A2168">
        <v>248.13300000000001</v>
      </c>
      <c r="B2168">
        <v>45.361030578613303</v>
      </c>
      <c r="C2168">
        <v>55.405261993408203</v>
      </c>
    </row>
    <row r="2169" spans="1:3" x14ac:dyDescent="0.3">
      <c r="A2169">
        <v>248.26599999999999</v>
      </c>
      <c r="B2169">
        <v>45.265708923339801</v>
      </c>
      <c r="C2169">
        <v>55.128040313720703</v>
      </c>
    </row>
    <row r="2170" spans="1:3" x14ac:dyDescent="0.3">
      <c r="A2170">
        <v>248.333</v>
      </c>
      <c r="B2170">
        <v>45.372940063476598</v>
      </c>
      <c r="C2170">
        <v>55.183528900146499</v>
      </c>
    </row>
    <row r="2171" spans="1:3" x14ac:dyDescent="0.3">
      <c r="A2171">
        <v>248.46600000000001</v>
      </c>
      <c r="B2171">
        <v>45.218025207519503</v>
      </c>
      <c r="C2171">
        <v>55.261173248291001</v>
      </c>
    </row>
    <row r="2172" spans="1:3" x14ac:dyDescent="0.3">
      <c r="A2172">
        <v>248.6</v>
      </c>
      <c r="B2172">
        <v>45.241867065429702</v>
      </c>
      <c r="C2172">
        <v>55.372024536132798</v>
      </c>
    </row>
    <row r="2173" spans="1:3" x14ac:dyDescent="0.3">
      <c r="A2173">
        <v>248.733</v>
      </c>
      <c r="B2173">
        <v>45.372940063476598</v>
      </c>
      <c r="C2173">
        <v>55.205715179443402</v>
      </c>
    </row>
    <row r="2174" spans="1:3" x14ac:dyDescent="0.3">
      <c r="A2174">
        <v>248.86600000000001</v>
      </c>
      <c r="B2174">
        <v>45.086799621582003</v>
      </c>
      <c r="C2174">
        <v>55.150238037109403</v>
      </c>
    </row>
    <row r="2175" spans="1:3" x14ac:dyDescent="0.3">
      <c r="A2175">
        <v>248.93299999999999</v>
      </c>
      <c r="B2175">
        <v>45.170322418212898</v>
      </c>
      <c r="C2175">
        <v>55.216808319091797</v>
      </c>
    </row>
    <row r="2176" spans="1:3" x14ac:dyDescent="0.3">
      <c r="A2176">
        <v>249.066</v>
      </c>
      <c r="B2176">
        <v>45.134532928466797</v>
      </c>
      <c r="C2176">
        <v>55.150238037109403</v>
      </c>
    </row>
    <row r="2177" spans="1:3" x14ac:dyDescent="0.3">
      <c r="A2177">
        <v>249.13300000000001</v>
      </c>
      <c r="B2177">
        <v>45.349117279052699</v>
      </c>
      <c r="C2177">
        <v>55.216808319091797</v>
      </c>
    </row>
    <row r="2178" spans="1:3" x14ac:dyDescent="0.3">
      <c r="A2178">
        <v>249.26599999999999</v>
      </c>
      <c r="B2178">
        <v>45.229946136474602</v>
      </c>
      <c r="C2178">
        <v>55.194622039794901</v>
      </c>
    </row>
    <row r="2179" spans="1:3" x14ac:dyDescent="0.3">
      <c r="A2179">
        <v>249.4</v>
      </c>
      <c r="B2179">
        <v>45.361030578613303</v>
      </c>
      <c r="C2179">
        <v>55.261173248291001</v>
      </c>
    </row>
    <row r="2180" spans="1:3" x14ac:dyDescent="0.3">
      <c r="A2180">
        <v>249.53299999999999</v>
      </c>
      <c r="B2180">
        <v>45.372940063476598</v>
      </c>
      <c r="C2180">
        <v>55.272262573242202</v>
      </c>
    </row>
    <row r="2181" spans="1:3" x14ac:dyDescent="0.3">
      <c r="A2181">
        <v>249.6</v>
      </c>
      <c r="B2181">
        <v>45.194175720214801</v>
      </c>
      <c r="C2181">
        <v>55.216808319091797</v>
      </c>
    </row>
    <row r="2182" spans="1:3" x14ac:dyDescent="0.3">
      <c r="A2182">
        <v>249.733</v>
      </c>
      <c r="B2182">
        <v>45.194175720214801</v>
      </c>
      <c r="C2182">
        <v>55.383102416992202</v>
      </c>
    </row>
    <row r="2183" spans="1:3" x14ac:dyDescent="0.3">
      <c r="A2183">
        <v>249.86600000000001</v>
      </c>
      <c r="B2183">
        <v>45.265708923339801</v>
      </c>
      <c r="C2183">
        <v>55.349861145019503</v>
      </c>
    </row>
    <row r="2184" spans="1:3" x14ac:dyDescent="0.3">
      <c r="A2184">
        <v>249.93299999999999</v>
      </c>
      <c r="B2184">
        <v>45.325294494628899</v>
      </c>
      <c r="C2184">
        <v>55.105842590332003</v>
      </c>
    </row>
    <row r="2185" spans="1:3" x14ac:dyDescent="0.3">
      <c r="A2185">
        <v>250.066</v>
      </c>
      <c r="B2185">
        <v>45.444377899169901</v>
      </c>
      <c r="C2185">
        <v>55.3609428405762</v>
      </c>
    </row>
    <row r="2186" spans="1:3" x14ac:dyDescent="0.3">
      <c r="A2186">
        <v>250.2</v>
      </c>
      <c r="B2186">
        <v>45.325294494628899</v>
      </c>
      <c r="C2186">
        <v>55.261173248291001</v>
      </c>
    </row>
    <row r="2187" spans="1:3" x14ac:dyDescent="0.3">
      <c r="A2187">
        <v>250.4</v>
      </c>
      <c r="B2187">
        <v>45.575252532958999</v>
      </c>
      <c r="C2187">
        <v>55.3055229187012</v>
      </c>
    </row>
    <row r="2188" spans="1:3" x14ac:dyDescent="0.3">
      <c r="A2188">
        <v>250.46600000000001</v>
      </c>
      <c r="B2188">
        <v>45.491985321044901</v>
      </c>
      <c r="C2188">
        <v>55.582401275634801</v>
      </c>
    </row>
    <row r="2189" spans="1:3" x14ac:dyDescent="0.3">
      <c r="A2189">
        <v>250.6</v>
      </c>
      <c r="B2189">
        <v>45.313377380371101</v>
      </c>
      <c r="C2189">
        <v>55.316608428955099</v>
      </c>
    </row>
    <row r="2190" spans="1:3" x14ac:dyDescent="0.3">
      <c r="A2190">
        <v>250.733</v>
      </c>
      <c r="B2190">
        <v>45.265708923339801</v>
      </c>
      <c r="C2190">
        <v>55.3609428405762</v>
      </c>
    </row>
    <row r="2191" spans="1:3" x14ac:dyDescent="0.3">
      <c r="A2191">
        <v>250.86600000000001</v>
      </c>
      <c r="B2191">
        <v>45.253787994384801</v>
      </c>
      <c r="C2191">
        <v>55.438491821289098</v>
      </c>
    </row>
    <row r="2192" spans="1:3" x14ac:dyDescent="0.3">
      <c r="A2192">
        <v>250.93299999999999</v>
      </c>
      <c r="B2192">
        <v>45.384849548339801</v>
      </c>
      <c r="C2192">
        <v>55.471714019775398</v>
      </c>
    </row>
    <row r="2193" spans="1:3" x14ac:dyDescent="0.3">
      <c r="A2193">
        <v>251.066</v>
      </c>
      <c r="B2193">
        <v>45.372940063476598</v>
      </c>
      <c r="C2193">
        <v>55.327693939208999</v>
      </c>
    </row>
    <row r="2194" spans="1:3" x14ac:dyDescent="0.3">
      <c r="A2194">
        <v>251.13300000000001</v>
      </c>
      <c r="B2194">
        <v>45.372940063476598</v>
      </c>
      <c r="C2194">
        <v>55.3609428405762</v>
      </c>
    </row>
    <row r="2195" spans="1:3" x14ac:dyDescent="0.3">
      <c r="A2195">
        <v>251.333</v>
      </c>
      <c r="B2195">
        <v>45.146461486816399</v>
      </c>
      <c r="C2195">
        <v>55.372024536132798</v>
      </c>
    </row>
    <row r="2196" spans="1:3" x14ac:dyDescent="0.3">
      <c r="A2196">
        <v>251.46600000000001</v>
      </c>
      <c r="B2196">
        <v>45.361030578613303</v>
      </c>
      <c r="C2196">
        <v>55.582401275634801</v>
      </c>
    </row>
    <row r="2197" spans="1:3" x14ac:dyDescent="0.3">
      <c r="A2197">
        <v>251.53299999999999</v>
      </c>
      <c r="B2197">
        <v>45.241867065429702</v>
      </c>
      <c r="C2197">
        <v>55.593467712402301</v>
      </c>
    </row>
    <row r="2198" spans="1:3" x14ac:dyDescent="0.3">
      <c r="A2198">
        <v>251.666</v>
      </c>
      <c r="B2198">
        <v>45.4324760437012</v>
      </c>
      <c r="C2198">
        <v>55.515998840332003</v>
      </c>
    </row>
    <row r="2199" spans="1:3" x14ac:dyDescent="0.3">
      <c r="A2199">
        <v>251.8</v>
      </c>
      <c r="B2199">
        <v>45.396759033203097</v>
      </c>
      <c r="C2199">
        <v>55.493858337402301</v>
      </c>
    </row>
    <row r="2200" spans="1:3" x14ac:dyDescent="0.3">
      <c r="A2200">
        <v>251.86600000000001</v>
      </c>
      <c r="B2200">
        <v>45.563358306884801</v>
      </c>
      <c r="C2200">
        <v>55.405261993408203</v>
      </c>
    </row>
    <row r="2201" spans="1:3" x14ac:dyDescent="0.3">
      <c r="A2201">
        <v>252</v>
      </c>
      <c r="B2201">
        <v>45.396759033203097</v>
      </c>
      <c r="C2201">
        <v>55.338775634765597</v>
      </c>
    </row>
    <row r="2202" spans="1:3" x14ac:dyDescent="0.3">
      <c r="A2202">
        <v>252.13300000000001</v>
      </c>
      <c r="B2202">
        <v>45.349117279052699</v>
      </c>
      <c r="C2202">
        <v>55.571338653564503</v>
      </c>
    </row>
    <row r="2203" spans="1:3" x14ac:dyDescent="0.3">
      <c r="A2203">
        <v>252.2</v>
      </c>
      <c r="B2203">
        <v>45.551467895507798</v>
      </c>
      <c r="C2203">
        <v>55.515998840332003</v>
      </c>
    </row>
    <row r="2204" spans="1:3" x14ac:dyDescent="0.3">
      <c r="A2204">
        <v>252.333</v>
      </c>
      <c r="B2204">
        <v>45.420570373535199</v>
      </c>
      <c r="C2204">
        <v>55.648773193359403</v>
      </c>
    </row>
    <row r="2205" spans="1:3" x14ac:dyDescent="0.3">
      <c r="A2205">
        <v>252.4</v>
      </c>
      <c r="B2205">
        <v>45.372940063476598</v>
      </c>
      <c r="C2205">
        <v>55.571338653564503</v>
      </c>
    </row>
    <row r="2206" spans="1:3" x14ac:dyDescent="0.3">
      <c r="A2206">
        <v>252.53299999999999</v>
      </c>
      <c r="B2206">
        <v>45.361030578613303</v>
      </c>
      <c r="C2206">
        <v>55.493858337402301</v>
      </c>
    </row>
    <row r="2207" spans="1:3" x14ac:dyDescent="0.3">
      <c r="A2207">
        <v>252.666</v>
      </c>
      <c r="B2207">
        <v>45.408664703369098</v>
      </c>
      <c r="C2207">
        <v>55.538139343261697</v>
      </c>
    </row>
    <row r="2208" spans="1:3" x14ac:dyDescent="0.3">
      <c r="A2208">
        <v>252.733</v>
      </c>
      <c r="B2208">
        <v>45.277629852294901</v>
      </c>
      <c r="C2208">
        <v>55.604530334472699</v>
      </c>
    </row>
    <row r="2209" spans="1:3" x14ac:dyDescent="0.3">
      <c r="A2209">
        <v>252.86600000000001</v>
      </c>
      <c r="B2209">
        <v>45.420570373535199</v>
      </c>
      <c r="C2209">
        <v>55.471714019775398</v>
      </c>
    </row>
    <row r="2210" spans="1:3" x14ac:dyDescent="0.3">
      <c r="A2210">
        <v>253</v>
      </c>
      <c r="B2210">
        <v>45.444377899169901</v>
      </c>
      <c r="C2210">
        <v>55.349861145019503</v>
      </c>
    </row>
    <row r="2211" spans="1:3" x14ac:dyDescent="0.3">
      <c r="A2211">
        <v>253.13300000000001</v>
      </c>
      <c r="B2211">
        <v>45.4324760437012</v>
      </c>
      <c r="C2211">
        <v>55.648773193359403</v>
      </c>
    </row>
    <row r="2212" spans="1:3" x14ac:dyDescent="0.3">
      <c r="A2212">
        <v>253.2</v>
      </c>
      <c r="B2212">
        <v>45.337207794189503</v>
      </c>
      <c r="C2212">
        <v>55.527069091796903</v>
      </c>
    </row>
    <row r="2213" spans="1:3" x14ac:dyDescent="0.3">
      <c r="A2213">
        <v>253.333</v>
      </c>
      <c r="B2213">
        <v>45.456283569335902</v>
      </c>
      <c r="C2213">
        <v>55.604530334472699</v>
      </c>
    </row>
    <row r="2214" spans="1:3" x14ac:dyDescent="0.3">
      <c r="A2214">
        <v>253.46600000000001</v>
      </c>
      <c r="B2214">
        <v>45.325294494628899</v>
      </c>
      <c r="C2214">
        <v>55.582401275634801</v>
      </c>
    </row>
    <row r="2215" spans="1:3" x14ac:dyDescent="0.3">
      <c r="A2215">
        <v>253.53299999999999</v>
      </c>
      <c r="B2215">
        <v>45.491985321044901</v>
      </c>
      <c r="C2215">
        <v>55.438491821289098</v>
      </c>
    </row>
    <row r="2216" spans="1:3" x14ac:dyDescent="0.3">
      <c r="A2216">
        <v>253.666</v>
      </c>
      <c r="B2216">
        <v>45.444377899169901</v>
      </c>
      <c r="C2216">
        <v>55.571338653564503</v>
      </c>
    </row>
    <row r="2217" spans="1:3" x14ac:dyDescent="0.3">
      <c r="A2217">
        <v>253.8</v>
      </c>
      <c r="B2217">
        <v>45.372940063476598</v>
      </c>
      <c r="C2217">
        <v>55.460639953613303</v>
      </c>
    </row>
    <row r="2218" spans="1:3" x14ac:dyDescent="0.3">
      <c r="A2218">
        <v>253.86600000000001</v>
      </c>
      <c r="B2218">
        <v>45.384849548339801</v>
      </c>
      <c r="C2218">
        <v>55.438491821289098</v>
      </c>
    </row>
    <row r="2219" spans="1:3" x14ac:dyDescent="0.3">
      <c r="A2219">
        <v>254</v>
      </c>
      <c r="B2219">
        <v>45.515781402587898</v>
      </c>
      <c r="C2219">
        <v>55.504928588867202</v>
      </c>
    </row>
    <row r="2220" spans="1:3" x14ac:dyDescent="0.3">
      <c r="A2220">
        <v>254.066</v>
      </c>
      <c r="B2220">
        <v>45.337207794189503</v>
      </c>
      <c r="C2220">
        <v>55.383102416992202</v>
      </c>
    </row>
    <row r="2221" spans="1:3" x14ac:dyDescent="0.3">
      <c r="A2221">
        <v>254.2</v>
      </c>
      <c r="B2221">
        <v>45.468185424804702</v>
      </c>
      <c r="C2221">
        <v>55.372024536132798</v>
      </c>
    </row>
    <row r="2222" spans="1:3" x14ac:dyDescent="0.3">
      <c r="A2222">
        <v>254.333</v>
      </c>
      <c r="B2222">
        <v>45.289546966552699</v>
      </c>
      <c r="C2222">
        <v>55.283351898193402</v>
      </c>
    </row>
    <row r="2223" spans="1:3" x14ac:dyDescent="0.3">
      <c r="A2223">
        <v>254.46600000000001</v>
      </c>
      <c r="B2223">
        <v>45.361030578613303</v>
      </c>
      <c r="C2223">
        <v>55.582401275634801</v>
      </c>
    </row>
    <row r="2224" spans="1:3" x14ac:dyDescent="0.3">
      <c r="A2224">
        <v>254.53299999999999</v>
      </c>
      <c r="B2224">
        <v>45.349117279052699</v>
      </c>
      <c r="C2224">
        <v>55.327693939208999</v>
      </c>
    </row>
    <row r="2225" spans="1:3" x14ac:dyDescent="0.3">
      <c r="A2225">
        <v>254.666</v>
      </c>
      <c r="B2225">
        <v>45.361030578613303</v>
      </c>
      <c r="C2225">
        <v>55.427417755127003</v>
      </c>
    </row>
    <row r="2226" spans="1:3" x14ac:dyDescent="0.3">
      <c r="A2226">
        <v>254.8</v>
      </c>
      <c r="B2226">
        <v>45.384849548339801</v>
      </c>
      <c r="C2226">
        <v>55.427417755127003</v>
      </c>
    </row>
    <row r="2227" spans="1:3" x14ac:dyDescent="0.3">
      <c r="A2227">
        <v>254.93299999999999</v>
      </c>
      <c r="B2227">
        <v>45.551467895507798</v>
      </c>
      <c r="C2227">
        <v>55.471714019775398</v>
      </c>
    </row>
    <row r="2228" spans="1:3" x14ac:dyDescent="0.3">
      <c r="A2228">
        <v>255</v>
      </c>
      <c r="B2228">
        <v>45.551467895507798</v>
      </c>
      <c r="C2228">
        <v>55.460639953613303</v>
      </c>
    </row>
    <row r="2229" spans="1:3" x14ac:dyDescent="0.3">
      <c r="A2229">
        <v>255.13300000000001</v>
      </c>
      <c r="B2229">
        <v>45.325294494628899</v>
      </c>
      <c r="C2229">
        <v>55.416339874267599</v>
      </c>
    </row>
    <row r="2230" spans="1:3" x14ac:dyDescent="0.3">
      <c r="A2230">
        <v>255.26599999999999</v>
      </c>
      <c r="B2230">
        <v>45.253787994384801</v>
      </c>
      <c r="C2230">
        <v>55.438491821289098</v>
      </c>
    </row>
    <row r="2231" spans="1:3" x14ac:dyDescent="0.3">
      <c r="A2231">
        <v>255.333</v>
      </c>
      <c r="B2231">
        <v>45.456283569335902</v>
      </c>
      <c r="C2231">
        <v>55.527069091796903</v>
      </c>
    </row>
    <row r="2232" spans="1:3" x14ac:dyDescent="0.3">
      <c r="A2232">
        <v>255.46600000000001</v>
      </c>
      <c r="B2232">
        <v>45.349117279052699</v>
      </c>
      <c r="C2232">
        <v>55.538139343261697</v>
      </c>
    </row>
    <row r="2233" spans="1:3" x14ac:dyDescent="0.3">
      <c r="A2233">
        <v>255.6</v>
      </c>
      <c r="B2233">
        <v>45.337207794189503</v>
      </c>
      <c r="C2233">
        <v>55.615592956542997</v>
      </c>
    </row>
    <row r="2234" spans="1:3" x14ac:dyDescent="0.3">
      <c r="A2234">
        <v>255.666</v>
      </c>
      <c r="B2234">
        <v>45.372940063476598</v>
      </c>
      <c r="C2234">
        <v>55.383102416992202</v>
      </c>
    </row>
    <row r="2235" spans="1:3" x14ac:dyDescent="0.3">
      <c r="A2235">
        <v>255.8</v>
      </c>
      <c r="B2235">
        <v>45.170322418212898</v>
      </c>
      <c r="C2235">
        <v>55.316608428955099</v>
      </c>
    </row>
    <row r="2236" spans="1:3" x14ac:dyDescent="0.3">
      <c r="A2236">
        <v>255.93299999999999</v>
      </c>
      <c r="B2236">
        <v>45.337207794189503</v>
      </c>
      <c r="C2236">
        <v>55.427417755127003</v>
      </c>
    </row>
    <row r="2237" spans="1:3" x14ac:dyDescent="0.3">
      <c r="A2237">
        <v>256</v>
      </c>
      <c r="B2237">
        <v>45.325294494628899</v>
      </c>
      <c r="C2237">
        <v>55.538139343261697</v>
      </c>
    </row>
    <row r="2238" spans="1:3" x14ac:dyDescent="0.3">
      <c r="A2238">
        <v>256.2</v>
      </c>
      <c r="B2238">
        <v>45.361030578613303</v>
      </c>
      <c r="C2238">
        <v>55.338775634765597</v>
      </c>
    </row>
    <row r="2239" spans="1:3" x14ac:dyDescent="0.3">
      <c r="A2239">
        <v>256.26600000000002</v>
      </c>
      <c r="B2239">
        <v>45.361030578613303</v>
      </c>
      <c r="C2239">
        <v>55.560272216796903</v>
      </c>
    </row>
    <row r="2240" spans="1:3" x14ac:dyDescent="0.3">
      <c r="A2240">
        <v>256.39999999999998</v>
      </c>
      <c r="B2240">
        <v>45.527675628662102</v>
      </c>
      <c r="C2240">
        <v>55.527069091796903</v>
      </c>
    </row>
    <row r="2241" spans="1:3" x14ac:dyDescent="0.3">
      <c r="A2241">
        <v>256.46600000000001</v>
      </c>
      <c r="B2241">
        <v>45.337207794189503</v>
      </c>
      <c r="C2241">
        <v>55.427417755127003</v>
      </c>
    </row>
    <row r="2242" spans="1:3" x14ac:dyDescent="0.3">
      <c r="A2242">
        <v>256.60000000000002</v>
      </c>
      <c r="B2242">
        <v>45.563358306884801</v>
      </c>
      <c r="C2242">
        <v>55.460639953613303</v>
      </c>
    </row>
    <row r="2243" spans="1:3" x14ac:dyDescent="0.3">
      <c r="A2243">
        <v>256.666</v>
      </c>
      <c r="B2243">
        <v>45.456283569335902</v>
      </c>
      <c r="C2243">
        <v>55.527069091796903</v>
      </c>
    </row>
    <row r="2244" spans="1:3" x14ac:dyDescent="0.3">
      <c r="A2244">
        <v>256.8</v>
      </c>
      <c r="B2244">
        <v>45.349117279052699</v>
      </c>
      <c r="C2244">
        <v>55.416339874267599</v>
      </c>
    </row>
    <row r="2245" spans="1:3" x14ac:dyDescent="0.3">
      <c r="A2245">
        <v>256.86599999999999</v>
      </c>
      <c r="B2245">
        <v>45.349117279052699</v>
      </c>
      <c r="C2245">
        <v>55.659832000732401</v>
      </c>
    </row>
    <row r="2246" spans="1:3" x14ac:dyDescent="0.3">
      <c r="A2246">
        <v>257</v>
      </c>
      <c r="B2246">
        <v>45.134532928466797</v>
      </c>
      <c r="C2246">
        <v>55.471714019775398</v>
      </c>
    </row>
    <row r="2247" spans="1:3" x14ac:dyDescent="0.3">
      <c r="A2247">
        <v>257.06599999999997</v>
      </c>
      <c r="B2247">
        <v>45.4324760437012</v>
      </c>
      <c r="C2247">
        <v>55.438491821289098</v>
      </c>
    </row>
    <row r="2248" spans="1:3" x14ac:dyDescent="0.3">
      <c r="A2248">
        <v>257.2</v>
      </c>
      <c r="B2248">
        <v>45.134532928466797</v>
      </c>
      <c r="C2248">
        <v>55.372024536132798</v>
      </c>
    </row>
    <row r="2249" spans="1:3" x14ac:dyDescent="0.3">
      <c r="A2249">
        <v>257.26600000000002</v>
      </c>
      <c r="B2249">
        <v>45.4324760437012</v>
      </c>
      <c r="C2249">
        <v>55.538139343261697</v>
      </c>
    </row>
    <row r="2250" spans="1:3" x14ac:dyDescent="0.3">
      <c r="A2250">
        <v>257.39999999999998</v>
      </c>
      <c r="B2250">
        <v>45.372940063476598</v>
      </c>
      <c r="C2250">
        <v>55.471714019775398</v>
      </c>
    </row>
    <row r="2251" spans="1:3" x14ac:dyDescent="0.3">
      <c r="A2251">
        <v>257.53300000000002</v>
      </c>
      <c r="B2251">
        <v>45.444377899169901</v>
      </c>
      <c r="C2251">
        <v>55.460639953613303</v>
      </c>
    </row>
    <row r="2252" spans="1:3" x14ac:dyDescent="0.3">
      <c r="A2252">
        <v>257.733</v>
      </c>
      <c r="B2252">
        <v>45.241867065429702</v>
      </c>
      <c r="C2252">
        <v>55.4495658874512</v>
      </c>
    </row>
    <row r="2253" spans="1:3" x14ac:dyDescent="0.3">
      <c r="A2253">
        <v>257.8</v>
      </c>
      <c r="B2253">
        <v>45.301464080810497</v>
      </c>
      <c r="C2253">
        <v>55.582401275634801</v>
      </c>
    </row>
    <row r="2254" spans="1:3" x14ac:dyDescent="0.3">
      <c r="A2254">
        <v>257.93299999999999</v>
      </c>
      <c r="B2254">
        <v>45.265708923339801</v>
      </c>
      <c r="C2254">
        <v>55.316608428955099</v>
      </c>
    </row>
    <row r="2255" spans="1:3" x14ac:dyDescent="0.3">
      <c r="A2255">
        <v>258.06599999999997</v>
      </c>
      <c r="B2255">
        <v>45.408664703369098</v>
      </c>
      <c r="C2255">
        <v>55.538139343261697</v>
      </c>
    </row>
    <row r="2256" spans="1:3" x14ac:dyDescent="0.3">
      <c r="A2256">
        <v>258.2</v>
      </c>
      <c r="B2256">
        <v>45.182247161865199</v>
      </c>
      <c r="C2256">
        <v>55.349861145019503</v>
      </c>
    </row>
    <row r="2257" spans="1:3" x14ac:dyDescent="0.3">
      <c r="A2257">
        <v>258.26600000000002</v>
      </c>
      <c r="B2257">
        <v>45.289546966552699</v>
      </c>
      <c r="C2257">
        <v>55.4827880859375</v>
      </c>
    </row>
    <row r="2258" spans="1:3" x14ac:dyDescent="0.3">
      <c r="A2258">
        <v>258.39999999999998</v>
      </c>
      <c r="B2258">
        <v>45.301464080810497</v>
      </c>
      <c r="C2258">
        <v>55.438491821289098</v>
      </c>
    </row>
    <row r="2259" spans="1:3" x14ac:dyDescent="0.3">
      <c r="A2259">
        <v>258.53300000000002</v>
      </c>
      <c r="B2259">
        <v>45.325294494628899</v>
      </c>
      <c r="C2259">
        <v>55.294437408447301</v>
      </c>
    </row>
    <row r="2260" spans="1:3" x14ac:dyDescent="0.3">
      <c r="A2260">
        <v>258.60000000000002</v>
      </c>
      <c r="B2260">
        <v>45.313377380371101</v>
      </c>
      <c r="C2260">
        <v>55.438491821289098</v>
      </c>
    </row>
    <row r="2261" spans="1:3" x14ac:dyDescent="0.3">
      <c r="A2261">
        <v>258.733</v>
      </c>
      <c r="B2261">
        <v>45.313377380371101</v>
      </c>
      <c r="C2261">
        <v>55.615592956542997</v>
      </c>
    </row>
    <row r="2262" spans="1:3" x14ac:dyDescent="0.3">
      <c r="A2262">
        <v>258.8</v>
      </c>
      <c r="B2262">
        <v>45.241867065429702</v>
      </c>
      <c r="C2262">
        <v>55.582401275634801</v>
      </c>
    </row>
    <row r="2263" spans="1:3" x14ac:dyDescent="0.3">
      <c r="A2263">
        <v>258.93299999999999</v>
      </c>
      <c r="B2263">
        <v>45.444377899169901</v>
      </c>
      <c r="C2263">
        <v>55.460639953613303</v>
      </c>
    </row>
    <row r="2264" spans="1:3" x14ac:dyDescent="0.3">
      <c r="A2264">
        <v>259</v>
      </c>
      <c r="B2264">
        <v>45.468185424804702</v>
      </c>
      <c r="C2264">
        <v>55.560272216796903</v>
      </c>
    </row>
    <row r="2265" spans="1:3" x14ac:dyDescent="0.3">
      <c r="A2265">
        <v>259.2</v>
      </c>
      <c r="B2265">
        <v>45.289546966552699</v>
      </c>
      <c r="C2265">
        <v>55.405261993408203</v>
      </c>
    </row>
    <row r="2266" spans="1:3" x14ac:dyDescent="0.3">
      <c r="A2266">
        <v>259.26600000000002</v>
      </c>
      <c r="B2266">
        <v>45.337207794189503</v>
      </c>
      <c r="C2266">
        <v>55.383102416992202</v>
      </c>
    </row>
    <row r="2267" spans="1:3" x14ac:dyDescent="0.3">
      <c r="A2267">
        <v>259.39999999999998</v>
      </c>
      <c r="B2267">
        <v>45.372940063476598</v>
      </c>
      <c r="C2267">
        <v>55.4495658874512</v>
      </c>
    </row>
    <row r="2268" spans="1:3" x14ac:dyDescent="0.3">
      <c r="A2268">
        <v>259.53300000000002</v>
      </c>
      <c r="B2268">
        <v>45.468185424804702</v>
      </c>
      <c r="C2268">
        <v>55.327693939208999</v>
      </c>
    </row>
    <row r="2269" spans="1:3" x14ac:dyDescent="0.3">
      <c r="A2269">
        <v>259.60000000000002</v>
      </c>
      <c r="B2269">
        <v>45.325294494628899</v>
      </c>
      <c r="C2269">
        <v>55.626655578613303</v>
      </c>
    </row>
    <row r="2270" spans="1:3" x14ac:dyDescent="0.3">
      <c r="A2270">
        <v>259.733</v>
      </c>
      <c r="B2270">
        <v>45.361030578613303</v>
      </c>
      <c r="C2270">
        <v>55.6377143859863</v>
      </c>
    </row>
    <row r="2271" spans="1:3" x14ac:dyDescent="0.3">
      <c r="A2271">
        <v>259.86599999999999</v>
      </c>
      <c r="B2271">
        <v>45.4324760437012</v>
      </c>
      <c r="C2271">
        <v>55.560272216796903</v>
      </c>
    </row>
    <row r="2272" spans="1:3" x14ac:dyDescent="0.3">
      <c r="A2272">
        <v>259.93299999999999</v>
      </c>
      <c r="B2272">
        <v>45.515781402587898</v>
      </c>
      <c r="C2272">
        <v>55.659832000732401</v>
      </c>
    </row>
    <row r="2273" spans="1:3" x14ac:dyDescent="0.3">
      <c r="A2273">
        <v>260.06599999999997</v>
      </c>
      <c r="B2273">
        <v>45.408664703369098</v>
      </c>
      <c r="C2273">
        <v>55.593467712402301</v>
      </c>
    </row>
    <row r="2274" spans="1:3" x14ac:dyDescent="0.3">
      <c r="A2274">
        <v>260.2</v>
      </c>
      <c r="B2274">
        <v>45.396759033203097</v>
      </c>
      <c r="C2274">
        <v>55.626655578613303</v>
      </c>
    </row>
    <row r="2275" spans="1:3" x14ac:dyDescent="0.3">
      <c r="A2275">
        <v>260.33300000000003</v>
      </c>
      <c r="B2275">
        <v>45.325294494628899</v>
      </c>
      <c r="C2275">
        <v>55.593467712402301</v>
      </c>
    </row>
    <row r="2276" spans="1:3" x14ac:dyDescent="0.3">
      <c r="A2276">
        <v>260.46600000000001</v>
      </c>
      <c r="B2276">
        <v>45.563358306884801</v>
      </c>
      <c r="C2276">
        <v>55.715114593505902</v>
      </c>
    </row>
    <row r="2277" spans="1:3" x14ac:dyDescent="0.3">
      <c r="A2277">
        <v>260.60000000000002</v>
      </c>
      <c r="B2277">
        <v>45.4324760437012</v>
      </c>
      <c r="C2277">
        <v>55.549205780029297</v>
      </c>
    </row>
    <row r="2278" spans="1:3" x14ac:dyDescent="0.3">
      <c r="A2278">
        <v>260.733</v>
      </c>
      <c r="B2278">
        <v>45.253787994384801</v>
      </c>
      <c r="C2278">
        <v>55.6377143859863</v>
      </c>
    </row>
    <row r="2279" spans="1:3" x14ac:dyDescent="0.3">
      <c r="A2279">
        <v>260.86599999999999</v>
      </c>
      <c r="B2279">
        <v>45.372940063476598</v>
      </c>
      <c r="C2279">
        <v>55.582401275634801</v>
      </c>
    </row>
    <row r="2280" spans="1:3" x14ac:dyDescent="0.3">
      <c r="A2280">
        <v>261</v>
      </c>
      <c r="B2280">
        <v>45.515781402587898</v>
      </c>
      <c r="C2280">
        <v>55.715114593505902</v>
      </c>
    </row>
    <row r="2281" spans="1:3" x14ac:dyDescent="0.3">
      <c r="A2281">
        <v>261.13299999999998</v>
      </c>
      <c r="B2281">
        <v>45.384849548339801</v>
      </c>
      <c r="C2281">
        <v>55.726169586181598</v>
      </c>
    </row>
    <row r="2282" spans="1:3" x14ac:dyDescent="0.3">
      <c r="A2282">
        <v>261.33300000000003</v>
      </c>
      <c r="B2282">
        <v>45.289546966552699</v>
      </c>
      <c r="C2282">
        <v>55.615592956542997</v>
      </c>
    </row>
    <row r="2283" spans="1:3" x14ac:dyDescent="0.3">
      <c r="A2283">
        <v>261.39999999999998</v>
      </c>
      <c r="B2283">
        <v>45.444377899169901</v>
      </c>
      <c r="C2283">
        <v>55.560272216796903</v>
      </c>
    </row>
    <row r="2284" spans="1:3" x14ac:dyDescent="0.3">
      <c r="A2284">
        <v>261.53300000000002</v>
      </c>
      <c r="B2284">
        <v>45.599033355712898</v>
      </c>
      <c r="C2284">
        <v>55.6377143859863</v>
      </c>
    </row>
    <row r="2285" spans="1:3" x14ac:dyDescent="0.3">
      <c r="A2285">
        <v>261.60000000000002</v>
      </c>
      <c r="B2285">
        <v>45.372940063476598</v>
      </c>
      <c r="C2285">
        <v>55.681949615478501</v>
      </c>
    </row>
    <row r="2286" spans="1:3" x14ac:dyDescent="0.3">
      <c r="A2286">
        <v>261.733</v>
      </c>
      <c r="B2286">
        <v>45.527675628662102</v>
      </c>
      <c r="C2286">
        <v>55.560272216796903</v>
      </c>
    </row>
    <row r="2287" spans="1:3" x14ac:dyDescent="0.3">
      <c r="A2287">
        <v>261.86599999999999</v>
      </c>
      <c r="B2287">
        <v>45.4324760437012</v>
      </c>
      <c r="C2287">
        <v>55.648773193359403</v>
      </c>
    </row>
    <row r="2288" spans="1:3" x14ac:dyDescent="0.3">
      <c r="A2288">
        <v>262</v>
      </c>
      <c r="B2288">
        <v>45.146461486816399</v>
      </c>
      <c r="C2288">
        <v>55.670890808105497</v>
      </c>
    </row>
    <row r="2289" spans="1:3" x14ac:dyDescent="0.3">
      <c r="A2289">
        <v>262.06599999999997</v>
      </c>
      <c r="B2289">
        <v>45.218025207519503</v>
      </c>
      <c r="C2289">
        <v>55.615592956542997</v>
      </c>
    </row>
    <row r="2290" spans="1:3" x14ac:dyDescent="0.3">
      <c r="A2290">
        <v>262.2</v>
      </c>
      <c r="B2290">
        <v>45.361030578613303</v>
      </c>
      <c r="C2290">
        <v>55.814571380615199</v>
      </c>
    </row>
    <row r="2291" spans="1:3" x14ac:dyDescent="0.3">
      <c r="A2291">
        <v>262.33300000000003</v>
      </c>
      <c r="B2291">
        <v>45.372940063476598</v>
      </c>
      <c r="C2291">
        <v>55.4827880859375</v>
      </c>
    </row>
    <row r="2292" spans="1:3" x14ac:dyDescent="0.3">
      <c r="A2292">
        <v>262.39999999999998</v>
      </c>
      <c r="B2292">
        <v>45.277629852294901</v>
      </c>
      <c r="C2292">
        <v>55.670890808105497</v>
      </c>
    </row>
    <row r="2293" spans="1:3" x14ac:dyDescent="0.3">
      <c r="A2293">
        <v>262.60000000000002</v>
      </c>
      <c r="B2293">
        <v>45.491985321044901</v>
      </c>
      <c r="C2293">
        <v>55.814571380615199</v>
      </c>
    </row>
    <row r="2294" spans="1:3" x14ac:dyDescent="0.3">
      <c r="A2294">
        <v>262.666</v>
      </c>
      <c r="B2294">
        <v>45.349117279052699</v>
      </c>
      <c r="C2294">
        <v>55.748275756835902</v>
      </c>
    </row>
    <row r="2295" spans="1:3" x14ac:dyDescent="0.3">
      <c r="A2295">
        <v>262.8</v>
      </c>
      <c r="B2295">
        <v>45.515781402587898</v>
      </c>
      <c r="C2295">
        <v>55.615592956542997</v>
      </c>
    </row>
    <row r="2296" spans="1:3" x14ac:dyDescent="0.3">
      <c r="A2296">
        <v>262.93299999999999</v>
      </c>
      <c r="B2296">
        <v>45.551467895507798</v>
      </c>
      <c r="C2296">
        <v>55.493858337402301</v>
      </c>
    </row>
    <row r="2297" spans="1:3" x14ac:dyDescent="0.3">
      <c r="A2297">
        <v>263</v>
      </c>
      <c r="B2297">
        <v>45.4324760437012</v>
      </c>
      <c r="C2297">
        <v>55.582401275634801</v>
      </c>
    </row>
    <row r="2298" spans="1:3" x14ac:dyDescent="0.3">
      <c r="A2298">
        <v>263.13299999999998</v>
      </c>
      <c r="B2298">
        <v>45.456283569335902</v>
      </c>
      <c r="C2298">
        <v>55.704059600830099</v>
      </c>
    </row>
    <row r="2299" spans="1:3" x14ac:dyDescent="0.3">
      <c r="A2299">
        <v>263.2</v>
      </c>
      <c r="B2299">
        <v>45.253787994384801</v>
      </c>
      <c r="C2299">
        <v>55.770378112792997</v>
      </c>
    </row>
    <row r="2300" spans="1:3" x14ac:dyDescent="0.3">
      <c r="A2300">
        <v>263.33300000000003</v>
      </c>
      <c r="B2300">
        <v>45.277629852294901</v>
      </c>
      <c r="C2300">
        <v>55.659832000732401</v>
      </c>
    </row>
    <row r="2301" spans="1:3" x14ac:dyDescent="0.3">
      <c r="A2301">
        <v>263.46600000000001</v>
      </c>
      <c r="B2301">
        <v>45.241867065429702</v>
      </c>
      <c r="C2301">
        <v>55.4827880859375</v>
      </c>
    </row>
    <row r="2302" spans="1:3" x14ac:dyDescent="0.3">
      <c r="A2302">
        <v>263.60000000000002</v>
      </c>
      <c r="B2302">
        <v>45.194175720214801</v>
      </c>
      <c r="C2302">
        <v>55.704059600830099</v>
      </c>
    </row>
    <row r="2303" spans="1:3" x14ac:dyDescent="0.3">
      <c r="A2303">
        <v>263.666</v>
      </c>
      <c r="B2303">
        <v>45.313377380371101</v>
      </c>
      <c r="C2303">
        <v>55.549205780029297</v>
      </c>
    </row>
    <row r="2304" spans="1:3" x14ac:dyDescent="0.3">
      <c r="A2304">
        <v>263.8</v>
      </c>
      <c r="B2304">
        <v>45.313377380371101</v>
      </c>
      <c r="C2304">
        <v>55.648773193359403</v>
      </c>
    </row>
    <row r="2305" spans="1:3" x14ac:dyDescent="0.3">
      <c r="A2305">
        <v>263.93299999999999</v>
      </c>
      <c r="B2305">
        <v>45.527675628662102</v>
      </c>
      <c r="C2305">
        <v>55.792476654052699</v>
      </c>
    </row>
    <row r="2306" spans="1:3" x14ac:dyDescent="0.3">
      <c r="A2306">
        <v>264</v>
      </c>
      <c r="B2306">
        <v>45.349117279052699</v>
      </c>
      <c r="C2306">
        <v>55.670890808105497</v>
      </c>
    </row>
    <row r="2307" spans="1:3" x14ac:dyDescent="0.3">
      <c r="A2307">
        <v>264.13299999999998</v>
      </c>
      <c r="B2307">
        <v>45.337207794189503</v>
      </c>
      <c r="C2307">
        <v>55.659832000732401</v>
      </c>
    </row>
    <row r="2308" spans="1:3" x14ac:dyDescent="0.3">
      <c r="A2308">
        <v>264.2</v>
      </c>
      <c r="B2308">
        <v>45.253787994384801</v>
      </c>
      <c r="C2308">
        <v>55.582401275634801</v>
      </c>
    </row>
    <row r="2309" spans="1:3" x14ac:dyDescent="0.3">
      <c r="A2309">
        <v>264.33300000000003</v>
      </c>
      <c r="B2309">
        <v>45.468185424804702</v>
      </c>
      <c r="C2309">
        <v>55.759326934814503</v>
      </c>
    </row>
    <row r="2310" spans="1:3" x14ac:dyDescent="0.3">
      <c r="A2310">
        <v>264.46600000000001</v>
      </c>
      <c r="B2310">
        <v>45.361030578613303</v>
      </c>
      <c r="C2310">
        <v>55.626655578613303</v>
      </c>
    </row>
    <row r="2311" spans="1:3" x14ac:dyDescent="0.3">
      <c r="A2311">
        <v>264.60000000000002</v>
      </c>
      <c r="B2311">
        <v>45.468185424804702</v>
      </c>
      <c r="C2311">
        <v>55.648773193359403</v>
      </c>
    </row>
    <row r="2312" spans="1:3" x14ac:dyDescent="0.3">
      <c r="A2312">
        <v>264.666</v>
      </c>
      <c r="B2312">
        <v>45.301464080810497</v>
      </c>
      <c r="C2312">
        <v>55.560272216796903</v>
      </c>
    </row>
    <row r="2313" spans="1:3" x14ac:dyDescent="0.3">
      <c r="A2313">
        <v>264.8</v>
      </c>
      <c r="B2313">
        <v>45.468185424804702</v>
      </c>
      <c r="C2313">
        <v>55.670890808105497</v>
      </c>
    </row>
    <row r="2314" spans="1:3" x14ac:dyDescent="0.3">
      <c r="A2314">
        <v>264.86599999999999</v>
      </c>
      <c r="B2314">
        <v>45.229946136474602</v>
      </c>
      <c r="C2314">
        <v>55.604530334472699</v>
      </c>
    </row>
    <row r="2315" spans="1:3" x14ac:dyDescent="0.3">
      <c r="A2315">
        <v>265</v>
      </c>
      <c r="B2315">
        <v>45.408664703369098</v>
      </c>
      <c r="C2315">
        <v>55.803524017333999</v>
      </c>
    </row>
    <row r="2316" spans="1:3" x14ac:dyDescent="0.3">
      <c r="A2316">
        <v>265.13299999999998</v>
      </c>
      <c r="B2316">
        <v>45.444377899169901</v>
      </c>
      <c r="C2316">
        <v>55.6377143859863</v>
      </c>
    </row>
    <row r="2317" spans="1:3" x14ac:dyDescent="0.3">
      <c r="A2317">
        <v>265.26600000000002</v>
      </c>
      <c r="B2317">
        <v>45.527675628662102</v>
      </c>
      <c r="C2317">
        <v>55.781425476074197</v>
      </c>
    </row>
    <row r="2318" spans="1:3" x14ac:dyDescent="0.3">
      <c r="A2318">
        <v>265.39999999999998</v>
      </c>
      <c r="B2318">
        <v>45.372940063476598</v>
      </c>
      <c r="C2318">
        <v>55.770378112792997</v>
      </c>
    </row>
    <row r="2319" spans="1:3" x14ac:dyDescent="0.3">
      <c r="A2319">
        <v>265.46600000000001</v>
      </c>
      <c r="B2319">
        <v>45.4324760437012</v>
      </c>
      <c r="C2319">
        <v>55.770378112792997</v>
      </c>
    </row>
    <row r="2320" spans="1:3" x14ac:dyDescent="0.3">
      <c r="A2320">
        <v>265.60000000000002</v>
      </c>
      <c r="B2320">
        <v>45.551467895507798</v>
      </c>
      <c r="C2320">
        <v>55.947071075439503</v>
      </c>
    </row>
    <row r="2321" spans="1:3" x14ac:dyDescent="0.3">
      <c r="A2321">
        <v>265.666</v>
      </c>
      <c r="B2321">
        <v>45.575252532958999</v>
      </c>
      <c r="C2321">
        <v>55.880836486816399</v>
      </c>
    </row>
    <row r="2322" spans="1:3" x14ac:dyDescent="0.3">
      <c r="A2322">
        <v>265.8</v>
      </c>
      <c r="B2322">
        <v>45.515781402587898</v>
      </c>
      <c r="C2322">
        <v>55.604530334472699</v>
      </c>
    </row>
    <row r="2323" spans="1:3" x14ac:dyDescent="0.3">
      <c r="A2323">
        <v>265.93299999999999</v>
      </c>
      <c r="B2323">
        <v>45.515781402587898</v>
      </c>
      <c r="C2323">
        <v>55.6377143859863</v>
      </c>
    </row>
    <row r="2324" spans="1:3" x14ac:dyDescent="0.3">
      <c r="A2324">
        <v>266.06599999999997</v>
      </c>
      <c r="B2324">
        <v>45.372940063476598</v>
      </c>
      <c r="C2324">
        <v>55.560272216796903</v>
      </c>
    </row>
    <row r="2325" spans="1:3" x14ac:dyDescent="0.3">
      <c r="A2325">
        <v>266.13299999999998</v>
      </c>
      <c r="B2325">
        <v>45.349117279052699</v>
      </c>
      <c r="C2325">
        <v>56.013275146484403</v>
      </c>
    </row>
    <row r="2326" spans="1:3" x14ac:dyDescent="0.3">
      <c r="A2326">
        <v>266.26600000000002</v>
      </c>
      <c r="B2326">
        <v>45.4800834655762</v>
      </c>
      <c r="C2326">
        <v>55.869792938232401</v>
      </c>
    </row>
    <row r="2327" spans="1:3" x14ac:dyDescent="0.3">
      <c r="A2327">
        <v>266.39999999999998</v>
      </c>
      <c r="B2327">
        <v>45.396759033203097</v>
      </c>
      <c r="C2327">
        <v>55.770378112792997</v>
      </c>
    </row>
    <row r="2328" spans="1:3" x14ac:dyDescent="0.3">
      <c r="A2328">
        <v>266.46600000000001</v>
      </c>
      <c r="B2328">
        <v>45.563358306884801</v>
      </c>
      <c r="C2328">
        <v>55.792476654052699</v>
      </c>
    </row>
    <row r="2329" spans="1:3" x14ac:dyDescent="0.3">
      <c r="A2329">
        <v>266.60000000000002</v>
      </c>
      <c r="B2329">
        <v>45.384849548339801</v>
      </c>
      <c r="C2329">
        <v>55.814571380615199</v>
      </c>
    </row>
    <row r="2330" spans="1:3" x14ac:dyDescent="0.3">
      <c r="A2330">
        <v>266.733</v>
      </c>
      <c r="B2330">
        <v>45.670352935791001</v>
      </c>
      <c r="C2330">
        <v>55.748275756835902</v>
      </c>
    </row>
    <row r="2331" spans="1:3" x14ac:dyDescent="0.3">
      <c r="A2331">
        <v>266.8</v>
      </c>
      <c r="B2331">
        <v>45.527675628662102</v>
      </c>
      <c r="C2331">
        <v>55.781425476074197</v>
      </c>
    </row>
    <row r="2332" spans="1:3" x14ac:dyDescent="0.3">
      <c r="A2332">
        <v>266.93299999999999</v>
      </c>
      <c r="B2332">
        <v>45.551467895507798</v>
      </c>
      <c r="C2332">
        <v>55.924995422363303</v>
      </c>
    </row>
    <row r="2333" spans="1:3" x14ac:dyDescent="0.3">
      <c r="A2333">
        <v>267.06599999999997</v>
      </c>
      <c r="B2333">
        <v>45.527675628662102</v>
      </c>
      <c r="C2333">
        <v>55.913955688476598</v>
      </c>
    </row>
    <row r="2334" spans="1:3" x14ac:dyDescent="0.3">
      <c r="A2334">
        <v>267.13299999999998</v>
      </c>
      <c r="B2334">
        <v>45.420570373535199</v>
      </c>
      <c r="C2334">
        <v>55.880836486816399</v>
      </c>
    </row>
    <row r="2335" spans="1:3" x14ac:dyDescent="0.3">
      <c r="A2335">
        <v>267.26600000000002</v>
      </c>
      <c r="B2335">
        <v>45.4800834655762</v>
      </c>
      <c r="C2335">
        <v>55.93603515625</v>
      </c>
    </row>
    <row r="2336" spans="1:3" x14ac:dyDescent="0.3">
      <c r="A2336">
        <v>267.39999999999998</v>
      </c>
      <c r="B2336">
        <v>45.551467895507798</v>
      </c>
      <c r="C2336">
        <v>55.858749389648402</v>
      </c>
    </row>
    <row r="2337" spans="1:3" x14ac:dyDescent="0.3">
      <c r="A2337">
        <v>267.53300000000002</v>
      </c>
      <c r="B2337">
        <v>45.361030578613303</v>
      </c>
      <c r="C2337">
        <v>55.858749389648402</v>
      </c>
    </row>
    <row r="2338" spans="1:3" x14ac:dyDescent="0.3">
      <c r="A2338">
        <v>267.60000000000002</v>
      </c>
      <c r="B2338">
        <v>45.325294494628899</v>
      </c>
      <c r="C2338">
        <v>55.814571380615199</v>
      </c>
    </row>
    <row r="2339" spans="1:3" x14ac:dyDescent="0.3">
      <c r="A2339">
        <v>267.733</v>
      </c>
      <c r="B2339">
        <v>45.4324760437012</v>
      </c>
      <c r="C2339">
        <v>55.958106994628899</v>
      </c>
    </row>
    <row r="2340" spans="1:3" x14ac:dyDescent="0.3">
      <c r="A2340">
        <v>267.86599999999999</v>
      </c>
      <c r="B2340">
        <v>45.396759033203097</v>
      </c>
      <c r="C2340">
        <v>55.9912109375</v>
      </c>
    </row>
    <row r="2341" spans="1:3" x14ac:dyDescent="0.3">
      <c r="A2341">
        <v>267.93299999999999</v>
      </c>
      <c r="B2341">
        <v>45.408664703369098</v>
      </c>
      <c r="C2341">
        <v>55.880836486816399</v>
      </c>
    </row>
    <row r="2342" spans="1:3" x14ac:dyDescent="0.3">
      <c r="A2342">
        <v>268.06599999999997</v>
      </c>
      <c r="B2342">
        <v>45.313377380371101</v>
      </c>
      <c r="C2342">
        <v>55.902915954589801</v>
      </c>
    </row>
    <row r="2343" spans="1:3" x14ac:dyDescent="0.3">
      <c r="A2343">
        <v>268.2</v>
      </c>
      <c r="B2343">
        <v>45.456283569335902</v>
      </c>
      <c r="C2343">
        <v>55.902915954589801</v>
      </c>
    </row>
    <row r="2344" spans="1:3" x14ac:dyDescent="0.3">
      <c r="A2344">
        <v>268.26600000000002</v>
      </c>
      <c r="B2344">
        <v>45.420570373535199</v>
      </c>
      <c r="C2344">
        <v>55.847705841064503</v>
      </c>
    </row>
    <row r="2345" spans="1:3" x14ac:dyDescent="0.3">
      <c r="A2345">
        <v>268.39999999999998</v>
      </c>
      <c r="B2345">
        <v>45.408664703369098</v>
      </c>
      <c r="C2345">
        <v>55.759326934814503</v>
      </c>
    </row>
    <row r="2346" spans="1:3" x14ac:dyDescent="0.3">
      <c r="A2346">
        <v>268.46600000000001</v>
      </c>
      <c r="B2346">
        <v>45.372940063476598</v>
      </c>
      <c r="C2346">
        <v>55.93603515625</v>
      </c>
    </row>
    <row r="2347" spans="1:3" x14ac:dyDescent="0.3">
      <c r="A2347">
        <v>268.60000000000002</v>
      </c>
      <c r="B2347">
        <v>45.4324760437012</v>
      </c>
      <c r="C2347">
        <v>55.958106994628899</v>
      </c>
    </row>
    <row r="2348" spans="1:3" x14ac:dyDescent="0.3">
      <c r="A2348">
        <v>268.733</v>
      </c>
      <c r="B2348">
        <v>45.456283569335902</v>
      </c>
      <c r="C2348">
        <v>55.803524017333999</v>
      </c>
    </row>
    <row r="2349" spans="1:3" x14ac:dyDescent="0.3">
      <c r="A2349">
        <v>268.86599999999999</v>
      </c>
      <c r="B2349">
        <v>45.372940063476598</v>
      </c>
      <c r="C2349">
        <v>56.013275146484403</v>
      </c>
    </row>
    <row r="2350" spans="1:3" x14ac:dyDescent="0.3">
      <c r="A2350">
        <v>268.93299999999999</v>
      </c>
      <c r="B2350">
        <v>45.563358306884801</v>
      </c>
      <c r="C2350">
        <v>55.947071075439503</v>
      </c>
    </row>
    <row r="2351" spans="1:3" x14ac:dyDescent="0.3">
      <c r="A2351">
        <v>269.06599999999997</v>
      </c>
      <c r="B2351">
        <v>45.444377899169901</v>
      </c>
      <c r="C2351">
        <v>55.902915954589801</v>
      </c>
    </row>
    <row r="2352" spans="1:3" x14ac:dyDescent="0.3">
      <c r="A2352">
        <v>269.2</v>
      </c>
      <c r="B2352">
        <v>45.610923767089801</v>
      </c>
      <c r="C2352">
        <v>55.958106994628899</v>
      </c>
    </row>
    <row r="2353" spans="1:3" x14ac:dyDescent="0.3">
      <c r="A2353">
        <v>269.26600000000002</v>
      </c>
      <c r="B2353">
        <v>45.396759033203097</v>
      </c>
      <c r="C2353">
        <v>56.002243041992202</v>
      </c>
    </row>
    <row r="2354" spans="1:3" x14ac:dyDescent="0.3">
      <c r="A2354">
        <v>269.39999999999998</v>
      </c>
      <c r="B2354">
        <v>45.551467895507798</v>
      </c>
      <c r="C2354">
        <v>55.880836486816399</v>
      </c>
    </row>
    <row r="2355" spans="1:3" x14ac:dyDescent="0.3">
      <c r="A2355">
        <v>269.53300000000002</v>
      </c>
      <c r="B2355">
        <v>45.4324760437012</v>
      </c>
      <c r="C2355">
        <v>56.002243041992202</v>
      </c>
    </row>
    <row r="2356" spans="1:3" x14ac:dyDescent="0.3">
      <c r="A2356">
        <v>269.60000000000002</v>
      </c>
      <c r="B2356">
        <v>45.503883361816399</v>
      </c>
      <c r="C2356">
        <v>55.803524017333999</v>
      </c>
    </row>
    <row r="2357" spans="1:3" x14ac:dyDescent="0.3">
      <c r="A2357">
        <v>269.733</v>
      </c>
      <c r="B2357">
        <v>45.4324760437012</v>
      </c>
      <c r="C2357">
        <v>55.913955688476598</v>
      </c>
    </row>
    <row r="2358" spans="1:3" x14ac:dyDescent="0.3">
      <c r="A2358">
        <v>269.86599999999999</v>
      </c>
      <c r="B2358">
        <v>45.468185424804702</v>
      </c>
      <c r="C2358">
        <v>56.145591735839801</v>
      </c>
    </row>
    <row r="2359" spans="1:3" x14ac:dyDescent="0.3">
      <c r="A2359">
        <v>269.93299999999999</v>
      </c>
      <c r="B2359">
        <v>45.563358306884801</v>
      </c>
      <c r="C2359">
        <v>56.002243041992202</v>
      </c>
    </row>
    <row r="2360" spans="1:3" x14ac:dyDescent="0.3">
      <c r="A2360">
        <v>270.06599999999997</v>
      </c>
      <c r="B2360">
        <v>45.456283569335902</v>
      </c>
      <c r="C2360">
        <v>55.9912109375</v>
      </c>
    </row>
    <row r="2361" spans="1:3" x14ac:dyDescent="0.3">
      <c r="A2361">
        <v>270.13299999999998</v>
      </c>
      <c r="B2361">
        <v>45.610923767089801</v>
      </c>
      <c r="C2361">
        <v>55.759326934814503</v>
      </c>
    </row>
    <row r="2362" spans="1:3" x14ac:dyDescent="0.3">
      <c r="A2362">
        <v>270.26600000000002</v>
      </c>
      <c r="B2362">
        <v>45.349117279052699</v>
      </c>
      <c r="C2362">
        <v>56.024307250976598</v>
      </c>
    </row>
    <row r="2363" spans="1:3" x14ac:dyDescent="0.3">
      <c r="A2363">
        <v>270.33300000000003</v>
      </c>
      <c r="B2363">
        <v>45.491985321044901</v>
      </c>
      <c r="C2363">
        <v>56.035335540771499</v>
      </c>
    </row>
    <row r="2364" spans="1:3" x14ac:dyDescent="0.3">
      <c r="A2364">
        <v>270.53300000000002</v>
      </c>
      <c r="B2364">
        <v>45.622810363769503</v>
      </c>
      <c r="C2364">
        <v>56.200691223144503</v>
      </c>
    </row>
    <row r="2365" spans="1:3" x14ac:dyDescent="0.3">
      <c r="A2365">
        <v>270.60000000000002</v>
      </c>
      <c r="B2365">
        <v>45.741630554199197</v>
      </c>
      <c r="C2365">
        <v>56.0463676452637</v>
      </c>
    </row>
    <row r="2366" spans="1:3" x14ac:dyDescent="0.3">
      <c r="A2366">
        <v>270.733</v>
      </c>
      <c r="B2366">
        <v>45.670352935791001</v>
      </c>
      <c r="C2366">
        <v>55.980175018310497</v>
      </c>
    </row>
    <row r="2367" spans="1:3" x14ac:dyDescent="0.3">
      <c r="A2367">
        <v>270.86599999999999</v>
      </c>
      <c r="B2367">
        <v>45.812873840332003</v>
      </c>
      <c r="C2367">
        <v>56.068424224853501</v>
      </c>
    </row>
    <row r="2368" spans="1:3" x14ac:dyDescent="0.3">
      <c r="A2368">
        <v>270.93299999999999</v>
      </c>
      <c r="B2368">
        <v>45.539573669433601</v>
      </c>
      <c r="C2368">
        <v>56.123550415039098</v>
      </c>
    </row>
    <row r="2369" spans="1:3" x14ac:dyDescent="0.3">
      <c r="A2369">
        <v>271.06599999999997</v>
      </c>
      <c r="B2369">
        <v>45.705997467041001</v>
      </c>
      <c r="C2369">
        <v>56.013275146484403</v>
      </c>
    </row>
    <row r="2370" spans="1:3" x14ac:dyDescent="0.3">
      <c r="A2370">
        <v>271.13299999999998</v>
      </c>
      <c r="B2370">
        <v>45.682235717773402</v>
      </c>
      <c r="C2370">
        <v>55.958106994628899</v>
      </c>
    </row>
    <row r="2371" spans="1:3" x14ac:dyDescent="0.3">
      <c r="A2371">
        <v>271.26600000000002</v>
      </c>
      <c r="B2371">
        <v>45.670352935791001</v>
      </c>
      <c r="C2371">
        <v>56.0794486999512</v>
      </c>
    </row>
    <row r="2372" spans="1:3" x14ac:dyDescent="0.3">
      <c r="A2372">
        <v>271.33300000000003</v>
      </c>
      <c r="B2372">
        <v>45.527675628662102</v>
      </c>
      <c r="C2372">
        <v>56.112525939941399</v>
      </c>
    </row>
    <row r="2373" spans="1:3" x14ac:dyDescent="0.3">
      <c r="A2373">
        <v>271.46600000000001</v>
      </c>
      <c r="B2373">
        <v>45.599033355712898</v>
      </c>
      <c r="C2373">
        <v>56.112525939941399</v>
      </c>
    </row>
    <row r="2374" spans="1:3" x14ac:dyDescent="0.3">
      <c r="A2374">
        <v>271.60000000000002</v>
      </c>
      <c r="B2374">
        <v>45.456283569335902</v>
      </c>
      <c r="C2374">
        <v>56.112525939941399</v>
      </c>
    </row>
    <row r="2375" spans="1:3" x14ac:dyDescent="0.3">
      <c r="A2375">
        <v>271.666</v>
      </c>
      <c r="B2375">
        <v>45.408664703369098</v>
      </c>
      <c r="C2375">
        <v>56.167633056640597</v>
      </c>
    </row>
    <row r="2376" spans="1:3" x14ac:dyDescent="0.3">
      <c r="A2376">
        <v>271.8</v>
      </c>
      <c r="B2376">
        <v>45.682235717773402</v>
      </c>
      <c r="C2376">
        <v>56.266777038574197</v>
      </c>
    </row>
    <row r="2377" spans="1:3" x14ac:dyDescent="0.3">
      <c r="A2377">
        <v>271.86599999999999</v>
      </c>
      <c r="B2377">
        <v>45.527675628662102</v>
      </c>
      <c r="C2377">
        <v>56.013275146484403</v>
      </c>
    </row>
    <row r="2378" spans="1:3" x14ac:dyDescent="0.3">
      <c r="A2378">
        <v>272.06599999999997</v>
      </c>
      <c r="B2378">
        <v>45.575252532958999</v>
      </c>
      <c r="C2378">
        <v>56.189674377441399</v>
      </c>
    </row>
    <row r="2379" spans="1:3" x14ac:dyDescent="0.3">
      <c r="A2379">
        <v>272.2</v>
      </c>
      <c r="B2379">
        <v>45.4800834655762</v>
      </c>
      <c r="C2379">
        <v>56.013275146484403</v>
      </c>
    </row>
    <row r="2380" spans="1:3" x14ac:dyDescent="0.3">
      <c r="A2380">
        <v>272.33300000000003</v>
      </c>
      <c r="B2380">
        <v>45.575252532958999</v>
      </c>
      <c r="C2380">
        <v>56.1015014648438</v>
      </c>
    </row>
    <row r="2381" spans="1:3" x14ac:dyDescent="0.3">
      <c r="A2381">
        <v>272.39999999999998</v>
      </c>
      <c r="B2381">
        <v>45.384849548339801</v>
      </c>
      <c r="C2381">
        <v>55.980175018310497</v>
      </c>
    </row>
    <row r="2382" spans="1:3" x14ac:dyDescent="0.3">
      <c r="A2382">
        <v>272.53300000000002</v>
      </c>
      <c r="B2382">
        <v>45.563358306884801</v>
      </c>
      <c r="C2382">
        <v>56.068424224853501</v>
      </c>
    </row>
    <row r="2383" spans="1:3" x14ac:dyDescent="0.3">
      <c r="A2383">
        <v>272.666</v>
      </c>
      <c r="B2383">
        <v>45.289546966552699</v>
      </c>
      <c r="C2383">
        <v>56.0794486999512</v>
      </c>
    </row>
    <row r="2384" spans="1:3" x14ac:dyDescent="0.3">
      <c r="A2384">
        <v>272.733</v>
      </c>
      <c r="B2384">
        <v>45.563358306884801</v>
      </c>
      <c r="C2384">
        <v>55.9912109375</v>
      </c>
    </row>
    <row r="2385" spans="1:3" x14ac:dyDescent="0.3">
      <c r="A2385">
        <v>272.86599999999999</v>
      </c>
      <c r="B2385">
        <v>45.527675628662102</v>
      </c>
      <c r="C2385">
        <v>56.134571075439503</v>
      </c>
    </row>
    <row r="2386" spans="1:3" x14ac:dyDescent="0.3">
      <c r="A2386">
        <v>273</v>
      </c>
      <c r="B2386">
        <v>45.622810363769503</v>
      </c>
      <c r="C2386">
        <v>56.1566162109375</v>
      </c>
    </row>
    <row r="2387" spans="1:3" x14ac:dyDescent="0.3">
      <c r="A2387">
        <v>273.13299999999998</v>
      </c>
      <c r="B2387">
        <v>45.634696960449197</v>
      </c>
      <c r="C2387">
        <v>56.013275146484403</v>
      </c>
    </row>
    <row r="2388" spans="1:3" x14ac:dyDescent="0.3">
      <c r="A2388">
        <v>273.2</v>
      </c>
      <c r="B2388">
        <v>45.420570373535199</v>
      </c>
      <c r="C2388">
        <v>55.969142913818402</v>
      </c>
    </row>
    <row r="2389" spans="1:3" x14ac:dyDescent="0.3">
      <c r="A2389">
        <v>273.33300000000003</v>
      </c>
      <c r="B2389">
        <v>45.515781402587898</v>
      </c>
      <c r="C2389">
        <v>56.123550415039098</v>
      </c>
    </row>
    <row r="2390" spans="1:3" x14ac:dyDescent="0.3">
      <c r="A2390">
        <v>273.39999999999998</v>
      </c>
      <c r="B2390">
        <v>45.682235717773402</v>
      </c>
      <c r="C2390">
        <v>56.057395935058601</v>
      </c>
    </row>
    <row r="2391" spans="1:3" x14ac:dyDescent="0.3">
      <c r="A2391">
        <v>273.53300000000002</v>
      </c>
      <c r="B2391">
        <v>45.599033355712898</v>
      </c>
      <c r="C2391">
        <v>56.0463676452637</v>
      </c>
    </row>
    <row r="2392" spans="1:3" x14ac:dyDescent="0.3">
      <c r="A2392">
        <v>273.666</v>
      </c>
      <c r="B2392">
        <v>45.575252532958999</v>
      </c>
      <c r="C2392">
        <v>56.200691223144503</v>
      </c>
    </row>
    <row r="2393" spans="1:3" x14ac:dyDescent="0.3">
      <c r="A2393">
        <v>273.8</v>
      </c>
      <c r="B2393">
        <v>45.551467895507798</v>
      </c>
      <c r="C2393">
        <v>56.1566162109375</v>
      </c>
    </row>
    <row r="2394" spans="1:3" x14ac:dyDescent="0.3">
      <c r="A2394">
        <v>273.93299999999999</v>
      </c>
      <c r="B2394">
        <v>45.503883361816399</v>
      </c>
      <c r="C2394">
        <v>56.002243041992202</v>
      </c>
    </row>
    <row r="2395" spans="1:3" x14ac:dyDescent="0.3">
      <c r="A2395">
        <v>274</v>
      </c>
      <c r="B2395">
        <v>45.599033355712898</v>
      </c>
      <c r="C2395">
        <v>56.145591735839801</v>
      </c>
    </row>
    <row r="2396" spans="1:3" x14ac:dyDescent="0.3">
      <c r="A2396">
        <v>274.13299999999998</v>
      </c>
      <c r="B2396">
        <v>45.6584663391113</v>
      </c>
      <c r="C2396">
        <v>56.233737945556598</v>
      </c>
    </row>
    <row r="2397" spans="1:3" x14ac:dyDescent="0.3">
      <c r="A2397">
        <v>274.26600000000002</v>
      </c>
      <c r="B2397">
        <v>45.539573669433601</v>
      </c>
      <c r="C2397">
        <v>56.057395935058601</v>
      </c>
    </row>
    <row r="2398" spans="1:3" x14ac:dyDescent="0.3">
      <c r="A2398">
        <v>274.33300000000003</v>
      </c>
      <c r="B2398">
        <v>45.694114685058601</v>
      </c>
      <c r="C2398">
        <v>56.0463676452637</v>
      </c>
    </row>
    <row r="2399" spans="1:3" x14ac:dyDescent="0.3">
      <c r="A2399">
        <v>274.46600000000001</v>
      </c>
      <c r="B2399">
        <v>45.551467895507798</v>
      </c>
      <c r="C2399">
        <v>56.134571075439503</v>
      </c>
    </row>
    <row r="2400" spans="1:3" x14ac:dyDescent="0.3">
      <c r="A2400">
        <v>274.60000000000002</v>
      </c>
      <c r="B2400">
        <v>45.563358306884801</v>
      </c>
      <c r="C2400">
        <v>56.090476989746101</v>
      </c>
    </row>
    <row r="2401" spans="1:3" x14ac:dyDescent="0.3">
      <c r="A2401">
        <v>274.666</v>
      </c>
      <c r="B2401">
        <v>45.503883361816399</v>
      </c>
      <c r="C2401">
        <v>56.090476989746101</v>
      </c>
    </row>
    <row r="2402" spans="1:3" x14ac:dyDescent="0.3">
      <c r="A2402">
        <v>274.8</v>
      </c>
      <c r="B2402">
        <v>45.6584663391113</v>
      </c>
      <c r="C2402">
        <v>56.200691223144503</v>
      </c>
    </row>
    <row r="2403" spans="1:3" x14ac:dyDescent="0.3">
      <c r="A2403">
        <v>274.86599999999999</v>
      </c>
      <c r="B2403">
        <v>45.456283569335902</v>
      </c>
      <c r="C2403">
        <v>56.0794486999512</v>
      </c>
    </row>
    <row r="2404" spans="1:3" x14ac:dyDescent="0.3">
      <c r="A2404">
        <v>275</v>
      </c>
      <c r="B2404">
        <v>45.563358306884801</v>
      </c>
      <c r="C2404">
        <v>56.321830749511697</v>
      </c>
    </row>
    <row r="2405" spans="1:3" x14ac:dyDescent="0.3">
      <c r="A2405">
        <v>275.06599999999997</v>
      </c>
      <c r="B2405">
        <v>45.563358306884801</v>
      </c>
      <c r="C2405">
        <v>56.167633056640597</v>
      </c>
    </row>
    <row r="2406" spans="1:3" x14ac:dyDescent="0.3">
      <c r="A2406">
        <v>275.2</v>
      </c>
      <c r="B2406">
        <v>45.622810363769503</v>
      </c>
      <c r="C2406">
        <v>56.123550415039098</v>
      </c>
    </row>
    <row r="2407" spans="1:3" x14ac:dyDescent="0.3">
      <c r="A2407">
        <v>275.26600000000002</v>
      </c>
      <c r="B2407">
        <v>45.563358306884801</v>
      </c>
      <c r="C2407">
        <v>56.145591735839801</v>
      </c>
    </row>
    <row r="2408" spans="1:3" x14ac:dyDescent="0.3">
      <c r="A2408">
        <v>275.39999999999998</v>
      </c>
      <c r="B2408">
        <v>45.622810363769503</v>
      </c>
      <c r="C2408">
        <v>56.255767822265597</v>
      </c>
    </row>
    <row r="2409" spans="1:3" x14ac:dyDescent="0.3">
      <c r="A2409">
        <v>275.46600000000001</v>
      </c>
      <c r="B2409">
        <v>45.491985321044901</v>
      </c>
      <c r="C2409">
        <v>56.090476989746101</v>
      </c>
    </row>
    <row r="2410" spans="1:3" x14ac:dyDescent="0.3">
      <c r="A2410">
        <v>275.60000000000002</v>
      </c>
      <c r="B2410">
        <v>45.503883361816399</v>
      </c>
      <c r="C2410">
        <v>56.1566162109375</v>
      </c>
    </row>
    <row r="2411" spans="1:3" x14ac:dyDescent="0.3">
      <c r="A2411">
        <v>275.666</v>
      </c>
      <c r="B2411">
        <v>45.515781402587898</v>
      </c>
      <c r="C2411">
        <v>56.057395935058601</v>
      </c>
    </row>
    <row r="2412" spans="1:3" x14ac:dyDescent="0.3">
      <c r="A2412">
        <v>275.8</v>
      </c>
      <c r="B2412">
        <v>45.456283569335902</v>
      </c>
      <c r="C2412">
        <v>56.090476989746101</v>
      </c>
    </row>
    <row r="2413" spans="1:3" x14ac:dyDescent="0.3">
      <c r="A2413">
        <v>275.86599999999999</v>
      </c>
      <c r="B2413">
        <v>45.587142944335902</v>
      </c>
      <c r="C2413">
        <v>56.068424224853501</v>
      </c>
    </row>
    <row r="2414" spans="1:3" x14ac:dyDescent="0.3">
      <c r="A2414">
        <v>276</v>
      </c>
      <c r="B2414">
        <v>45.372940063476598</v>
      </c>
      <c r="C2414">
        <v>56.2447509765625</v>
      </c>
    </row>
    <row r="2415" spans="1:3" x14ac:dyDescent="0.3">
      <c r="A2415">
        <v>276.06599999999997</v>
      </c>
      <c r="B2415">
        <v>45.349117279052699</v>
      </c>
      <c r="C2415">
        <v>56.123550415039098</v>
      </c>
    </row>
    <row r="2416" spans="1:3" x14ac:dyDescent="0.3">
      <c r="A2416">
        <v>276.2</v>
      </c>
      <c r="B2416">
        <v>45.301464080810497</v>
      </c>
      <c r="C2416">
        <v>56.1015014648438</v>
      </c>
    </row>
    <row r="2417" spans="1:3" x14ac:dyDescent="0.3">
      <c r="A2417">
        <v>276.39999999999998</v>
      </c>
      <c r="B2417">
        <v>45.384849548339801</v>
      </c>
      <c r="C2417">
        <v>56.145591735839801</v>
      </c>
    </row>
    <row r="2418" spans="1:3" x14ac:dyDescent="0.3">
      <c r="A2418">
        <v>276.46600000000001</v>
      </c>
      <c r="B2418">
        <v>45.539573669433601</v>
      </c>
      <c r="C2418">
        <v>56.0794486999512</v>
      </c>
    </row>
    <row r="2419" spans="1:3" x14ac:dyDescent="0.3">
      <c r="A2419">
        <v>276.60000000000002</v>
      </c>
      <c r="B2419">
        <v>45.539573669433601</v>
      </c>
      <c r="C2419">
        <v>56.167633056640597</v>
      </c>
    </row>
    <row r="2420" spans="1:3" x14ac:dyDescent="0.3">
      <c r="A2420">
        <v>276.733</v>
      </c>
      <c r="B2420">
        <v>45.610923767089801</v>
      </c>
      <c r="C2420">
        <v>56.090476989746101</v>
      </c>
    </row>
    <row r="2421" spans="1:3" x14ac:dyDescent="0.3">
      <c r="A2421">
        <v>276.8</v>
      </c>
      <c r="B2421">
        <v>45.515781402587898</v>
      </c>
      <c r="C2421">
        <v>56.277790069580099</v>
      </c>
    </row>
    <row r="2422" spans="1:3" x14ac:dyDescent="0.3">
      <c r="A2422">
        <v>276.93299999999999</v>
      </c>
      <c r="B2422">
        <v>45.634696960449197</v>
      </c>
      <c r="C2422">
        <v>56.035335540771499</v>
      </c>
    </row>
    <row r="2423" spans="1:3" x14ac:dyDescent="0.3">
      <c r="A2423">
        <v>277.06599999999997</v>
      </c>
      <c r="B2423">
        <v>45.563358306884801</v>
      </c>
      <c r="C2423">
        <v>56.0794486999512</v>
      </c>
    </row>
    <row r="2424" spans="1:3" x14ac:dyDescent="0.3">
      <c r="A2424">
        <v>277.13299999999998</v>
      </c>
      <c r="B2424">
        <v>45.610923767089801</v>
      </c>
      <c r="C2424">
        <v>56.167633056640597</v>
      </c>
    </row>
    <row r="2425" spans="1:3" x14ac:dyDescent="0.3">
      <c r="A2425">
        <v>277.26600000000002</v>
      </c>
      <c r="B2425">
        <v>45.491985321044901</v>
      </c>
      <c r="C2425">
        <v>56.321830749511697</v>
      </c>
    </row>
    <row r="2426" spans="1:3" x14ac:dyDescent="0.3">
      <c r="A2426">
        <v>277.39999999999998</v>
      </c>
      <c r="B2426">
        <v>45.634696960449197</v>
      </c>
      <c r="C2426">
        <v>56.068424224853501</v>
      </c>
    </row>
    <row r="2427" spans="1:3" x14ac:dyDescent="0.3">
      <c r="A2427">
        <v>277.46600000000001</v>
      </c>
      <c r="B2427">
        <v>45.622810363769503</v>
      </c>
      <c r="C2427">
        <v>56.1566162109375</v>
      </c>
    </row>
    <row r="2428" spans="1:3" x14ac:dyDescent="0.3">
      <c r="A2428">
        <v>277.60000000000002</v>
      </c>
      <c r="B2428">
        <v>45.491985321044901</v>
      </c>
      <c r="C2428">
        <v>56.112525939941399</v>
      </c>
    </row>
    <row r="2429" spans="1:3" x14ac:dyDescent="0.3">
      <c r="A2429">
        <v>277.666</v>
      </c>
      <c r="B2429">
        <v>45.646583557128899</v>
      </c>
      <c r="C2429">
        <v>56.211708068847699</v>
      </c>
    </row>
    <row r="2430" spans="1:3" x14ac:dyDescent="0.3">
      <c r="A2430">
        <v>277.8</v>
      </c>
      <c r="B2430">
        <v>45.622810363769503</v>
      </c>
      <c r="C2430">
        <v>56.024307250976598</v>
      </c>
    </row>
    <row r="2431" spans="1:3" x14ac:dyDescent="0.3">
      <c r="A2431">
        <v>277.93299999999999</v>
      </c>
      <c r="B2431">
        <v>45.456283569335902</v>
      </c>
      <c r="C2431">
        <v>56.189674377441399</v>
      </c>
    </row>
    <row r="2432" spans="1:3" x14ac:dyDescent="0.3">
      <c r="A2432">
        <v>278.06599999999997</v>
      </c>
      <c r="B2432">
        <v>45.527675628662102</v>
      </c>
      <c r="C2432">
        <v>56.299812316894503</v>
      </c>
    </row>
    <row r="2433" spans="1:3" x14ac:dyDescent="0.3">
      <c r="A2433">
        <v>278.2</v>
      </c>
      <c r="B2433">
        <v>45.468185424804702</v>
      </c>
      <c r="C2433">
        <v>56.354850769042997</v>
      </c>
    </row>
    <row r="2434" spans="1:3" x14ac:dyDescent="0.3">
      <c r="A2434">
        <v>278.26600000000002</v>
      </c>
      <c r="B2434">
        <v>45.4324760437012</v>
      </c>
      <c r="C2434">
        <v>56.189674377441399</v>
      </c>
    </row>
    <row r="2435" spans="1:3" x14ac:dyDescent="0.3">
      <c r="A2435">
        <v>278.39999999999998</v>
      </c>
      <c r="B2435">
        <v>45.575252532958999</v>
      </c>
      <c r="C2435">
        <v>56.123550415039098</v>
      </c>
    </row>
    <row r="2436" spans="1:3" x14ac:dyDescent="0.3">
      <c r="A2436">
        <v>278.53300000000002</v>
      </c>
      <c r="B2436">
        <v>45.361030578613303</v>
      </c>
      <c r="C2436">
        <v>56.211708068847699</v>
      </c>
    </row>
    <row r="2437" spans="1:3" x14ac:dyDescent="0.3">
      <c r="A2437">
        <v>278.60000000000002</v>
      </c>
      <c r="B2437">
        <v>45.503883361816399</v>
      </c>
      <c r="C2437">
        <v>56.200691223144503</v>
      </c>
    </row>
    <row r="2438" spans="1:3" x14ac:dyDescent="0.3">
      <c r="A2438">
        <v>278.733</v>
      </c>
      <c r="B2438">
        <v>45.527675628662102</v>
      </c>
      <c r="C2438">
        <v>56.200691223144503</v>
      </c>
    </row>
    <row r="2439" spans="1:3" x14ac:dyDescent="0.3">
      <c r="A2439">
        <v>278.8</v>
      </c>
      <c r="B2439">
        <v>45.277629852294901</v>
      </c>
      <c r="C2439">
        <v>56.365856170654297</v>
      </c>
    </row>
    <row r="2440" spans="1:3" x14ac:dyDescent="0.3">
      <c r="A2440">
        <v>278.93299999999999</v>
      </c>
      <c r="B2440">
        <v>45.563358306884801</v>
      </c>
      <c r="C2440">
        <v>56.233737945556598</v>
      </c>
    </row>
    <row r="2441" spans="1:3" x14ac:dyDescent="0.3">
      <c r="A2441">
        <v>279.06599999999997</v>
      </c>
      <c r="B2441">
        <v>45.503883361816399</v>
      </c>
      <c r="C2441">
        <v>56.288803100585902</v>
      </c>
    </row>
    <row r="2442" spans="1:3" x14ac:dyDescent="0.3">
      <c r="A2442">
        <v>279.13299999999998</v>
      </c>
      <c r="B2442">
        <v>45.515781402587898</v>
      </c>
      <c r="C2442">
        <v>56.222724914550803</v>
      </c>
    </row>
    <row r="2443" spans="1:3" x14ac:dyDescent="0.3">
      <c r="A2443">
        <v>279.26600000000002</v>
      </c>
      <c r="B2443">
        <v>45.575252532958999</v>
      </c>
      <c r="C2443">
        <v>56.266777038574197</v>
      </c>
    </row>
    <row r="2444" spans="1:3" x14ac:dyDescent="0.3">
      <c r="A2444">
        <v>279.39999999999998</v>
      </c>
      <c r="B2444">
        <v>45.491985321044901</v>
      </c>
      <c r="C2444">
        <v>56.189674377441399</v>
      </c>
    </row>
    <row r="2445" spans="1:3" x14ac:dyDescent="0.3">
      <c r="A2445">
        <v>279.46600000000001</v>
      </c>
      <c r="B2445">
        <v>45.670352935791001</v>
      </c>
      <c r="C2445">
        <v>56.0463676452637</v>
      </c>
    </row>
    <row r="2446" spans="1:3" x14ac:dyDescent="0.3">
      <c r="A2446">
        <v>279.60000000000002</v>
      </c>
      <c r="B2446">
        <v>45.587142944335902</v>
      </c>
      <c r="C2446">
        <v>56.112525939941399</v>
      </c>
    </row>
    <row r="2447" spans="1:3" x14ac:dyDescent="0.3">
      <c r="A2447">
        <v>279.733</v>
      </c>
      <c r="B2447">
        <v>45.741630554199197</v>
      </c>
      <c r="C2447">
        <v>56.123550415039098</v>
      </c>
    </row>
    <row r="2448" spans="1:3" x14ac:dyDescent="0.3">
      <c r="A2448">
        <v>279.8</v>
      </c>
      <c r="B2448">
        <v>45.587142944335902</v>
      </c>
      <c r="C2448">
        <v>56.3988647460938</v>
      </c>
    </row>
    <row r="2449" spans="1:3" x14ac:dyDescent="0.3">
      <c r="A2449">
        <v>279.93299999999999</v>
      </c>
      <c r="B2449">
        <v>45.491985321044901</v>
      </c>
      <c r="C2449">
        <v>56.189674377441399</v>
      </c>
    </row>
    <row r="2450" spans="1:3" x14ac:dyDescent="0.3">
      <c r="A2450">
        <v>280</v>
      </c>
      <c r="B2450">
        <v>45.563358306884801</v>
      </c>
      <c r="C2450">
        <v>56.321830749511697</v>
      </c>
    </row>
    <row r="2451" spans="1:3" x14ac:dyDescent="0.3">
      <c r="A2451">
        <v>280.13299999999998</v>
      </c>
      <c r="B2451">
        <v>45.539573669433601</v>
      </c>
      <c r="C2451">
        <v>56.409866333007798</v>
      </c>
    </row>
    <row r="2452" spans="1:3" x14ac:dyDescent="0.3">
      <c r="A2452">
        <v>280.33300000000003</v>
      </c>
      <c r="B2452">
        <v>45.4800834655762</v>
      </c>
      <c r="C2452">
        <v>56.354850769042997</v>
      </c>
    </row>
    <row r="2453" spans="1:3" x14ac:dyDescent="0.3">
      <c r="A2453">
        <v>280.39999999999998</v>
      </c>
      <c r="B2453">
        <v>45.444377899169901</v>
      </c>
      <c r="C2453">
        <v>56.354850769042997</v>
      </c>
    </row>
    <row r="2454" spans="1:3" x14ac:dyDescent="0.3">
      <c r="A2454">
        <v>280.53300000000002</v>
      </c>
      <c r="B2454">
        <v>45.503883361816399</v>
      </c>
      <c r="C2454">
        <v>56.376857757568402</v>
      </c>
    </row>
    <row r="2455" spans="1:3" x14ac:dyDescent="0.3">
      <c r="A2455">
        <v>280.60000000000002</v>
      </c>
      <c r="B2455">
        <v>45.551467895507798</v>
      </c>
      <c r="C2455">
        <v>56.420867919921903</v>
      </c>
    </row>
    <row r="2456" spans="1:3" x14ac:dyDescent="0.3">
      <c r="A2456">
        <v>280.733</v>
      </c>
      <c r="B2456">
        <v>45.765384674072301</v>
      </c>
      <c r="C2456">
        <v>56.200691223144503</v>
      </c>
    </row>
    <row r="2457" spans="1:3" x14ac:dyDescent="0.3">
      <c r="A2457">
        <v>280.8</v>
      </c>
      <c r="B2457">
        <v>45.551467895507798</v>
      </c>
      <c r="C2457">
        <v>56.189674377441399</v>
      </c>
    </row>
    <row r="2458" spans="1:3" x14ac:dyDescent="0.3">
      <c r="A2458">
        <v>280.93299999999999</v>
      </c>
      <c r="B2458">
        <v>45.622810363769503</v>
      </c>
      <c r="C2458">
        <v>56.255767822265597</v>
      </c>
    </row>
    <row r="2459" spans="1:3" x14ac:dyDescent="0.3">
      <c r="A2459">
        <v>281.06599999999997</v>
      </c>
      <c r="B2459">
        <v>45.456283569335902</v>
      </c>
      <c r="C2459">
        <v>56.310821533203097</v>
      </c>
    </row>
    <row r="2460" spans="1:3" x14ac:dyDescent="0.3">
      <c r="A2460">
        <v>281.13299999999998</v>
      </c>
      <c r="B2460">
        <v>45.563358306884801</v>
      </c>
      <c r="C2460">
        <v>56.178653717041001</v>
      </c>
    </row>
    <row r="2461" spans="1:3" x14ac:dyDescent="0.3">
      <c r="A2461">
        <v>281.26600000000002</v>
      </c>
      <c r="B2461">
        <v>45.539573669433601</v>
      </c>
      <c r="C2461">
        <v>56.299812316894503</v>
      </c>
    </row>
    <row r="2462" spans="1:3" x14ac:dyDescent="0.3">
      <c r="A2462">
        <v>281.33300000000003</v>
      </c>
      <c r="B2462">
        <v>45.468185424804702</v>
      </c>
      <c r="C2462">
        <v>56.321830749511697</v>
      </c>
    </row>
    <row r="2463" spans="1:3" x14ac:dyDescent="0.3">
      <c r="A2463">
        <v>281.46600000000001</v>
      </c>
      <c r="B2463">
        <v>45.587142944335902</v>
      </c>
      <c r="C2463">
        <v>56.277790069580099</v>
      </c>
    </row>
    <row r="2464" spans="1:3" x14ac:dyDescent="0.3">
      <c r="A2464">
        <v>281.53300000000002</v>
      </c>
      <c r="B2464">
        <v>45.610923767089801</v>
      </c>
      <c r="C2464">
        <v>56.266777038574197</v>
      </c>
    </row>
    <row r="2465" spans="1:3" x14ac:dyDescent="0.3">
      <c r="A2465">
        <v>281.666</v>
      </c>
      <c r="B2465">
        <v>45.622810363769503</v>
      </c>
      <c r="C2465">
        <v>56.310821533203097</v>
      </c>
    </row>
    <row r="2466" spans="1:3" x14ac:dyDescent="0.3">
      <c r="A2466">
        <v>281.733</v>
      </c>
      <c r="B2466">
        <v>45.491985321044901</v>
      </c>
      <c r="C2466">
        <v>56.343845367431598</v>
      </c>
    </row>
    <row r="2467" spans="1:3" x14ac:dyDescent="0.3">
      <c r="A2467">
        <v>281.86599999999999</v>
      </c>
      <c r="B2467">
        <v>45.646583557128899</v>
      </c>
      <c r="C2467">
        <v>56.233737945556598</v>
      </c>
    </row>
    <row r="2468" spans="1:3" x14ac:dyDescent="0.3">
      <c r="A2468">
        <v>281.93299999999999</v>
      </c>
      <c r="B2468">
        <v>45.551467895507798</v>
      </c>
      <c r="C2468">
        <v>56.376857757568402</v>
      </c>
    </row>
    <row r="2469" spans="1:3" x14ac:dyDescent="0.3">
      <c r="A2469">
        <v>282.06599999999997</v>
      </c>
      <c r="B2469">
        <v>45.491985321044901</v>
      </c>
      <c r="C2469">
        <v>56.200691223144503</v>
      </c>
    </row>
    <row r="2470" spans="1:3" x14ac:dyDescent="0.3">
      <c r="A2470">
        <v>282.13299999999998</v>
      </c>
      <c r="B2470">
        <v>45.634696960449197</v>
      </c>
      <c r="C2470">
        <v>56.365856170654297</v>
      </c>
    </row>
    <row r="2471" spans="1:3" x14ac:dyDescent="0.3">
      <c r="A2471">
        <v>282.33300000000003</v>
      </c>
      <c r="B2471">
        <v>45.4324760437012</v>
      </c>
      <c r="C2471">
        <v>56.299812316894503</v>
      </c>
    </row>
    <row r="2472" spans="1:3" x14ac:dyDescent="0.3">
      <c r="A2472">
        <v>282.39999999999998</v>
      </c>
      <c r="B2472">
        <v>45.444377899169901</v>
      </c>
      <c r="C2472">
        <v>56.387863159179702</v>
      </c>
    </row>
    <row r="2473" spans="1:3" x14ac:dyDescent="0.3">
      <c r="A2473">
        <v>282.53300000000002</v>
      </c>
      <c r="B2473">
        <v>45.468185424804702</v>
      </c>
      <c r="C2473">
        <v>56.145591735839801</v>
      </c>
    </row>
    <row r="2474" spans="1:3" x14ac:dyDescent="0.3">
      <c r="A2474">
        <v>282.666</v>
      </c>
      <c r="B2474">
        <v>45.456283569335902</v>
      </c>
      <c r="C2474">
        <v>56.310821533203097</v>
      </c>
    </row>
    <row r="2475" spans="1:3" x14ac:dyDescent="0.3">
      <c r="A2475">
        <v>282.8</v>
      </c>
      <c r="B2475">
        <v>45.539573669433601</v>
      </c>
      <c r="C2475">
        <v>56.277790069580099</v>
      </c>
    </row>
    <row r="2476" spans="1:3" x14ac:dyDescent="0.3">
      <c r="A2476">
        <v>282.86599999999999</v>
      </c>
      <c r="B2476">
        <v>45.527675628662102</v>
      </c>
      <c r="C2476">
        <v>56.299812316894503</v>
      </c>
    </row>
    <row r="2477" spans="1:3" x14ac:dyDescent="0.3">
      <c r="A2477">
        <v>283</v>
      </c>
      <c r="B2477">
        <v>45.539573669433601</v>
      </c>
      <c r="C2477">
        <v>56.167633056640597</v>
      </c>
    </row>
    <row r="2478" spans="1:3" x14ac:dyDescent="0.3">
      <c r="A2478">
        <v>283.06599999999997</v>
      </c>
      <c r="B2478">
        <v>45.587142944335902</v>
      </c>
      <c r="C2478">
        <v>56.431869506835902</v>
      </c>
    </row>
    <row r="2479" spans="1:3" x14ac:dyDescent="0.3">
      <c r="A2479">
        <v>283.2</v>
      </c>
      <c r="B2479">
        <v>45.277629852294901</v>
      </c>
      <c r="C2479">
        <v>56.255767822265597</v>
      </c>
    </row>
    <row r="2480" spans="1:3" x14ac:dyDescent="0.3">
      <c r="A2480">
        <v>283.33300000000003</v>
      </c>
      <c r="B2480">
        <v>45.587142944335902</v>
      </c>
      <c r="C2480">
        <v>56.354850769042997</v>
      </c>
    </row>
    <row r="2481" spans="1:3" x14ac:dyDescent="0.3">
      <c r="A2481">
        <v>283.46600000000001</v>
      </c>
      <c r="B2481">
        <v>45.4800834655762</v>
      </c>
      <c r="C2481">
        <v>56.354850769042997</v>
      </c>
    </row>
    <row r="2482" spans="1:3" x14ac:dyDescent="0.3">
      <c r="A2482">
        <v>283.60000000000002</v>
      </c>
      <c r="B2482">
        <v>45.456283569335902</v>
      </c>
      <c r="C2482">
        <v>56.123550415039098</v>
      </c>
    </row>
    <row r="2483" spans="1:3" x14ac:dyDescent="0.3">
      <c r="A2483">
        <v>283.666</v>
      </c>
      <c r="B2483">
        <v>45.420570373535199</v>
      </c>
      <c r="C2483">
        <v>56.321830749511697</v>
      </c>
    </row>
    <row r="2484" spans="1:3" x14ac:dyDescent="0.3">
      <c r="A2484">
        <v>283.8</v>
      </c>
      <c r="B2484">
        <v>45.468185424804702</v>
      </c>
      <c r="C2484">
        <v>56.310821533203097</v>
      </c>
    </row>
    <row r="2485" spans="1:3" x14ac:dyDescent="0.3">
      <c r="A2485">
        <v>283.86599999999999</v>
      </c>
      <c r="B2485">
        <v>45.575252532958999</v>
      </c>
      <c r="C2485">
        <v>56.376857757568402</v>
      </c>
    </row>
    <row r="2486" spans="1:3" x14ac:dyDescent="0.3">
      <c r="A2486">
        <v>284</v>
      </c>
      <c r="B2486">
        <v>45.575252532958999</v>
      </c>
      <c r="C2486">
        <v>56.3988647460938</v>
      </c>
    </row>
    <row r="2487" spans="1:3" x14ac:dyDescent="0.3">
      <c r="A2487">
        <v>284.13299999999998</v>
      </c>
      <c r="B2487">
        <v>45.444377899169901</v>
      </c>
      <c r="C2487">
        <v>56.288803100585902</v>
      </c>
    </row>
    <row r="2488" spans="1:3" x14ac:dyDescent="0.3">
      <c r="A2488">
        <v>284.2</v>
      </c>
      <c r="B2488">
        <v>45.527675628662102</v>
      </c>
      <c r="C2488">
        <v>56.376857757568402</v>
      </c>
    </row>
    <row r="2489" spans="1:3" x14ac:dyDescent="0.3">
      <c r="A2489">
        <v>284.33300000000003</v>
      </c>
      <c r="B2489">
        <v>45.575252532958999</v>
      </c>
      <c r="C2489">
        <v>56.3988647460938</v>
      </c>
    </row>
    <row r="2490" spans="1:3" x14ac:dyDescent="0.3">
      <c r="A2490">
        <v>284.39999999999998</v>
      </c>
      <c r="B2490">
        <v>45.551467895507798</v>
      </c>
      <c r="C2490">
        <v>56.508846282958999</v>
      </c>
    </row>
    <row r="2491" spans="1:3" x14ac:dyDescent="0.3">
      <c r="A2491">
        <v>284.60000000000002</v>
      </c>
      <c r="B2491">
        <v>45.468185424804702</v>
      </c>
      <c r="C2491">
        <v>56.497852325439503</v>
      </c>
    </row>
    <row r="2492" spans="1:3" x14ac:dyDescent="0.3">
      <c r="A2492">
        <v>284.666</v>
      </c>
      <c r="B2492">
        <v>45.539573669433601</v>
      </c>
      <c r="C2492">
        <v>56.420867919921903</v>
      </c>
    </row>
    <row r="2493" spans="1:3" x14ac:dyDescent="0.3">
      <c r="A2493">
        <v>284.8</v>
      </c>
      <c r="B2493">
        <v>45.610923767089801</v>
      </c>
      <c r="C2493">
        <v>56.486858367919901</v>
      </c>
    </row>
    <row r="2494" spans="1:3" x14ac:dyDescent="0.3">
      <c r="A2494">
        <v>284.93299999999999</v>
      </c>
      <c r="B2494">
        <v>45.587142944335902</v>
      </c>
      <c r="C2494">
        <v>56.530830383300803</v>
      </c>
    </row>
    <row r="2495" spans="1:3" x14ac:dyDescent="0.3">
      <c r="A2495">
        <v>285</v>
      </c>
      <c r="B2495">
        <v>45.610923767089801</v>
      </c>
      <c r="C2495">
        <v>56.563804626464801</v>
      </c>
    </row>
    <row r="2496" spans="1:3" x14ac:dyDescent="0.3">
      <c r="A2496">
        <v>285.13299999999998</v>
      </c>
      <c r="B2496">
        <v>45.527675628662102</v>
      </c>
      <c r="C2496">
        <v>56.486858367919901</v>
      </c>
    </row>
    <row r="2497" spans="1:3" x14ac:dyDescent="0.3">
      <c r="A2497">
        <v>285.26600000000002</v>
      </c>
      <c r="B2497">
        <v>45.444377899169901</v>
      </c>
      <c r="C2497">
        <v>56.486858367919901</v>
      </c>
    </row>
    <row r="2498" spans="1:3" x14ac:dyDescent="0.3">
      <c r="A2498">
        <v>285.33300000000003</v>
      </c>
      <c r="B2498">
        <v>45.670352935791001</v>
      </c>
      <c r="C2498">
        <v>56.574794769287102</v>
      </c>
    </row>
    <row r="2499" spans="1:3" x14ac:dyDescent="0.3">
      <c r="A2499">
        <v>285.46600000000001</v>
      </c>
      <c r="B2499">
        <v>45.610923767089801</v>
      </c>
      <c r="C2499">
        <v>56.695621490478501</v>
      </c>
    </row>
    <row r="2500" spans="1:3" x14ac:dyDescent="0.3">
      <c r="A2500">
        <v>285.60000000000002</v>
      </c>
      <c r="B2500">
        <v>45.670352935791001</v>
      </c>
      <c r="C2500">
        <v>56.442867279052699</v>
      </c>
    </row>
    <row r="2501" spans="1:3" x14ac:dyDescent="0.3">
      <c r="A2501">
        <v>285.733</v>
      </c>
      <c r="B2501">
        <v>45.468185424804702</v>
      </c>
      <c r="C2501">
        <v>56.409866333007798</v>
      </c>
    </row>
    <row r="2502" spans="1:3" x14ac:dyDescent="0.3">
      <c r="A2502">
        <v>285.8</v>
      </c>
      <c r="B2502">
        <v>45.765384674072301</v>
      </c>
      <c r="C2502">
        <v>56.596771240234403</v>
      </c>
    </row>
    <row r="2503" spans="1:3" x14ac:dyDescent="0.3">
      <c r="A2503">
        <v>285.93299999999999</v>
      </c>
      <c r="B2503">
        <v>45.7297554016113</v>
      </c>
      <c r="C2503">
        <v>56.453865051269503</v>
      </c>
    </row>
    <row r="2504" spans="1:3" x14ac:dyDescent="0.3">
      <c r="A2504">
        <v>286</v>
      </c>
      <c r="B2504">
        <v>45.634696960449197</v>
      </c>
      <c r="C2504">
        <v>56.574794769287102</v>
      </c>
    </row>
    <row r="2505" spans="1:3" x14ac:dyDescent="0.3">
      <c r="A2505">
        <v>286.13299999999998</v>
      </c>
      <c r="B2505">
        <v>45.824745178222699</v>
      </c>
      <c r="C2505">
        <v>56.409866333007798</v>
      </c>
    </row>
    <row r="2506" spans="1:3" x14ac:dyDescent="0.3">
      <c r="A2506">
        <v>286.26600000000002</v>
      </c>
      <c r="B2506">
        <v>45.634696960449197</v>
      </c>
      <c r="C2506">
        <v>56.310821533203097</v>
      </c>
    </row>
    <row r="2507" spans="1:3" x14ac:dyDescent="0.3">
      <c r="A2507">
        <v>286.33300000000003</v>
      </c>
      <c r="B2507">
        <v>45.444377899169901</v>
      </c>
      <c r="C2507">
        <v>56.4648628234863</v>
      </c>
    </row>
    <row r="2508" spans="1:3" x14ac:dyDescent="0.3">
      <c r="A2508">
        <v>286.46600000000001</v>
      </c>
      <c r="B2508">
        <v>45.468185424804702</v>
      </c>
      <c r="C2508">
        <v>56.541824340820298</v>
      </c>
    </row>
    <row r="2509" spans="1:3" x14ac:dyDescent="0.3">
      <c r="A2509">
        <v>286.53300000000002</v>
      </c>
      <c r="B2509">
        <v>45.634696960449197</v>
      </c>
      <c r="C2509">
        <v>56.4648628234863</v>
      </c>
    </row>
    <row r="2510" spans="1:3" x14ac:dyDescent="0.3">
      <c r="A2510">
        <v>286.733</v>
      </c>
      <c r="B2510">
        <v>45.599033355712898</v>
      </c>
      <c r="C2510">
        <v>56.431869506835902</v>
      </c>
    </row>
    <row r="2511" spans="1:3" x14ac:dyDescent="0.3">
      <c r="A2511">
        <v>286.8</v>
      </c>
      <c r="B2511">
        <v>45.575252532958999</v>
      </c>
      <c r="C2511">
        <v>56.332836151122997</v>
      </c>
    </row>
    <row r="2512" spans="1:3" x14ac:dyDescent="0.3">
      <c r="A2512">
        <v>286.93299999999999</v>
      </c>
      <c r="B2512">
        <v>45.491985321044901</v>
      </c>
      <c r="C2512">
        <v>56.343845367431598</v>
      </c>
    </row>
    <row r="2513" spans="1:3" x14ac:dyDescent="0.3">
      <c r="A2513">
        <v>287.06599999999997</v>
      </c>
      <c r="B2513">
        <v>45.6584663391113</v>
      </c>
      <c r="C2513">
        <v>56.651695251464801</v>
      </c>
    </row>
    <row r="2514" spans="1:3" x14ac:dyDescent="0.3">
      <c r="A2514">
        <v>287.13299999999998</v>
      </c>
      <c r="B2514">
        <v>45.539573669433601</v>
      </c>
      <c r="C2514">
        <v>56.585784912109403</v>
      </c>
    </row>
    <row r="2515" spans="1:3" x14ac:dyDescent="0.3">
      <c r="A2515">
        <v>287.26600000000002</v>
      </c>
      <c r="B2515">
        <v>45.527675628662102</v>
      </c>
      <c r="C2515">
        <v>56.442867279052699</v>
      </c>
    </row>
    <row r="2516" spans="1:3" x14ac:dyDescent="0.3">
      <c r="A2516">
        <v>287.39999999999998</v>
      </c>
      <c r="B2516">
        <v>45.587142944335902</v>
      </c>
      <c r="C2516">
        <v>56.651695251464801</v>
      </c>
    </row>
    <row r="2517" spans="1:3" x14ac:dyDescent="0.3">
      <c r="A2517">
        <v>287.46600000000001</v>
      </c>
      <c r="B2517">
        <v>45.599033355712898</v>
      </c>
      <c r="C2517">
        <v>56.409866333007798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08157-45D2-4F07-AC0C-F97DD61EE4D5}">
  <dimension ref="A1:C3101"/>
  <sheetViews>
    <sheetView topLeftCell="A3075" workbookViewId="0">
      <selection sqref="A1:C3101"/>
    </sheetView>
  </sheetViews>
  <sheetFormatPr defaultRowHeight="14.4" x14ac:dyDescent="0.3"/>
  <sheetData>
    <row r="1" spans="1:3" x14ac:dyDescent="0.3">
      <c r="A1" t="s">
        <v>6</v>
      </c>
      <c r="B1" t="s">
        <v>8</v>
      </c>
      <c r="C1" t="s">
        <v>7</v>
      </c>
    </row>
    <row r="2" spans="1:3" x14ac:dyDescent="0.3">
      <c r="A2">
        <v>0</v>
      </c>
      <c r="B2">
        <v>27.033340454101602</v>
      </c>
      <c r="C2">
        <v>27.968498229980501</v>
      </c>
    </row>
    <row r="3" spans="1:3" x14ac:dyDescent="0.3">
      <c r="A3">
        <v>0.13300000000000001</v>
      </c>
      <c r="B3">
        <v>26.8675231933594</v>
      </c>
      <c r="C3">
        <v>28.201114654541001</v>
      </c>
    </row>
    <row r="4" spans="1:3" x14ac:dyDescent="0.3">
      <c r="A4">
        <v>0.26600000000000001</v>
      </c>
      <c r="B4">
        <v>27.01953125</v>
      </c>
      <c r="C4">
        <v>28.283103942871101</v>
      </c>
    </row>
    <row r="5" spans="1:3" x14ac:dyDescent="0.3">
      <c r="A5">
        <v>0.33300000000000002</v>
      </c>
      <c r="B5">
        <v>27.102359771728501</v>
      </c>
      <c r="C5">
        <v>27.9274005889893</v>
      </c>
    </row>
    <row r="6" spans="1:3" x14ac:dyDescent="0.3">
      <c r="A6">
        <v>0.53300000000000003</v>
      </c>
      <c r="B6">
        <v>26.881349563598601</v>
      </c>
      <c r="C6">
        <v>28.474185943603501</v>
      </c>
    </row>
    <row r="7" spans="1:3" x14ac:dyDescent="0.3">
      <c r="A7">
        <v>0.66600000000000004</v>
      </c>
      <c r="B7">
        <v>27.01953125</v>
      </c>
      <c r="C7">
        <v>28.310420989990199</v>
      </c>
    </row>
    <row r="8" spans="1:3" x14ac:dyDescent="0.3">
      <c r="A8">
        <v>0.8</v>
      </c>
      <c r="B8">
        <v>27.047147750854499</v>
      </c>
      <c r="C8">
        <v>28.365034103393601</v>
      </c>
    </row>
    <row r="9" spans="1:3" x14ac:dyDescent="0.3">
      <c r="A9">
        <v>0.93300000000000005</v>
      </c>
      <c r="B9">
        <v>27.088560104370099</v>
      </c>
      <c r="C9">
        <v>28.3240756988525</v>
      </c>
    </row>
    <row r="10" spans="1:3" x14ac:dyDescent="0.3">
      <c r="A10">
        <v>1.0660000000000001</v>
      </c>
      <c r="B10">
        <v>27.033340454101602</v>
      </c>
      <c r="C10">
        <v>28.419622421264599</v>
      </c>
    </row>
    <row r="11" spans="1:3" x14ac:dyDescent="0.3">
      <c r="A11">
        <v>1.133</v>
      </c>
      <c r="B11">
        <v>27.0609531402588</v>
      </c>
      <c r="C11">
        <v>28.501459121704102</v>
      </c>
    </row>
    <row r="12" spans="1:3" x14ac:dyDescent="0.3">
      <c r="A12">
        <v>1.266</v>
      </c>
      <c r="B12">
        <v>27.171339035034201</v>
      </c>
      <c r="C12">
        <v>28.378684997558601</v>
      </c>
    </row>
    <row r="13" spans="1:3" x14ac:dyDescent="0.3">
      <c r="A13">
        <v>1.333</v>
      </c>
      <c r="B13">
        <v>26.9228210449219</v>
      </c>
      <c r="C13">
        <v>28.637723922729499</v>
      </c>
    </row>
    <row r="14" spans="1:3" x14ac:dyDescent="0.3">
      <c r="A14">
        <v>1.466</v>
      </c>
      <c r="B14">
        <v>27.2264919281006</v>
      </c>
      <c r="C14">
        <v>28.433265686035199</v>
      </c>
    </row>
    <row r="15" spans="1:3" x14ac:dyDescent="0.3">
      <c r="A15">
        <v>1.6</v>
      </c>
      <c r="B15">
        <v>27.074756622314499</v>
      </c>
      <c r="C15">
        <v>28.3240756988525</v>
      </c>
    </row>
    <row r="16" spans="1:3" x14ac:dyDescent="0.3">
      <c r="A16">
        <v>1.7330000000000001</v>
      </c>
      <c r="B16">
        <v>27.2264919281006</v>
      </c>
      <c r="C16">
        <v>28.419622421264599</v>
      </c>
    </row>
    <row r="17" spans="1:3" x14ac:dyDescent="0.3">
      <c r="A17">
        <v>1.8</v>
      </c>
      <c r="B17">
        <v>27.047147750854499</v>
      </c>
      <c r="C17">
        <v>28.419622421264599</v>
      </c>
    </row>
    <row r="18" spans="1:3" x14ac:dyDescent="0.3">
      <c r="A18">
        <v>2</v>
      </c>
      <c r="B18">
        <v>27.3091716766357</v>
      </c>
      <c r="C18">
        <v>28.4878234863281</v>
      </c>
    </row>
    <row r="19" spans="1:3" x14ac:dyDescent="0.3">
      <c r="A19">
        <v>2.133</v>
      </c>
      <c r="B19">
        <v>27.143751144409201</v>
      </c>
      <c r="C19">
        <v>28.433265686035199</v>
      </c>
    </row>
    <row r="20" spans="1:3" x14ac:dyDescent="0.3">
      <c r="A20">
        <v>2.266</v>
      </c>
      <c r="B20">
        <v>27.198919296264599</v>
      </c>
      <c r="C20">
        <v>28.5696105957031</v>
      </c>
    </row>
    <row r="21" spans="1:3" x14ac:dyDescent="0.3">
      <c r="A21">
        <v>2.4</v>
      </c>
      <c r="B21">
        <v>27.212705612182599</v>
      </c>
      <c r="C21">
        <v>28.637723922729499</v>
      </c>
    </row>
    <row r="22" spans="1:3" x14ac:dyDescent="0.3">
      <c r="A22">
        <v>2.5329999999999999</v>
      </c>
      <c r="B22">
        <v>27.240276336669901</v>
      </c>
      <c r="C22">
        <v>28.474185943603501</v>
      </c>
    </row>
    <row r="23" spans="1:3" x14ac:dyDescent="0.3">
      <c r="A23">
        <v>2.6</v>
      </c>
      <c r="B23">
        <v>27.212705612182599</v>
      </c>
      <c r="C23">
        <v>28.542354583740199</v>
      </c>
    </row>
    <row r="24" spans="1:3" x14ac:dyDescent="0.3">
      <c r="A24">
        <v>2.7330000000000001</v>
      </c>
      <c r="B24">
        <v>27.4055576324463</v>
      </c>
      <c r="C24">
        <v>28.555982589721701</v>
      </c>
    </row>
    <row r="25" spans="1:3" x14ac:dyDescent="0.3">
      <c r="A25">
        <v>2.8660000000000001</v>
      </c>
      <c r="B25">
        <v>27.3917942047119</v>
      </c>
      <c r="C25">
        <v>28.692184448242202</v>
      </c>
    </row>
    <row r="26" spans="1:3" x14ac:dyDescent="0.3">
      <c r="A26">
        <v>2.9329999999999998</v>
      </c>
      <c r="B26">
        <v>27.074756622314499</v>
      </c>
      <c r="C26">
        <v>28.5696105957031</v>
      </c>
    </row>
    <row r="27" spans="1:3" x14ac:dyDescent="0.3">
      <c r="A27">
        <v>3.0659999999999998</v>
      </c>
      <c r="B27">
        <v>27.446842193603501</v>
      </c>
      <c r="C27">
        <v>28.555982589721701</v>
      </c>
    </row>
    <row r="28" spans="1:3" x14ac:dyDescent="0.3">
      <c r="A28">
        <v>3.133</v>
      </c>
      <c r="B28">
        <v>27.5018634796143</v>
      </c>
      <c r="C28">
        <v>28.4878234863281</v>
      </c>
    </row>
    <row r="29" spans="1:3" x14ac:dyDescent="0.3">
      <c r="A29">
        <v>3.266</v>
      </c>
      <c r="B29">
        <v>27.4193210601807</v>
      </c>
      <c r="C29">
        <v>28.760225296020501</v>
      </c>
    </row>
    <row r="30" spans="1:3" x14ac:dyDescent="0.3">
      <c r="A30">
        <v>3.3330000000000002</v>
      </c>
      <c r="B30">
        <v>27.488111495971701</v>
      </c>
      <c r="C30">
        <v>28.583236694335898</v>
      </c>
    </row>
    <row r="31" spans="1:3" x14ac:dyDescent="0.3">
      <c r="A31">
        <v>3.5329999999999999</v>
      </c>
      <c r="B31">
        <v>27.378026962280298</v>
      </c>
      <c r="C31">
        <v>28.6649570465088</v>
      </c>
    </row>
    <row r="32" spans="1:3" x14ac:dyDescent="0.3">
      <c r="A32">
        <v>3.6</v>
      </c>
      <c r="B32">
        <v>27.350490570068398</v>
      </c>
      <c r="C32">
        <v>28.6649570465088</v>
      </c>
    </row>
    <row r="33" spans="1:3" x14ac:dyDescent="0.3">
      <c r="A33">
        <v>3.7330000000000001</v>
      </c>
      <c r="B33">
        <v>27.598089218139599</v>
      </c>
      <c r="C33">
        <v>28.801031112670898</v>
      </c>
    </row>
    <row r="34" spans="1:3" x14ac:dyDescent="0.3">
      <c r="A34">
        <v>3.8660000000000001</v>
      </c>
      <c r="B34">
        <v>27.364259719848601</v>
      </c>
      <c r="C34">
        <v>28.8554172515869</v>
      </c>
    </row>
    <row r="35" spans="1:3" x14ac:dyDescent="0.3">
      <c r="A35">
        <v>3.9329999999999998</v>
      </c>
      <c r="B35">
        <v>27.460599899291999</v>
      </c>
      <c r="C35">
        <v>28.841821670532202</v>
      </c>
    </row>
    <row r="36" spans="1:3" x14ac:dyDescent="0.3">
      <c r="A36">
        <v>4.0659999999999998</v>
      </c>
      <c r="B36">
        <v>27.543113708496101</v>
      </c>
      <c r="C36">
        <v>28.8961887359619</v>
      </c>
    </row>
    <row r="37" spans="1:3" x14ac:dyDescent="0.3">
      <c r="A37">
        <v>4.1989999999999998</v>
      </c>
      <c r="B37">
        <v>27.5156154632568</v>
      </c>
      <c r="C37">
        <v>28.719406127929702</v>
      </c>
    </row>
    <row r="38" spans="1:3" x14ac:dyDescent="0.3">
      <c r="A38">
        <v>4.266</v>
      </c>
      <c r="B38">
        <v>27.707963943481399</v>
      </c>
      <c r="C38">
        <v>28.8825988769531</v>
      </c>
    </row>
    <row r="39" spans="1:3" x14ac:dyDescent="0.3">
      <c r="A39">
        <v>4.4000000000000004</v>
      </c>
      <c r="B39">
        <v>27.543113708496101</v>
      </c>
      <c r="C39">
        <v>28.8282260894775</v>
      </c>
    </row>
    <row r="40" spans="1:3" x14ac:dyDescent="0.3">
      <c r="A40">
        <v>4.5330000000000004</v>
      </c>
      <c r="B40">
        <v>27.570604324340799</v>
      </c>
      <c r="C40">
        <v>28.9776916503906</v>
      </c>
    </row>
    <row r="41" spans="1:3" x14ac:dyDescent="0.3">
      <c r="A41">
        <v>4.5999999999999996</v>
      </c>
      <c r="B41">
        <v>27.5156154632568</v>
      </c>
      <c r="C41">
        <v>28.9776916503906</v>
      </c>
    </row>
    <row r="42" spans="1:3" x14ac:dyDescent="0.3">
      <c r="A42">
        <v>4.7329999999999997</v>
      </c>
      <c r="B42">
        <v>27.680505752563501</v>
      </c>
      <c r="C42">
        <v>29.208307266235401</v>
      </c>
    </row>
    <row r="43" spans="1:3" x14ac:dyDescent="0.3">
      <c r="A43">
        <v>4.8659999999999997</v>
      </c>
      <c r="B43">
        <v>27.3917942047119</v>
      </c>
      <c r="C43">
        <v>28.923362731933601</v>
      </c>
    </row>
    <row r="44" spans="1:3" x14ac:dyDescent="0.3">
      <c r="A44">
        <v>5</v>
      </c>
      <c r="B44">
        <v>27.776582717895501</v>
      </c>
      <c r="C44">
        <v>29.1540851593018</v>
      </c>
    </row>
    <row r="45" spans="1:3" x14ac:dyDescent="0.3">
      <c r="A45">
        <v>5.0659999999999998</v>
      </c>
      <c r="B45">
        <v>27.611829757690401</v>
      </c>
      <c r="C45">
        <v>29.248956680297901</v>
      </c>
    </row>
    <row r="46" spans="1:3" x14ac:dyDescent="0.3">
      <c r="A46">
        <v>5.1989999999999998</v>
      </c>
      <c r="B46">
        <v>27.556859970092798</v>
      </c>
      <c r="C46">
        <v>29.0319938659668</v>
      </c>
    </row>
    <row r="47" spans="1:3" x14ac:dyDescent="0.3">
      <c r="A47">
        <v>5.3330000000000002</v>
      </c>
      <c r="B47">
        <v>27.584348678588899</v>
      </c>
      <c r="C47">
        <v>29.1676425933838</v>
      </c>
    </row>
    <row r="48" spans="1:3" x14ac:dyDescent="0.3">
      <c r="A48">
        <v>5.4</v>
      </c>
      <c r="B48">
        <v>27.817733764648398</v>
      </c>
      <c r="C48">
        <v>29.343751907348601</v>
      </c>
    </row>
    <row r="49" spans="1:3" x14ac:dyDescent="0.3">
      <c r="A49">
        <v>5.5330000000000004</v>
      </c>
      <c r="B49">
        <v>27.804018020629901</v>
      </c>
      <c r="C49">
        <v>29.235408782958999</v>
      </c>
    </row>
    <row r="50" spans="1:3" x14ac:dyDescent="0.3">
      <c r="A50">
        <v>5.6</v>
      </c>
      <c r="B50">
        <v>27.598089218139599</v>
      </c>
      <c r="C50">
        <v>29.5331134796143</v>
      </c>
    </row>
    <row r="51" spans="1:3" x14ac:dyDescent="0.3">
      <c r="A51">
        <v>5.7329999999999997</v>
      </c>
      <c r="B51">
        <v>27.7216911315918</v>
      </c>
      <c r="C51">
        <v>29.506078720092798</v>
      </c>
    </row>
    <row r="52" spans="1:3" x14ac:dyDescent="0.3">
      <c r="A52">
        <v>5.8659999999999997</v>
      </c>
      <c r="B52">
        <v>27.735416412353501</v>
      </c>
      <c r="C52">
        <v>29.289592742919901</v>
      </c>
    </row>
    <row r="53" spans="1:3" x14ac:dyDescent="0.3">
      <c r="A53">
        <v>6</v>
      </c>
      <c r="B53">
        <v>27.749139785766602</v>
      </c>
      <c r="C53">
        <v>29.276048660278299</v>
      </c>
    </row>
    <row r="54" spans="1:3" x14ac:dyDescent="0.3">
      <c r="A54">
        <v>6.0659999999999998</v>
      </c>
      <c r="B54">
        <v>27.7216911315918</v>
      </c>
      <c r="C54">
        <v>29.370820999145501</v>
      </c>
    </row>
    <row r="55" spans="1:3" x14ac:dyDescent="0.3">
      <c r="A55">
        <v>6.1989999999999998</v>
      </c>
      <c r="B55">
        <v>27.7216911315918</v>
      </c>
      <c r="C55">
        <v>29.330213546752901</v>
      </c>
    </row>
    <row r="56" spans="1:3" x14ac:dyDescent="0.3">
      <c r="A56">
        <v>6.3330000000000002</v>
      </c>
      <c r="B56">
        <v>27.872579574585</v>
      </c>
      <c r="C56">
        <v>29.587160110473601</v>
      </c>
    </row>
    <row r="57" spans="1:3" x14ac:dyDescent="0.3">
      <c r="A57">
        <v>6.4</v>
      </c>
      <c r="B57">
        <v>27.831447601318398</v>
      </c>
      <c r="C57">
        <v>29.2625026702881</v>
      </c>
    </row>
    <row r="58" spans="1:3" x14ac:dyDescent="0.3">
      <c r="A58">
        <v>6.5330000000000004</v>
      </c>
      <c r="B58">
        <v>27.790300369262699</v>
      </c>
      <c r="C58">
        <v>29.573650360107401</v>
      </c>
    </row>
    <row r="59" spans="1:3" x14ac:dyDescent="0.3">
      <c r="A59">
        <v>6.6660000000000004</v>
      </c>
      <c r="B59">
        <v>27.858871459960898</v>
      </c>
      <c r="C59">
        <v>29.560138702392599</v>
      </c>
    </row>
    <row r="60" spans="1:3" x14ac:dyDescent="0.3">
      <c r="A60">
        <v>6.7329999999999997</v>
      </c>
      <c r="B60">
        <v>27.8999938964844</v>
      </c>
      <c r="C60">
        <v>29.6006679534912</v>
      </c>
    </row>
    <row r="61" spans="1:3" x14ac:dyDescent="0.3">
      <c r="A61">
        <v>6.8659999999999997</v>
      </c>
      <c r="B61">
        <v>28.0917072296143</v>
      </c>
      <c r="C61">
        <v>29.6546840667725</v>
      </c>
    </row>
    <row r="62" spans="1:3" x14ac:dyDescent="0.3">
      <c r="A62">
        <v>7</v>
      </c>
      <c r="B62">
        <v>27.872579574585</v>
      </c>
      <c r="C62">
        <v>29.722169876098601</v>
      </c>
    </row>
    <row r="63" spans="1:3" x14ac:dyDescent="0.3">
      <c r="A63">
        <v>7.0659999999999998</v>
      </c>
      <c r="B63">
        <v>27.831447601318398</v>
      </c>
      <c r="C63">
        <v>29.910923004150401</v>
      </c>
    </row>
    <row r="64" spans="1:3" x14ac:dyDescent="0.3">
      <c r="A64">
        <v>7.1989999999999998</v>
      </c>
      <c r="B64">
        <v>28.187444686889599</v>
      </c>
      <c r="C64">
        <v>29.816583633422901</v>
      </c>
    </row>
    <row r="65" spans="1:3" x14ac:dyDescent="0.3">
      <c r="A65">
        <v>7.266</v>
      </c>
      <c r="B65">
        <v>28.0780239105225</v>
      </c>
      <c r="C65">
        <v>29.722169876098601</v>
      </c>
    </row>
    <row r="66" spans="1:3" x14ac:dyDescent="0.3">
      <c r="A66">
        <v>7.4660000000000002</v>
      </c>
      <c r="B66">
        <v>27.886287689208999</v>
      </c>
      <c r="C66">
        <v>29.8435459136963</v>
      </c>
    </row>
    <row r="67" spans="1:3" x14ac:dyDescent="0.3">
      <c r="A67">
        <v>7.5330000000000004</v>
      </c>
      <c r="B67">
        <v>27.9548015594482</v>
      </c>
      <c r="C67">
        <v>29.668184280395501</v>
      </c>
    </row>
    <row r="68" spans="1:3" x14ac:dyDescent="0.3">
      <c r="A68">
        <v>7.6660000000000004</v>
      </c>
      <c r="B68">
        <v>27.913698196411101</v>
      </c>
      <c r="C68">
        <v>29.708675384521499</v>
      </c>
    </row>
    <row r="69" spans="1:3" x14ac:dyDescent="0.3">
      <c r="A69">
        <v>7.7329999999999997</v>
      </c>
      <c r="B69">
        <v>28.310420989990199</v>
      </c>
      <c r="C69">
        <v>29.776128768920898</v>
      </c>
    </row>
    <row r="70" spans="1:3" x14ac:dyDescent="0.3">
      <c r="A70">
        <v>7.8659999999999997</v>
      </c>
      <c r="B70">
        <v>28.173772811889599</v>
      </c>
      <c r="C70">
        <v>29.937862396240199</v>
      </c>
    </row>
    <row r="71" spans="1:3" x14ac:dyDescent="0.3">
      <c r="A71">
        <v>8</v>
      </c>
      <c r="B71">
        <v>28.119068145751999</v>
      </c>
      <c r="C71">
        <v>30.0186462402344</v>
      </c>
    </row>
    <row r="72" spans="1:3" x14ac:dyDescent="0.3">
      <c r="A72">
        <v>8.0660000000000007</v>
      </c>
      <c r="B72">
        <v>28.0917072296143</v>
      </c>
      <c r="C72">
        <v>30.0186462402344</v>
      </c>
    </row>
    <row r="73" spans="1:3" x14ac:dyDescent="0.3">
      <c r="A73">
        <v>8.1989999999999998</v>
      </c>
      <c r="B73">
        <v>28.378684997558601</v>
      </c>
      <c r="C73">
        <v>29.9782619476318</v>
      </c>
    </row>
    <row r="74" spans="1:3" x14ac:dyDescent="0.3">
      <c r="A74">
        <v>8.3330000000000002</v>
      </c>
      <c r="B74">
        <v>28.2421169281006</v>
      </c>
      <c r="C74">
        <v>30.1262722015381</v>
      </c>
    </row>
    <row r="75" spans="1:3" x14ac:dyDescent="0.3">
      <c r="A75">
        <v>8.4</v>
      </c>
      <c r="B75">
        <v>28.187444686889599</v>
      </c>
      <c r="C75">
        <v>30.0321044921875</v>
      </c>
    </row>
    <row r="76" spans="1:3" x14ac:dyDescent="0.3">
      <c r="A76">
        <v>8.5329999999999995</v>
      </c>
      <c r="B76">
        <v>28.337730407714801</v>
      </c>
      <c r="C76">
        <v>30.180047988891602</v>
      </c>
    </row>
    <row r="77" spans="1:3" x14ac:dyDescent="0.3">
      <c r="A77">
        <v>8.6660000000000004</v>
      </c>
      <c r="B77">
        <v>28.2967624664307</v>
      </c>
      <c r="C77">
        <v>30.005186080932599</v>
      </c>
    </row>
    <row r="78" spans="1:3" x14ac:dyDescent="0.3">
      <c r="A78">
        <v>8.8000000000000007</v>
      </c>
      <c r="B78">
        <v>28.2967624664307</v>
      </c>
      <c r="C78">
        <v>30.1262722015381</v>
      </c>
    </row>
    <row r="79" spans="1:3" x14ac:dyDescent="0.3">
      <c r="A79">
        <v>8.8659999999999997</v>
      </c>
      <c r="B79">
        <v>27.968498229980501</v>
      </c>
      <c r="C79">
        <v>30.354652404785199</v>
      </c>
    </row>
    <row r="80" spans="1:3" x14ac:dyDescent="0.3">
      <c r="A80">
        <v>9</v>
      </c>
      <c r="B80">
        <v>28.132745742797901</v>
      </c>
      <c r="C80">
        <v>30.3143825531006</v>
      </c>
    </row>
    <row r="81" spans="1:3" x14ac:dyDescent="0.3">
      <c r="A81">
        <v>9.1989999999999998</v>
      </c>
      <c r="B81">
        <v>28.050651550293001</v>
      </c>
      <c r="C81">
        <v>30.3949089050293</v>
      </c>
    </row>
    <row r="82" spans="1:3" x14ac:dyDescent="0.3">
      <c r="A82">
        <v>9.3330000000000002</v>
      </c>
      <c r="B82">
        <v>28.201114654541001</v>
      </c>
      <c r="C82">
        <v>30.274097442626999</v>
      </c>
    </row>
    <row r="83" spans="1:3" x14ac:dyDescent="0.3">
      <c r="A83">
        <v>9.4659999999999993</v>
      </c>
      <c r="B83">
        <v>28.3240756988525</v>
      </c>
      <c r="C83">
        <v>30.3009548187256</v>
      </c>
    </row>
    <row r="84" spans="1:3" x14ac:dyDescent="0.3">
      <c r="A84">
        <v>9.5329999999999995</v>
      </c>
      <c r="B84">
        <v>28.351383209228501</v>
      </c>
      <c r="C84">
        <v>30.274097442626999</v>
      </c>
    </row>
    <row r="85" spans="1:3" x14ac:dyDescent="0.3">
      <c r="A85">
        <v>9.6660000000000004</v>
      </c>
      <c r="B85">
        <v>28.132745742797901</v>
      </c>
      <c r="C85">
        <v>30.3143825531006</v>
      </c>
    </row>
    <row r="86" spans="1:3" x14ac:dyDescent="0.3">
      <c r="A86">
        <v>9.8000000000000007</v>
      </c>
      <c r="B86">
        <v>28.4469089508057</v>
      </c>
      <c r="C86">
        <v>30.4083251953125</v>
      </c>
    </row>
    <row r="87" spans="1:3" x14ac:dyDescent="0.3">
      <c r="A87">
        <v>9.9329999999999998</v>
      </c>
      <c r="B87">
        <v>28.283103942871101</v>
      </c>
      <c r="C87">
        <v>30.341230392456101</v>
      </c>
    </row>
    <row r="88" spans="1:3" x14ac:dyDescent="0.3">
      <c r="A88">
        <v>10</v>
      </c>
      <c r="B88">
        <v>28.187444686889599</v>
      </c>
      <c r="C88">
        <v>30.448562622070298</v>
      </c>
    </row>
    <row r="89" spans="1:3" x14ac:dyDescent="0.3">
      <c r="A89">
        <v>10.132999999999999</v>
      </c>
      <c r="B89">
        <v>28.624103546142599</v>
      </c>
      <c r="C89">
        <v>30.421739578247099</v>
      </c>
    </row>
    <row r="90" spans="1:3" x14ac:dyDescent="0.3">
      <c r="A90">
        <v>10.266</v>
      </c>
      <c r="B90">
        <v>28.405979156494102</v>
      </c>
      <c r="C90">
        <v>30.354652404785199</v>
      </c>
    </row>
    <row r="91" spans="1:3" x14ac:dyDescent="0.3">
      <c r="A91">
        <v>10.333</v>
      </c>
      <c r="B91">
        <v>28.460548400878899</v>
      </c>
      <c r="C91">
        <v>30.4753818511963</v>
      </c>
    </row>
    <row r="92" spans="1:3" x14ac:dyDescent="0.3">
      <c r="A92">
        <v>10.465999999999999</v>
      </c>
      <c r="B92">
        <v>28.460548400878899</v>
      </c>
      <c r="C92">
        <v>30.783353805541999</v>
      </c>
    </row>
    <row r="93" spans="1:3" x14ac:dyDescent="0.3">
      <c r="A93">
        <v>10.6</v>
      </c>
      <c r="B93">
        <v>28.419622421264599</v>
      </c>
      <c r="C93">
        <v>30.676322937011701</v>
      </c>
    </row>
    <row r="94" spans="1:3" x14ac:dyDescent="0.3">
      <c r="A94">
        <v>10.666</v>
      </c>
      <c r="B94">
        <v>28.2967624664307</v>
      </c>
      <c r="C94">
        <v>30.796726226806602</v>
      </c>
    </row>
    <row r="95" spans="1:3" x14ac:dyDescent="0.3">
      <c r="A95">
        <v>10.8</v>
      </c>
      <c r="B95">
        <v>28.173772811889599</v>
      </c>
      <c r="C95">
        <v>30.636161804199201</v>
      </c>
    </row>
    <row r="96" spans="1:3" x14ac:dyDescent="0.3">
      <c r="A96">
        <v>10.933</v>
      </c>
      <c r="B96">
        <v>28.474185943603501</v>
      </c>
      <c r="C96">
        <v>30.890287399291999</v>
      </c>
    </row>
    <row r="97" spans="1:3" x14ac:dyDescent="0.3">
      <c r="A97">
        <v>11</v>
      </c>
      <c r="B97">
        <v>28.365034103393601</v>
      </c>
      <c r="C97">
        <v>30.729850769043001</v>
      </c>
    </row>
    <row r="98" spans="1:3" x14ac:dyDescent="0.3">
      <c r="A98">
        <v>11.132999999999999</v>
      </c>
      <c r="B98">
        <v>28.5696105957031</v>
      </c>
      <c r="C98">
        <v>30.703090667724599</v>
      </c>
    </row>
    <row r="99" spans="1:3" x14ac:dyDescent="0.3">
      <c r="A99">
        <v>11.266</v>
      </c>
      <c r="B99">
        <v>28.283103942871101</v>
      </c>
      <c r="C99">
        <v>30.783353805541999</v>
      </c>
    </row>
    <row r="100" spans="1:3" x14ac:dyDescent="0.3">
      <c r="A100">
        <v>11.333</v>
      </c>
      <c r="B100">
        <v>28.269443511962901</v>
      </c>
      <c r="C100">
        <v>30.796726226806602</v>
      </c>
    </row>
    <row r="101" spans="1:3" x14ac:dyDescent="0.3">
      <c r="A101">
        <v>11.465999999999999</v>
      </c>
      <c r="B101">
        <v>28.542354583740199</v>
      </c>
      <c r="C101">
        <v>30.82346534729</v>
      </c>
    </row>
    <row r="102" spans="1:3" x14ac:dyDescent="0.3">
      <c r="A102">
        <v>11.6</v>
      </c>
      <c r="B102">
        <v>28.392332077026399</v>
      </c>
      <c r="C102">
        <v>30.876926422119102</v>
      </c>
    </row>
    <row r="103" spans="1:3" x14ac:dyDescent="0.3">
      <c r="A103">
        <v>11.666</v>
      </c>
      <c r="B103">
        <v>28.365034103393601</v>
      </c>
      <c r="C103">
        <v>30.957073211669901</v>
      </c>
    </row>
    <row r="104" spans="1:3" x14ac:dyDescent="0.3">
      <c r="A104">
        <v>11.8</v>
      </c>
      <c r="B104">
        <v>28.501459121704102</v>
      </c>
      <c r="C104">
        <v>30.997125625610401</v>
      </c>
    </row>
    <row r="105" spans="1:3" x14ac:dyDescent="0.3">
      <c r="A105">
        <v>11.933</v>
      </c>
      <c r="B105">
        <v>28.4878234863281</v>
      </c>
      <c r="C105">
        <v>30.9837760925293</v>
      </c>
    </row>
    <row r="106" spans="1:3" x14ac:dyDescent="0.3">
      <c r="A106">
        <v>12</v>
      </c>
      <c r="B106">
        <v>28.583236694335898</v>
      </c>
      <c r="C106">
        <v>30.957073211669901</v>
      </c>
    </row>
    <row r="107" spans="1:3" x14ac:dyDescent="0.3">
      <c r="A107">
        <v>12.132999999999999</v>
      </c>
      <c r="B107">
        <v>28.433265686035199</v>
      </c>
      <c r="C107">
        <v>30.8368320465088</v>
      </c>
    </row>
    <row r="108" spans="1:3" x14ac:dyDescent="0.3">
      <c r="A108">
        <v>12.266</v>
      </c>
      <c r="B108">
        <v>28.596860885620099</v>
      </c>
      <c r="C108">
        <v>31.130538940429702</v>
      </c>
    </row>
    <row r="109" spans="1:3" x14ac:dyDescent="0.3">
      <c r="A109">
        <v>12.465999999999999</v>
      </c>
      <c r="B109">
        <v>28.419622421264599</v>
      </c>
      <c r="C109">
        <v>31.090530395507798</v>
      </c>
    </row>
    <row r="110" spans="1:3" x14ac:dyDescent="0.3">
      <c r="A110">
        <v>12.6</v>
      </c>
      <c r="B110">
        <v>28.542354583740199</v>
      </c>
      <c r="C110">
        <v>31.183860778808601</v>
      </c>
    </row>
    <row r="111" spans="1:3" x14ac:dyDescent="0.3">
      <c r="A111">
        <v>12.666</v>
      </c>
      <c r="B111">
        <v>28.637723922729499</v>
      </c>
      <c r="C111">
        <v>31.023818969726602</v>
      </c>
    </row>
    <row r="112" spans="1:3" x14ac:dyDescent="0.3">
      <c r="A112">
        <v>12.8</v>
      </c>
      <c r="B112">
        <v>28.637723922729499</v>
      </c>
      <c r="C112">
        <v>31.223838806152301</v>
      </c>
    </row>
    <row r="113" spans="1:3" x14ac:dyDescent="0.3">
      <c r="A113">
        <v>12.933</v>
      </c>
      <c r="B113">
        <v>28.5696105957031</v>
      </c>
      <c r="C113">
        <v>31.143871307373001</v>
      </c>
    </row>
    <row r="114" spans="1:3" x14ac:dyDescent="0.3">
      <c r="A114">
        <v>13.066000000000001</v>
      </c>
      <c r="B114">
        <v>28.5696105957031</v>
      </c>
      <c r="C114">
        <v>30.970424652099599</v>
      </c>
    </row>
    <row r="115" spans="1:3" x14ac:dyDescent="0.3">
      <c r="A115">
        <v>13.132999999999999</v>
      </c>
      <c r="B115">
        <v>28.5696105957031</v>
      </c>
      <c r="C115">
        <v>31.197189331054702</v>
      </c>
    </row>
    <row r="116" spans="1:3" x14ac:dyDescent="0.3">
      <c r="A116">
        <v>13.266</v>
      </c>
      <c r="B116">
        <v>28.651340484619102</v>
      </c>
      <c r="C116">
        <v>31.2904357910156</v>
      </c>
    </row>
    <row r="117" spans="1:3" x14ac:dyDescent="0.3">
      <c r="A117">
        <v>13.4</v>
      </c>
      <c r="B117">
        <v>28.8554172515869</v>
      </c>
      <c r="C117">
        <v>31.317066192626999</v>
      </c>
    </row>
    <row r="118" spans="1:3" x14ac:dyDescent="0.3">
      <c r="A118">
        <v>13.465999999999999</v>
      </c>
      <c r="B118">
        <v>28.719406127929702</v>
      </c>
      <c r="C118">
        <v>31.4900093078613</v>
      </c>
    </row>
    <row r="119" spans="1:3" x14ac:dyDescent="0.3">
      <c r="A119">
        <v>13.6</v>
      </c>
      <c r="B119">
        <v>28.596860885620099</v>
      </c>
      <c r="C119">
        <v>31.383611679077099</v>
      </c>
    </row>
    <row r="120" spans="1:3" x14ac:dyDescent="0.3">
      <c r="A120">
        <v>13.733000000000001</v>
      </c>
      <c r="B120">
        <v>28.8554172515869</v>
      </c>
      <c r="C120">
        <v>31.210514068603501</v>
      </c>
    </row>
    <row r="121" spans="1:3" x14ac:dyDescent="0.3">
      <c r="A121">
        <v>13.8</v>
      </c>
      <c r="B121">
        <v>28.814630508422901</v>
      </c>
      <c r="C121">
        <v>31.410219192504901</v>
      </c>
    </row>
    <row r="122" spans="1:3" x14ac:dyDescent="0.3">
      <c r="A122">
        <v>14</v>
      </c>
      <c r="B122">
        <v>28.596860885620099</v>
      </c>
      <c r="C122">
        <v>31.396917343139599</v>
      </c>
    </row>
    <row r="123" spans="1:3" x14ac:dyDescent="0.3">
      <c r="A123">
        <v>14.199</v>
      </c>
      <c r="B123">
        <v>28.773828506469702</v>
      </c>
      <c r="C123">
        <v>31.516593933105501</v>
      </c>
    </row>
    <row r="124" spans="1:3" x14ac:dyDescent="0.3">
      <c r="A124">
        <v>14.266</v>
      </c>
      <c r="B124">
        <v>28.787431716918899</v>
      </c>
      <c r="C124">
        <v>31.423521041870099</v>
      </c>
    </row>
    <row r="125" spans="1:3" x14ac:dyDescent="0.3">
      <c r="A125">
        <v>14.4</v>
      </c>
      <c r="B125">
        <v>28.8554172515869</v>
      </c>
      <c r="C125">
        <v>31.516593933105501</v>
      </c>
    </row>
    <row r="126" spans="1:3" x14ac:dyDescent="0.3">
      <c r="A126">
        <v>14.532999999999999</v>
      </c>
      <c r="B126">
        <v>28.814630508422901</v>
      </c>
      <c r="C126">
        <v>31.7157878875732</v>
      </c>
    </row>
    <row r="127" spans="1:3" x14ac:dyDescent="0.3">
      <c r="A127">
        <v>14.666</v>
      </c>
      <c r="B127">
        <v>28.8554172515869</v>
      </c>
      <c r="C127">
        <v>31.556459426879901</v>
      </c>
    </row>
    <row r="128" spans="1:3" x14ac:dyDescent="0.3">
      <c r="A128">
        <v>14.733000000000001</v>
      </c>
      <c r="B128">
        <v>28.719406127929702</v>
      </c>
      <c r="C128">
        <v>31.317066192626999</v>
      </c>
    </row>
    <row r="129" spans="1:3" x14ac:dyDescent="0.3">
      <c r="A129">
        <v>14.866</v>
      </c>
      <c r="B129">
        <v>28.7330131530762</v>
      </c>
      <c r="C129">
        <v>31.529882431030298</v>
      </c>
    </row>
    <row r="130" spans="1:3" x14ac:dyDescent="0.3">
      <c r="A130">
        <v>14.933</v>
      </c>
      <c r="B130">
        <v>28.9776916503906</v>
      </c>
      <c r="C130">
        <v>31.8086338043213</v>
      </c>
    </row>
    <row r="131" spans="1:3" x14ac:dyDescent="0.3">
      <c r="A131">
        <v>15.066000000000001</v>
      </c>
      <c r="B131">
        <v>28.705795288085898</v>
      </c>
      <c r="C131">
        <v>31.662702560424801</v>
      </c>
    </row>
    <row r="132" spans="1:3" x14ac:dyDescent="0.3">
      <c r="A132">
        <v>15.199</v>
      </c>
      <c r="B132">
        <v>28.760225296020501</v>
      </c>
      <c r="C132">
        <v>31.7821140289307</v>
      </c>
    </row>
    <row r="133" spans="1:3" x14ac:dyDescent="0.3">
      <c r="A133">
        <v>15.333</v>
      </c>
      <c r="B133">
        <v>28.814630508422901</v>
      </c>
      <c r="C133">
        <v>31.7157878875732</v>
      </c>
    </row>
    <row r="134" spans="1:3" x14ac:dyDescent="0.3">
      <c r="A134">
        <v>15.4</v>
      </c>
      <c r="B134">
        <v>28.705795288085898</v>
      </c>
      <c r="C134">
        <v>31.874906539916999</v>
      </c>
    </row>
    <row r="135" spans="1:3" x14ac:dyDescent="0.3">
      <c r="A135">
        <v>15.532999999999999</v>
      </c>
      <c r="B135">
        <v>28.787431716918899</v>
      </c>
      <c r="C135">
        <v>31.742322921752901</v>
      </c>
    </row>
    <row r="136" spans="1:3" x14ac:dyDescent="0.3">
      <c r="A136">
        <v>15.666</v>
      </c>
      <c r="B136">
        <v>28.909776687622099</v>
      </c>
      <c r="C136">
        <v>31.8086338043213</v>
      </c>
    </row>
    <row r="137" spans="1:3" x14ac:dyDescent="0.3">
      <c r="A137">
        <v>15.733000000000001</v>
      </c>
      <c r="B137">
        <v>28.936946868896499</v>
      </c>
      <c r="C137">
        <v>31.9808673858643</v>
      </c>
    </row>
    <row r="138" spans="1:3" x14ac:dyDescent="0.3">
      <c r="A138">
        <v>15.866</v>
      </c>
      <c r="B138">
        <v>28.8690090179443</v>
      </c>
      <c r="C138">
        <v>31.729057312011701</v>
      </c>
    </row>
    <row r="139" spans="1:3" x14ac:dyDescent="0.3">
      <c r="A139">
        <v>16</v>
      </c>
      <c r="B139">
        <v>29.0862731933594</v>
      </c>
      <c r="C139">
        <v>31.8616542816162</v>
      </c>
    </row>
    <row r="140" spans="1:3" x14ac:dyDescent="0.3">
      <c r="A140">
        <v>16.065999999999999</v>
      </c>
      <c r="B140">
        <v>29.1134033203125</v>
      </c>
      <c r="C140">
        <v>31.8616542816162</v>
      </c>
    </row>
    <row r="141" spans="1:3" x14ac:dyDescent="0.3">
      <c r="A141">
        <v>16.199000000000002</v>
      </c>
      <c r="B141">
        <v>28.923362731933601</v>
      </c>
      <c r="C141">
        <v>31.835147857666001</v>
      </c>
    </row>
    <row r="142" spans="1:3" x14ac:dyDescent="0.3">
      <c r="A142">
        <v>16.332999999999998</v>
      </c>
      <c r="B142">
        <v>28.8282260894775</v>
      </c>
      <c r="C142">
        <v>31.927898406982401</v>
      </c>
    </row>
    <row r="143" spans="1:3" x14ac:dyDescent="0.3">
      <c r="A143">
        <v>16.466000000000001</v>
      </c>
      <c r="B143">
        <v>28.991270065307599</v>
      </c>
      <c r="C143">
        <v>31.9808673858643</v>
      </c>
    </row>
    <row r="144" spans="1:3" x14ac:dyDescent="0.3">
      <c r="A144">
        <v>16.533000000000001</v>
      </c>
      <c r="B144">
        <v>28.7330131530762</v>
      </c>
      <c r="C144">
        <v>32.073509216308601</v>
      </c>
    </row>
    <row r="145" spans="1:3" x14ac:dyDescent="0.3">
      <c r="A145">
        <v>16.666</v>
      </c>
      <c r="B145">
        <v>29.004846572876001</v>
      </c>
      <c r="C145">
        <v>32.152854919433601</v>
      </c>
    </row>
    <row r="146" spans="1:3" x14ac:dyDescent="0.3">
      <c r="A146">
        <v>16.8</v>
      </c>
      <c r="B146">
        <v>29.045566558837901</v>
      </c>
      <c r="C146">
        <v>32.047046661377003</v>
      </c>
    </row>
    <row r="147" spans="1:3" x14ac:dyDescent="0.3">
      <c r="A147">
        <v>16.866</v>
      </c>
      <c r="B147">
        <v>28.936946868896499</v>
      </c>
      <c r="C147">
        <v>32.271781921386697</v>
      </c>
    </row>
    <row r="148" spans="1:3" x14ac:dyDescent="0.3">
      <c r="A148">
        <v>17</v>
      </c>
      <c r="B148">
        <v>29.099838256835898</v>
      </c>
      <c r="C148">
        <v>32.126411437988303</v>
      </c>
    </row>
    <row r="149" spans="1:3" x14ac:dyDescent="0.3">
      <c r="A149">
        <v>17.132999999999999</v>
      </c>
      <c r="B149">
        <v>29.1269645690918</v>
      </c>
      <c r="C149">
        <v>32.139636993408203</v>
      </c>
    </row>
    <row r="150" spans="1:3" x14ac:dyDescent="0.3">
      <c r="A150">
        <v>17.199000000000002</v>
      </c>
      <c r="B150">
        <v>29.1134033203125</v>
      </c>
      <c r="C150">
        <v>32.298194885253899</v>
      </c>
    </row>
    <row r="151" spans="1:3" x14ac:dyDescent="0.3">
      <c r="A151">
        <v>17.332999999999998</v>
      </c>
      <c r="B151">
        <v>29.0184211730957</v>
      </c>
      <c r="C151">
        <v>32.113189697265597</v>
      </c>
    </row>
    <row r="152" spans="1:3" x14ac:dyDescent="0.3">
      <c r="A152">
        <v>17.466000000000001</v>
      </c>
      <c r="B152">
        <v>29.181200027465799</v>
      </c>
      <c r="C152">
        <v>32.284988403320298</v>
      </c>
    </row>
    <row r="153" spans="1:3" x14ac:dyDescent="0.3">
      <c r="A153">
        <v>17.533000000000001</v>
      </c>
      <c r="B153">
        <v>28.991270065307599</v>
      </c>
      <c r="C153">
        <v>32.377391815185497</v>
      </c>
    </row>
    <row r="154" spans="1:3" x14ac:dyDescent="0.3">
      <c r="A154">
        <v>17.666</v>
      </c>
      <c r="B154">
        <v>29.0184211730957</v>
      </c>
      <c r="C154">
        <v>32.271781921386697</v>
      </c>
    </row>
    <row r="155" spans="1:3" x14ac:dyDescent="0.3">
      <c r="A155">
        <v>17.8</v>
      </c>
      <c r="B155">
        <v>29.2625026702881</v>
      </c>
      <c r="C155">
        <v>32.443355560302699</v>
      </c>
    </row>
    <row r="156" spans="1:3" x14ac:dyDescent="0.3">
      <c r="A156">
        <v>17.866</v>
      </c>
      <c r="B156">
        <v>29.1134033203125</v>
      </c>
      <c r="C156">
        <v>32.311397552490199</v>
      </c>
    </row>
    <row r="157" spans="1:3" x14ac:dyDescent="0.3">
      <c r="A157">
        <v>18</v>
      </c>
      <c r="B157">
        <v>29.330213546752901</v>
      </c>
      <c r="C157">
        <v>32.284988403320298</v>
      </c>
    </row>
    <row r="158" spans="1:3" x14ac:dyDescent="0.3">
      <c r="A158">
        <v>18.132999999999999</v>
      </c>
      <c r="B158">
        <v>29.1676425933838</v>
      </c>
      <c r="C158">
        <v>32.45654296875</v>
      </c>
    </row>
    <row r="159" spans="1:3" x14ac:dyDescent="0.3">
      <c r="A159">
        <v>18.199000000000002</v>
      </c>
      <c r="B159">
        <v>29.465518951416001</v>
      </c>
      <c r="C159">
        <v>32.3641967773438</v>
      </c>
    </row>
    <row r="160" spans="1:3" x14ac:dyDescent="0.3">
      <c r="A160">
        <v>18.332999999999998</v>
      </c>
      <c r="B160">
        <v>29.384355545043899</v>
      </c>
      <c r="C160">
        <v>32.403781890869098</v>
      </c>
    </row>
    <row r="161" spans="1:3" x14ac:dyDescent="0.3">
      <c r="A161">
        <v>18.466000000000001</v>
      </c>
      <c r="B161">
        <v>29.221858978271499</v>
      </c>
      <c r="C161">
        <v>32.390586853027301</v>
      </c>
    </row>
    <row r="162" spans="1:3" x14ac:dyDescent="0.3">
      <c r="A162">
        <v>18.533000000000001</v>
      </c>
      <c r="B162">
        <v>29.004846572876001</v>
      </c>
      <c r="C162">
        <v>32.403781890869098</v>
      </c>
    </row>
    <row r="163" spans="1:3" x14ac:dyDescent="0.3">
      <c r="A163">
        <v>18.666</v>
      </c>
      <c r="B163">
        <v>29.248956680297901</v>
      </c>
      <c r="C163">
        <v>32.4697265625</v>
      </c>
    </row>
    <row r="164" spans="1:3" x14ac:dyDescent="0.3">
      <c r="A164">
        <v>18.8</v>
      </c>
      <c r="B164">
        <v>29.276048660278299</v>
      </c>
      <c r="C164">
        <v>32.5619926452637</v>
      </c>
    </row>
    <row r="165" spans="1:3" x14ac:dyDescent="0.3">
      <c r="A165">
        <v>18.866</v>
      </c>
      <c r="B165">
        <v>29.492561340331999</v>
      </c>
      <c r="C165">
        <v>32.601512908935497</v>
      </c>
    </row>
    <row r="166" spans="1:3" x14ac:dyDescent="0.3">
      <c r="A166">
        <v>19</v>
      </c>
      <c r="B166">
        <v>29.181200027465799</v>
      </c>
      <c r="C166">
        <v>32.680515289306598</v>
      </c>
    </row>
    <row r="167" spans="1:3" x14ac:dyDescent="0.3">
      <c r="A167">
        <v>19.132999999999999</v>
      </c>
      <c r="B167">
        <v>29.438470840454102</v>
      </c>
      <c r="C167">
        <v>32.759464263916001</v>
      </c>
    </row>
    <row r="168" spans="1:3" x14ac:dyDescent="0.3">
      <c r="A168">
        <v>19.265999999999998</v>
      </c>
      <c r="B168">
        <v>29.384355545043899</v>
      </c>
      <c r="C168">
        <v>32.746311187744098</v>
      </c>
    </row>
    <row r="169" spans="1:3" x14ac:dyDescent="0.3">
      <c r="A169">
        <v>19.332999999999998</v>
      </c>
      <c r="B169">
        <v>29.438470840454102</v>
      </c>
      <c r="C169">
        <v>32.759464263916001</v>
      </c>
    </row>
    <row r="170" spans="1:3" x14ac:dyDescent="0.3">
      <c r="A170">
        <v>19.466000000000001</v>
      </c>
      <c r="B170">
        <v>29.587160110473601</v>
      </c>
      <c r="C170">
        <v>32.798919677734403</v>
      </c>
    </row>
    <row r="171" spans="1:3" x14ac:dyDescent="0.3">
      <c r="A171">
        <v>19.533000000000001</v>
      </c>
      <c r="B171">
        <v>29.316675186157202</v>
      </c>
      <c r="C171">
        <v>32.733154296875</v>
      </c>
    </row>
    <row r="172" spans="1:3" x14ac:dyDescent="0.3">
      <c r="A172">
        <v>19.733000000000001</v>
      </c>
      <c r="B172">
        <v>29.492561340331999</v>
      </c>
      <c r="C172">
        <v>32.733154296875</v>
      </c>
    </row>
    <row r="173" spans="1:3" x14ac:dyDescent="0.3">
      <c r="A173">
        <v>19.8</v>
      </c>
      <c r="B173">
        <v>29.330213546752901</v>
      </c>
      <c r="C173">
        <v>32.733154296875</v>
      </c>
    </row>
    <row r="174" spans="1:3" x14ac:dyDescent="0.3">
      <c r="A174">
        <v>19.933</v>
      </c>
      <c r="B174">
        <v>29.519596099853501</v>
      </c>
      <c r="C174">
        <v>33.087867736816399</v>
      </c>
    </row>
    <row r="175" spans="1:3" x14ac:dyDescent="0.3">
      <c r="A175">
        <v>20</v>
      </c>
      <c r="B175">
        <v>29.5331134796143</v>
      </c>
      <c r="C175">
        <v>33.0616264343262</v>
      </c>
    </row>
    <row r="176" spans="1:3" x14ac:dyDescent="0.3">
      <c r="A176">
        <v>20.132999999999999</v>
      </c>
      <c r="B176">
        <v>29.6006679534912</v>
      </c>
      <c r="C176">
        <v>33.100986480712898</v>
      </c>
    </row>
    <row r="177" spans="1:3" x14ac:dyDescent="0.3">
      <c r="A177">
        <v>20.265999999999998</v>
      </c>
      <c r="B177">
        <v>29.883975982666001</v>
      </c>
      <c r="C177">
        <v>33.1534423828125</v>
      </c>
    </row>
    <row r="178" spans="1:3" x14ac:dyDescent="0.3">
      <c r="A178">
        <v>20.399999999999999</v>
      </c>
      <c r="B178">
        <v>29.5331134796143</v>
      </c>
      <c r="C178">
        <v>33.310672760009801</v>
      </c>
    </row>
    <row r="179" spans="1:3" x14ac:dyDescent="0.3">
      <c r="A179">
        <v>20.466000000000001</v>
      </c>
      <c r="B179">
        <v>29.749153137206999</v>
      </c>
      <c r="C179">
        <v>33.179660797119098</v>
      </c>
    </row>
    <row r="180" spans="1:3" x14ac:dyDescent="0.3">
      <c r="A180">
        <v>20.6</v>
      </c>
      <c r="B180">
        <v>29.6546840667725</v>
      </c>
      <c r="C180">
        <v>33.1927680969238</v>
      </c>
    </row>
    <row r="181" spans="1:3" x14ac:dyDescent="0.3">
      <c r="A181">
        <v>20.733000000000001</v>
      </c>
      <c r="B181">
        <v>29.5331134796143</v>
      </c>
      <c r="C181">
        <v>33.1927680969238</v>
      </c>
    </row>
    <row r="182" spans="1:3" x14ac:dyDescent="0.3">
      <c r="A182">
        <v>20.8</v>
      </c>
      <c r="B182">
        <v>29.6546840667725</v>
      </c>
      <c r="C182">
        <v>33.310672760009801</v>
      </c>
    </row>
    <row r="183" spans="1:3" x14ac:dyDescent="0.3">
      <c r="A183">
        <v>20.933</v>
      </c>
      <c r="B183">
        <v>29.641181945800799</v>
      </c>
      <c r="C183">
        <v>33.166553497314503</v>
      </c>
    </row>
    <row r="184" spans="1:3" x14ac:dyDescent="0.3">
      <c r="A184">
        <v>21</v>
      </c>
      <c r="B184">
        <v>29.6546840667725</v>
      </c>
      <c r="C184">
        <v>33.323768615722699</v>
      </c>
    </row>
    <row r="185" spans="1:3" x14ac:dyDescent="0.3">
      <c r="A185">
        <v>21.132999999999999</v>
      </c>
      <c r="B185">
        <v>29.937862396240199</v>
      </c>
      <c r="C185">
        <v>33.480781555175803</v>
      </c>
    </row>
    <row r="186" spans="1:3" x14ac:dyDescent="0.3">
      <c r="A186">
        <v>21.265999999999998</v>
      </c>
      <c r="B186">
        <v>29.735662460327099</v>
      </c>
      <c r="C186">
        <v>33.218978881835902</v>
      </c>
    </row>
    <row r="187" spans="1:3" x14ac:dyDescent="0.3">
      <c r="A187">
        <v>21.4</v>
      </c>
      <c r="B187">
        <v>29.668184280395501</v>
      </c>
      <c r="C187">
        <v>33.166553497314503</v>
      </c>
    </row>
    <row r="188" spans="1:3" x14ac:dyDescent="0.3">
      <c r="A188">
        <v>21.466000000000001</v>
      </c>
      <c r="B188">
        <v>29.614173889160199</v>
      </c>
      <c r="C188">
        <v>33.336860656738303</v>
      </c>
    </row>
    <row r="189" spans="1:3" x14ac:dyDescent="0.3">
      <c r="A189">
        <v>21.6</v>
      </c>
      <c r="B189">
        <v>29.789615631103501</v>
      </c>
      <c r="C189">
        <v>33.323768615722699</v>
      </c>
    </row>
    <row r="190" spans="1:3" x14ac:dyDescent="0.3">
      <c r="A190">
        <v>21.733000000000001</v>
      </c>
      <c r="B190">
        <v>29.708675384521499</v>
      </c>
      <c r="C190">
        <v>33.271385192871101</v>
      </c>
    </row>
    <row r="191" spans="1:3" x14ac:dyDescent="0.3">
      <c r="A191">
        <v>21.8</v>
      </c>
      <c r="B191">
        <v>29.8570232391357</v>
      </c>
      <c r="C191">
        <v>33.336860656738303</v>
      </c>
    </row>
    <row r="192" spans="1:3" x14ac:dyDescent="0.3">
      <c r="A192">
        <v>21.933</v>
      </c>
      <c r="B192">
        <v>29.762641906738299</v>
      </c>
      <c r="C192">
        <v>33.546142578125</v>
      </c>
    </row>
    <row r="193" spans="1:3" x14ac:dyDescent="0.3">
      <c r="A193">
        <v>22.065999999999999</v>
      </c>
      <c r="B193">
        <v>29.830064773559599</v>
      </c>
      <c r="C193">
        <v>33.349948883056598</v>
      </c>
    </row>
    <row r="194" spans="1:3" x14ac:dyDescent="0.3">
      <c r="A194">
        <v>22.132999999999999</v>
      </c>
      <c r="B194">
        <v>29.5331134796143</v>
      </c>
      <c r="C194">
        <v>33.493854522705099</v>
      </c>
    </row>
    <row r="195" spans="1:3" x14ac:dyDescent="0.3">
      <c r="A195">
        <v>22.265999999999998</v>
      </c>
      <c r="B195">
        <v>29.735662460327099</v>
      </c>
      <c r="C195">
        <v>33.728969573974602</v>
      </c>
    </row>
    <row r="196" spans="1:3" x14ac:dyDescent="0.3">
      <c r="A196">
        <v>22.4</v>
      </c>
      <c r="B196">
        <v>29.830064773559599</v>
      </c>
      <c r="C196">
        <v>33.415382385253899</v>
      </c>
    </row>
    <row r="197" spans="1:3" x14ac:dyDescent="0.3">
      <c r="A197">
        <v>22.466000000000001</v>
      </c>
      <c r="B197">
        <v>29.776128768920898</v>
      </c>
      <c r="C197">
        <v>33.5200004577637</v>
      </c>
    </row>
    <row r="198" spans="1:3" x14ac:dyDescent="0.3">
      <c r="A198">
        <v>22.6</v>
      </c>
      <c r="B198">
        <v>29.762641906738299</v>
      </c>
      <c r="C198">
        <v>33.637588500976598</v>
      </c>
    </row>
    <row r="199" spans="1:3" x14ac:dyDescent="0.3">
      <c r="A199">
        <v>22.733000000000001</v>
      </c>
      <c r="B199">
        <v>29.870500564575199</v>
      </c>
      <c r="C199">
        <v>33.572277069091797</v>
      </c>
    </row>
    <row r="200" spans="1:3" x14ac:dyDescent="0.3">
      <c r="A200">
        <v>22.866</v>
      </c>
      <c r="B200">
        <v>29.8031005859375</v>
      </c>
      <c r="C200">
        <v>33.323768615722699</v>
      </c>
    </row>
    <row r="201" spans="1:3" x14ac:dyDescent="0.3">
      <c r="A201">
        <v>22.933</v>
      </c>
      <c r="B201">
        <v>29.8570232391357</v>
      </c>
      <c r="C201">
        <v>33.6114692687988</v>
      </c>
    </row>
    <row r="202" spans="1:3" x14ac:dyDescent="0.3">
      <c r="A202">
        <v>23.065999999999999</v>
      </c>
      <c r="B202">
        <v>29.870500564575199</v>
      </c>
      <c r="C202">
        <v>33.781154632568402</v>
      </c>
    </row>
    <row r="203" spans="1:3" x14ac:dyDescent="0.3">
      <c r="A203">
        <v>23.199000000000002</v>
      </c>
      <c r="B203">
        <v>29.8435459136963</v>
      </c>
      <c r="C203">
        <v>33.637588500976598</v>
      </c>
    </row>
    <row r="204" spans="1:3" x14ac:dyDescent="0.3">
      <c r="A204">
        <v>23.265999999999998</v>
      </c>
      <c r="B204">
        <v>29.910923004150401</v>
      </c>
      <c r="C204">
        <v>33.742015838622997</v>
      </c>
    </row>
    <row r="205" spans="1:3" x14ac:dyDescent="0.3">
      <c r="A205">
        <v>23.4</v>
      </c>
      <c r="B205">
        <v>30.059017181396499</v>
      </c>
      <c r="C205">
        <v>34.015712738037102</v>
      </c>
    </row>
    <row r="206" spans="1:3" x14ac:dyDescent="0.3">
      <c r="A206">
        <v>23.533000000000001</v>
      </c>
      <c r="B206">
        <v>29.991724014282202</v>
      </c>
      <c r="C206">
        <v>33.689815521240199</v>
      </c>
    </row>
    <row r="207" spans="1:3" x14ac:dyDescent="0.3">
      <c r="A207">
        <v>23.6</v>
      </c>
      <c r="B207">
        <v>29.9782619476318</v>
      </c>
      <c r="C207">
        <v>33.559211730957003</v>
      </c>
    </row>
    <row r="208" spans="1:3" x14ac:dyDescent="0.3">
      <c r="A208">
        <v>23.733000000000001</v>
      </c>
      <c r="B208">
        <v>30.1128253936768</v>
      </c>
      <c r="C208">
        <v>33.924549102783203</v>
      </c>
    </row>
    <row r="209" spans="1:3" x14ac:dyDescent="0.3">
      <c r="A209">
        <v>23.866</v>
      </c>
      <c r="B209">
        <v>29.937862396240199</v>
      </c>
      <c r="C209">
        <v>33.859390258789098</v>
      </c>
    </row>
    <row r="210" spans="1:3" x14ac:dyDescent="0.3">
      <c r="A210">
        <v>23.933</v>
      </c>
      <c r="B210">
        <v>30.247234344482401</v>
      </c>
      <c r="C210">
        <v>34.054763793945298</v>
      </c>
    </row>
    <row r="211" spans="1:3" x14ac:dyDescent="0.3">
      <c r="A211">
        <v>24.065999999999999</v>
      </c>
      <c r="B211">
        <v>30.1397190093994</v>
      </c>
      <c r="C211">
        <v>33.846355438232401</v>
      </c>
    </row>
    <row r="212" spans="1:3" x14ac:dyDescent="0.3">
      <c r="A212">
        <v>24.199000000000002</v>
      </c>
      <c r="B212">
        <v>29.991724014282202</v>
      </c>
      <c r="C212">
        <v>33.950603485107401</v>
      </c>
    </row>
    <row r="213" spans="1:3" x14ac:dyDescent="0.3">
      <c r="A213">
        <v>24.265999999999998</v>
      </c>
      <c r="B213">
        <v>30.220363616943398</v>
      </c>
      <c r="C213">
        <v>33.846355438232401</v>
      </c>
    </row>
    <row r="214" spans="1:3" x14ac:dyDescent="0.3">
      <c r="A214">
        <v>24.4</v>
      </c>
      <c r="B214">
        <v>30.1128253936768</v>
      </c>
      <c r="C214">
        <v>34.184837341308601</v>
      </c>
    </row>
    <row r="215" spans="1:3" x14ac:dyDescent="0.3">
      <c r="A215">
        <v>24.466000000000001</v>
      </c>
      <c r="B215">
        <v>30.1262722015381</v>
      </c>
      <c r="C215">
        <v>33.898490905761697</v>
      </c>
    </row>
    <row r="216" spans="1:3" x14ac:dyDescent="0.3">
      <c r="A216">
        <v>24.666</v>
      </c>
      <c r="B216">
        <v>30.233800888061499</v>
      </c>
      <c r="C216">
        <v>34.184837341308601</v>
      </c>
    </row>
    <row r="217" spans="1:3" x14ac:dyDescent="0.3">
      <c r="A217">
        <v>24.733000000000001</v>
      </c>
      <c r="B217">
        <v>30.0993747711182</v>
      </c>
      <c r="C217">
        <v>34.184837341308601</v>
      </c>
    </row>
    <row r="218" spans="1:3" x14ac:dyDescent="0.3">
      <c r="A218">
        <v>24.866</v>
      </c>
      <c r="B218">
        <v>30.1397190093994</v>
      </c>
      <c r="C218">
        <v>34.119819641113303</v>
      </c>
    </row>
    <row r="219" spans="1:3" x14ac:dyDescent="0.3">
      <c r="A219">
        <v>25</v>
      </c>
      <c r="B219">
        <v>30.1397190093994</v>
      </c>
      <c r="C219">
        <v>34.236831665039098</v>
      </c>
    </row>
    <row r="220" spans="1:3" x14ac:dyDescent="0.3">
      <c r="A220">
        <v>25.065999999999999</v>
      </c>
      <c r="B220">
        <v>30.085924148559599</v>
      </c>
      <c r="C220">
        <v>34.184837341308601</v>
      </c>
    </row>
    <row r="221" spans="1:3" x14ac:dyDescent="0.3">
      <c r="A221">
        <v>25.265999999999998</v>
      </c>
      <c r="B221">
        <v>30.3143825531006</v>
      </c>
      <c r="C221">
        <v>34.249824523925803</v>
      </c>
    </row>
    <row r="222" spans="1:3" x14ac:dyDescent="0.3">
      <c r="A222">
        <v>25.4</v>
      </c>
      <c r="B222">
        <v>30.2069282531738</v>
      </c>
      <c r="C222">
        <v>34.314773559570298</v>
      </c>
    </row>
    <row r="223" spans="1:3" x14ac:dyDescent="0.3">
      <c r="A223">
        <v>25.533000000000001</v>
      </c>
      <c r="B223">
        <v>30.233800888061499</v>
      </c>
      <c r="C223">
        <v>34.496456146240199</v>
      </c>
    </row>
    <row r="224" spans="1:3" x14ac:dyDescent="0.3">
      <c r="A224">
        <v>25.666</v>
      </c>
      <c r="B224">
        <v>30.3143825531006</v>
      </c>
      <c r="C224">
        <v>34.353729248046903</v>
      </c>
    </row>
    <row r="225" spans="1:3" x14ac:dyDescent="0.3">
      <c r="A225">
        <v>25.8</v>
      </c>
      <c r="B225">
        <v>30.3680725097656</v>
      </c>
      <c r="C225">
        <v>34.483486175537102</v>
      </c>
    </row>
    <row r="226" spans="1:3" x14ac:dyDescent="0.3">
      <c r="A226">
        <v>25.866</v>
      </c>
      <c r="B226">
        <v>30.247234344482401</v>
      </c>
      <c r="C226">
        <v>34.509422302246101</v>
      </c>
    </row>
    <row r="227" spans="1:3" x14ac:dyDescent="0.3">
      <c r="A227">
        <v>26</v>
      </c>
      <c r="B227">
        <v>30.3949089050293</v>
      </c>
      <c r="C227">
        <v>34.392669677734403</v>
      </c>
    </row>
    <row r="228" spans="1:3" x14ac:dyDescent="0.3">
      <c r="A228">
        <v>26.132999999999999</v>
      </c>
      <c r="B228">
        <v>30.421739578247099</v>
      </c>
      <c r="C228">
        <v>34.327762603759801</v>
      </c>
    </row>
    <row r="229" spans="1:3" x14ac:dyDescent="0.3">
      <c r="A229">
        <v>26.332999999999998</v>
      </c>
      <c r="B229">
        <v>30.220363616943398</v>
      </c>
      <c r="C229">
        <v>34.275810241699197</v>
      </c>
    </row>
    <row r="230" spans="1:3" x14ac:dyDescent="0.3">
      <c r="A230">
        <v>26.4</v>
      </c>
      <c r="B230">
        <v>30.3143825531006</v>
      </c>
      <c r="C230">
        <v>34.600151062011697</v>
      </c>
    </row>
    <row r="231" spans="1:3" x14ac:dyDescent="0.3">
      <c r="A231">
        <v>26.533000000000001</v>
      </c>
      <c r="B231">
        <v>30.649551391601602</v>
      </c>
      <c r="C231">
        <v>34.418624877929702</v>
      </c>
    </row>
    <row r="232" spans="1:3" x14ac:dyDescent="0.3">
      <c r="A232">
        <v>26.666</v>
      </c>
      <c r="B232">
        <v>30.649551391601602</v>
      </c>
      <c r="C232">
        <v>34.600151062011697</v>
      </c>
    </row>
    <row r="233" spans="1:3" x14ac:dyDescent="0.3">
      <c r="A233">
        <v>26.8</v>
      </c>
      <c r="B233">
        <v>30.461973190307599</v>
      </c>
      <c r="C233">
        <v>34.613105773925803</v>
      </c>
    </row>
    <row r="234" spans="1:3" x14ac:dyDescent="0.3">
      <c r="A234">
        <v>26.866</v>
      </c>
      <c r="B234">
        <v>30.542400360107401</v>
      </c>
      <c r="C234">
        <v>34.871936798095703</v>
      </c>
    </row>
    <row r="235" spans="1:3" x14ac:dyDescent="0.3">
      <c r="A235">
        <v>27</v>
      </c>
      <c r="B235">
        <v>30.569196701049801</v>
      </c>
      <c r="C235">
        <v>34.587192535400398</v>
      </c>
    </row>
    <row r="236" spans="1:3" x14ac:dyDescent="0.3">
      <c r="A236">
        <v>27.132999999999999</v>
      </c>
      <c r="B236">
        <v>30.582592010498001</v>
      </c>
      <c r="C236">
        <v>34.807277679443402</v>
      </c>
    </row>
    <row r="237" spans="1:3" x14ac:dyDescent="0.3">
      <c r="A237">
        <v>27.199000000000002</v>
      </c>
      <c r="B237">
        <v>30.863563537597699</v>
      </c>
      <c r="C237">
        <v>34.820213317871101</v>
      </c>
    </row>
    <row r="238" spans="1:3" x14ac:dyDescent="0.3">
      <c r="A238">
        <v>27.332999999999998</v>
      </c>
      <c r="B238">
        <v>30.5959873199463</v>
      </c>
      <c r="C238">
        <v>34.613105773925803</v>
      </c>
    </row>
    <row r="239" spans="1:3" x14ac:dyDescent="0.3">
      <c r="A239">
        <v>27.4</v>
      </c>
      <c r="B239">
        <v>30.82346534729</v>
      </c>
      <c r="C239">
        <v>34.923637390136697</v>
      </c>
    </row>
    <row r="240" spans="1:3" x14ac:dyDescent="0.3">
      <c r="A240">
        <v>27.533000000000001</v>
      </c>
      <c r="B240">
        <v>30.662937164306602</v>
      </c>
      <c r="C240">
        <v>34.8590087890625</v>
      </c>
    </row>
    <row r="241" spans="1:3" x14ac:dyDescent="0.3">
      <c r="A241">
        <v>27.666</v>
      </c>
      <c r="B241">
        <v>30.676322937011701</v>
      </c>
      <c r="C241">
        <v>34.548313140869098</v>
      </c>
    </row>
    <row r="242" spans="1:3" x14ac:dyDescent="0.3">
      <c r="A242">
        <v>27.8</v>
      </c>
      <c r="B242">
        <v>30.6227722167969</v>
      </c>
      <c r="C242">
        <v>34.988231658935497</v>
      </c>
    </row>
    <row r="243" spans="1:3" x14ac:dyDescent="0.3">
      <c r="A243">
        <v>27.866</v>
      </c>
      <c r="B243">
        <v>30.421739578247099</v>
      </c>
      <c r="C243">
        <v>35.039882659912102</v>
      </c>
    </row>
    <row r="244" spans="1:3" x14ac:dyDescent="0.3">
      <c r="A244">
        <v>28</v>
      </c>
      <c r="B244">
        <v>30.555799484252901</v>
      </c>
      <c r="C244">
        <v>34.962398529052699</v>
      </c>
    </row>
    <row r="245" spans="1:3" x14ac:dyDescent="0.3">
      <c r="A245">
        <v>28.132999999999999</v>
      </c>
      <c r="B245">
        <v>30.662937164306602</v>
      </c>
      <c r="C245">
        <v>34.949478149414098</v>
      </c>
    </row>
    <row r="246" spans="1:3" x14ac:dyDescent="0.3">
      <c r="A246">
        <v>28.199000000000002</v>
      </c>
      <c r="B246">
        <v>30.783353805541999</v>
      </c>
      <c r="C246">
        <v>34.949478149414098</v>
      </c>
    </row>
    <row r="247" spans="1:3" x14ac:dyDescent="0.3">
      <c r="A247">
        <v>28.332999999999998</v>
      </c>
      <c r="B247">
        <v>30.7164707183838</v>
      </c>
      <c r="C247">
        <v>34.755531311035199</v>
      </c>
    </row>
    <row r="248" spans="1:3" x14ac:dyDescent="0.3">
      <c r="A248">
        <v>28.466000000000001</v>
      </c>
      <c r="B248">
        <v>30.783353805541999</v>
      </c>
      <c r="C248">
        <v>34.910713195800803</v>
      </c>
    </row>
    <row r="249" spans="1:3" x14ac:dyDescent="0.3">
      <c r="A249">
        <v>28.533000000000001</v>
      </c>
      <c r="B249">
        <v>30.542400360107401</v>
      </c>
      <c r="C249">
        <v>35.026973724365199</v>
      </c>
    </row>
    <row r="250" spans="1:3" x14ac:dyDescent="0.3">
      <c r="A250">
        <v>28.666</v>
      </c>
      <c r="B250">
        <v>30.6897068023682</v>
      </c>
      <c r="C250">
        <v>34.936557769775398</v>
      </c>
    </row>
    <row r="251" spans="1:3" x14ac:dyDescent="0.3">
      <c r="A251">
        <v>28.8</v>
      </c>
      <c r="B251">
        <v>30.4753818511963</v>
      </c>
      <c r="C251">
        <v>35.078605651855497</v>
      </c>
    </row>
    <row r="252" spans="1:3" x14ac:dyDescent="0.3">
      <c r="A252">
        <v>28.866</v>
      </c>
      <c r="B252">
        <v>30.569196701049801</v>
      </c>
      <c r="C252">
        <v>34.949478149414098</v>
      </c>
    </row>
    <row r="253" spans="1:3" x14ac:dyDescent="0.3">
      <c r="A253">
        <v>29</v>
      </c>
      <c r="B253">
        <v>30.703090667724599</v>
      </c>
      <c r="C253">
        <v>34.897789001464801</v>
      </c>
    </row>
    <row r="254" spans="1:3" x14ac:dyDescent="0.3">
      <c r="A254">
        <v>29.132999999999999</v>
      </c>
      <c r="B254">
        <v>30.743228912353501</v>
      </c>
      <c r="C254">
        <v>35.014060974121101</v>
      </c>
    </row>
    <row r="255" spans="1:3" x14ac:dyDescent="0.3">
      <c r="A255">
        <v>29.265999999999998</v>
      </c>
      <c r="B255">
        <v>30.4887886047363</v>
      </c>
      <c r="C255">
        <v>35.039882659912102</v>
      </c>
    </row>
    <row r="256" spans="1:3" x14ac:dyDescent="0.3">
      <c r="A256">
        <v>29.332999999999998</v>
      </c>
      <c r="B256">
        <v>30.756605148315401</v>
      </c>
      <c r="C256">
        <v>35.026973724365199</v>
      </c>
    </row>
    <row r="257" spans="1:3" x14ac:dyDescent="0.3">
      <c r="A257">
        <v>29.466000000000001</v>
      </c>
      <c r="B257">
        <v>30.943717956543001</v>
      </c>
      <c r="C257">
        <v>35.259159088134801</v>
      </c>
    </row>
    <row r="258" spans="1:3" x14ac:dyDescent="0.3">
      <c r="A258">
        <v>29.6</v>
      </c>
      <c r="B258">
        <v>30.957073211669901</v>
      </c>
      <c r="C258">
        <v>35.349338531494098</v>
      </c>
    </row>
    <row r="259" spans="1:3" x14ac:dyDescent="0.3">
      <c r="A259">
        <v>29.666</v>
      </c>
      <c r="B259">
        <v>30.930362701416001</v>
      </c>
      <c r="C259">
        <v>35.220493316650398</v>
      </c>
    </row>
    <row r="260" spans="1:3" x14ac:dyDescent="0.3">
      <c r="A260">
        <v>29.8</v>
      </c>
      <c r="B260">
        <v>30.890287399291999</v>
      </c>
      <c r="C260">
        <v>35.207599639892599</v>
      </c>
    </row>
    <row r="261" spans="1:3" x14ac:dyDescent="0.3">
      <c r="A261">
        <v>29.933</v>
      </c>
      <c r="B261">
        <v>30.943717956543001</v>
      </c>
      <c r="C261">
        <v>35.323581695556598</v>
      </c>
    </row>
    <row r="262" spans="1:3" x14ac:dyDescent="0.3">
      <c r="A262">
        <v>30</v>
      </c>
      <c r="B262">
        <v>30.930362701416001</v>
      </c>
      <c r="C262">
        <v>35.362216949462898</v>
      </c>
    </row>
    <row r="263" spans="1:3" x14ac:dyDescent="0.3">
      <c r="A263">
        <v>30.132999999999999</v>
      </c>
      <c r="B263">
        <v>31.2371616363525</v>
      </c>
      <c r="C263">
        <v>35.2849311828613</v>
      </c>
    </row>
    <row r="264" spans="1:3" x14ac:dyDescent="0.3">
      <c r="A264">
        <v>30.265999999999998</v>
      </c>
      <c r="B264">
        <v>30.876926422119102</v>
      </c>
      <c r="C264">
        <v>35.400836944580099</v>
      </c>
    </row>
    <row r="265" spans="1:3" x14ac:dyDescent="0.3">
      <c r="A265">
        <v>30.332999999999998</v>
      </c>
      <c r="B265">
        <v>30.890287399291999</v>
      </c>
      <c r="C265">
        <v>35.400836944580099</v>
      </c>
    </row>
    <row r="266" spans="1:3" x14ac:dyDescent="0.3">
      <c r="A266">
        <v>30.466000000000001</v>
      </c>
      <c r="B266">
        <v>31.010473251342798</v>
      </c>
      <c r="C266">
        <v>35.568065643310497</v>
      </c>
    </row>
    <row r="267" spans="1:3" x14ac:dyDescent="0.3">
      <c r="A267">
        <v>30.6</v>
      </c>
      <c r="B267">
        <v>31.250482559204102</v>
      </c>
      <c r="C267">
        <v>35.349338531494098</v>
      </c>
    </row>
    <row r="268" spans="1:3" x14ac:dyDescent="0.3">
      <c r="A268">
        <v>30.666</v>
      </c>
      <c r="B268">
        <v>31.077190399169901</v>
      </c>
      <c r="C268">
        <v>35.645172119140597</v>
      </c>
    </row>
    <row r="269" spans="1:3" x14ac:dyDescent="0.3">
      <c r="A269">
        <v>30.8</v>
      </c>
      <c r="B269">
        <v>31.063850402831999</v>
      </c>
      <c r="C269">
        <v>35.465183258056598</v>
      </c>
    </row>
    <row r="270" spans="1:3" x14ac:dyDescent="0.3">
      <c r="A270">
        <v>30.933</v>
      </c>
      <c r="B270">
        <v>30.997125625610401</v>
      </c>
      <c r="C270">
        <v>35.516635894775398</v>
      </c>
    </row>
    <row r="271" spans="1:3" x14ac:dyDescent="0.3">
      <c r="A271">
        <v>31.065999999999999</v>
      </c>
      <c r="B271">
        <v>31.077190399169901</v>
      </c>
      <c r="C271">
        <v>35.555210113525398</v>
      </c>
    </row>
    <row r="272" spans="1:3" x14ac:dyDescent="0.3">
      <c r="A272">
        <v>31.199000000000002</v>
      </c>
      <c r="B272">
        <v>31.2371616363525</v>
      </c>
      <c r="C272">
        <v>35.580921173095703</v>
      </c>
    </row>
    <row r="273" spans="1:3" x14ac:dyDescent="0.3">
      <c r="A273">
        <v>31.265999999999998</v>
      </c>
      <c r="B273">
        <v>31.103866577148398</v>
      </c>
      <c r="C273">
        <v>35.452316284179702</v>
      </c>
    </row>
    <row r="274" spans="1:3" x14ac:dyDescent="0.3">
      <c r="A274">
        <v>31.4</v>
      </c>
      <c r="B274">
        <v>31.130538940429702</v>
      </c>
      <c r="C274">
        <v>35.7479057312012</v>
      </c>
    </row>
    <row r="275" spans="1:3" x14ac:dyDescent="0.3">
      <c r="A275">
        <v>31.6</v>
      </c>
      <c r="B275">
        <v>31.210514068603501</v>
      </c>
      <c r="C275">
        <v>35.7479057312012</v>
      </c>
    </row>
    <row r="276" spans="1:3" x14ac:dyDescent="0.3">
      <c r="A276">
        <v>31.666</v>
      </c>
      <c r="B276">
        <v>30.890287399291999</v>
      </c>
      <c r="C276">
        <v>35.542354583740199</v>
      </c>
    </row>
    <row r="277" spans="1:3" x14ac:dyDescent="0.3">
      <c r="A277">
        <v>31.8</v>
      </c>
      <c r="B277">
        <v>31.090530395507798</v>
      </c>
      <c r="C277">
        <v>35.7479057312012</v>
      </c>
    </row>
    <row r="278" spans="1:3" x14ac:dyDescent="0.3">
      <c r="A278">
        <v>31.933</v>
      </c>
      <c r="B278">
        <v>31.250482559204102</v>
      </c>
      <c r="C278">
        <v>35.773574829101598</v>
      </c>
    </row>
    <row r="279" spans="1:3" x14ac:dyDescent="0.3">
      <c r="A279">
        <v>32.066000000000003</v>
      </c>
      <c r="B279">
        <v>30.957073211669901</v>
      </c>
      <c r="C279">
        <v>35.773574829101598</v>
      </c>
    </row>
    <row r="280" spans="1:3" x14ac:dyDescent="0.3">
      <c r="A280">
        <v>32.198999999999998</v>
      </c>
      <c r="B280">
        <v>31.157203674316399</v>
      </c>
      <c r="C280">
        <v>35.812068939208999</v>
      </c>
    </row>
    <row r="281" spans="1:3" x14ac:dyDescent="0.3">
      <c r="A281">
        <v>32.265999999999998</v>
      </c>
      <c r="B281">
        <v>31.2371616363525</v>
      </c>
      <c r="C281">
        <v>35.837726593017599</v>
      </c>
    </row>
    <row r="282" spans="1:3" x14ac:dyDescent="0.3">
      <c r="A282">
        <v>32.4</v>
      </c>
      <c r="B282">
        <v>31.2904357910156</v>
      </c>
      <c r="C282">
        <v>35.863380432128899</v>
      </c>
    </row>
    <row r="283" spans="1:3" x14ac:dyDescent="0.3">
      <c r="A283">
        <v>32.466000000000001</v>
      </c>
      <c r="B283">
        <v>31.396917343139599</v>
      </c>
      <c r="C283">
        <v>35.799240112304702</v>
      </c>
    </row>
    <row r="284" spans="1:3" x14ac:dyDescent="0.3">
      <c r="A284">
        <v>32.6</v>
      </c>
      <c r="B284">
        <v>31.263801574706999</v>
      </c>
      <c r="C284">
        <v>35.786407470703097</v>
      </c>
    </row>
    <row r="285" spans="1:3" x14ac:dyDescent="0.3">
      <c r="A285">
        <v>32.732999999999997</v>
      </c>
      <c r="B285">
        <v>31.157203674316399</v>
      </c>
      <c r="C285">
        <v>35.786407470703097</v>
      </c>
    </row>
    <row r="286" spans="1:3" x14ac:dyDescent="0.3">
      <c r="A286">
        <v>32.866</v>
      </c>
      <c r="B286">
        <v>31.356998443603501</v>
      </c>
      <c r="C286">
        <v>35.953117370605497</v>
      </c>
    </row>
    <row r="287" spans="1:3" x14ac:dyDescent="0.3">
      <c r="A287">
        <v>32.933</v>
      </c>
      <c r="B287">
        <v>31.330377578735401</v>
      </c>
      <c r="C287">
        <v>35.850555419921903</v>
      </c>
    </row>
    <row r="288" spans="1:3" x14ac:dyDescent="0.3">
      <c r="A288">
        <v>33.066000000000003</v>
      </c>
      <c r="B288">
        <v>31.649427413940401</v>
      </c>
      <c r="C288">
        <v>35.991554260253899</v>
      </c>
    </row>
    <row r="289" spans="1:3" x14ac:dyDescent="0.3">
      <c r="A289">
        <v>33.198999999999998</v>
      </c>
      <c r="B289">
        <v>31.4900093078613</v>
      </c>
      <c r="C289">
        <v>36.081199645996101</v>
      </c>
    </row>
    <row r="290" spans="1:3" x14ac:dyDescent="0.3">
      <c r="A290">
        <v>33.265999999999998</v>
      </c>
      <c r="B290">
        <v>31.330377578735401</v>
      </c>
      <c r="C290">
        <v>35.991554260253899</v>
      </c>
    </row>
    <row r="291" spans="1:3" x14ac:dyDescent="0.3">
      <c r="A291">
        <v>33.4</v>
      </c>
      <c r="B291">
        <v>31.436822891235401</v>
      </c>
      <c r="C291">
        <v>36.029983520507798</v>
      </c>
    </row>
    <row r="292" spans="1:3" x14ac:dyDescent="0.3">
      <c r="A292">
        <v>33.466000000000001</v>
      </c>
      <c r="B292">
        <v>31.356998443603501</v>
      </c>
      <c r="C292">
        <v>35.991554260253899</v>
      </c>
    </row>
    <row r="293" spans="1:3" x14ac:dyDescent="0.3">
      <c r="A293">
        <v>33.6</v>
      </c>
      <c r="B293">
        <v>31.383611679077099</v>
      </c>
      <c r="C293">
        <v>36.055595397949197</v>
      </c>
    </row>
    <row r="294" spans="1:3" x14ac:dyDescent="0.3">
      <c r="A294">
        <v>33.732999999999997</v>
      </c>
      <c r="B294">
        <v>31.543170928955099</v>
      </c>
      <c r="C294">
        <v>36.004367828369098</v>
      </c>
    </row>
    <row r="295" spans="1:3" x14ac:dyDescent="0.3">
      <c r="A295">
        <v>33.799999999999997</v>
      </c>
      <c r="B295">
        <v>31.7157878875732</v>
      </c>
      <c r="C295">
        <v>36.170780181884801</v>
      </c>
    </row>
    <row r="296" spans="1:3" x14ac:dyDescent="0.3">
      <c r="A296">
        <v>33.933</v>
      </c>
      <c r="B296">
        <v>31.4900093078613</v>
      </c>
      <c r="C296">
        <v>36.106800079345703</v>
      </c>
    </row>
    <row r="297" spans="1:3" x14ac:dyDescent="0.3">
      <c r="A297">
        <v>34.066000000000003</v>
      </c>
      <c r="B297">
        <v>31.7157878875732</v>
      </c>
      <c r="C297">
        <v>36.3114204406738</v>
      </c>
    </row>
    <row r="298" spans="1:3" x14ac:dyDescent="0.3">
      <c r="A298">
        <v>34.198999999999998</v>
      </c>
      <c r="B298">
        <v>31.556459426879901</v>
      </c>
      <c r="C298">
        <v>36.068397521972699</v>
      </c>
    </row>
    <row r="299" spans="1:3" x14ac:dyDescent="0.3">
      <c r="A299">
        <v>34.332999999999998</v>
      </c>
      <c r="B299">
        <v>31.556459426879901</v>
      </c>
      <c r="C299">
        <v>36.196365356445298</v>
      </c>
    </row>
    <row r="300" spans="1:3" x14ac:dyDescent="0.3">
      <c r="A300">
        <v>34.4</v>
      </c>
      <c r="B300">
        <v>31.729057312011701</v>
      </c>
      <c r="C300">
        <v>36.273078918457003</v>
      </c>
    </row>
    <row r="301" spans="1:3" x14ac:dyDescent="0.3">
      <c r="A301">
        <v>34.533000000000001</v>
      </c>
      <c r="B301">
        <v>31.768852233886701</v>
      </c>
      <c r="C301">
        <v>36.298641204833999</v>
      </c>
    </row>
    <row r="302" spans="1:3" x14ac:dyDescent="0.3">
      <c r="A302">
        <v>34.665999999999997</v>
      </c>
      <c r="B302">
        <v>31.622871398925799</v>
      </c>
      <c r="C302">
        <v>36.362522125244098</v>
      </c>
    </row>
    <row r="303" spans="1:3" x14ac:dyDescent="0.3">
      <c r="A303">
        <v>34.732999999999997</v>
      </c>
      <c r="B303">
        <v>31.729057312011701</v>
      </c>
      <c r="C303">
        <v>36.362522125244098</v>
      </c>
    </row>
    <row r="304" spans="1:3" x14ac:dyDescent="0.3">
      <c r="A304">
        <v>34.866</v>
      </c>
      <c r="B304">
        <v>31.609592437744102</v>
      </c>
      <c r="C304">
        <v>36.221939086914098</v>
      </c>
    </row>
    <row r="305" spans="1:3" x14ac:dyDescent="0.3">
      <c r="A305">
        <v>34.933</v>
      </c>
      <c r="B305">
        <v>31.636150360107401</v>
      </c>
      <c r="C305">
        <v>36.349746704101598</v>
      </c>
    </row>
    <row r="306" spans="1:3" x14ac:dyDescent="0.3">
      <c r="A306">
        <v>35.066000000000003</v>
      </c>
      <c r="B306">
        <v>31.768852233886701</v>
      </c>
      <c r="C306">
        <v>36.260295867919901</v>
      </c>
    </row>
    <row r="307" spans="1:3" x14ac:dyDescent="0.3">
      <c r="A307">
        <v>35.133000000000003</v>
      </c>
      <c r="B307">
        <v>31.583028793335</v>
      </c>
      <c r="C307">
        <v>36.324195861816399</v>
      </c>
    </row>
    <row r="308" spans="1:3" x14ac:dyDescent="0.3">
      <c r="A308">
        <v>35.265999999999998</v>
      </c>
      <c r="B308">
        <v>31.7157878875732</v>
      </c>
      <c r="C308">
        <v>36.388065338134801</v>
      </c>
    </row>
    <row r="309" spans="1:3" x14ac:dyDescent="0.3">
      <c r="A309">
        <v>35.332999999999998</v>
      </c>
      <c r="B309">
        <v>31.7821140289307</v>
      </c>
      <c r="C309">
        <v>36.413600921630902</v>
      </c>
    </row>
    <row r="310" spans="1:3" x14ac:dyDescent="0.3">
      <c r="A310">
        <v>35.466000000000001</v>
      </c>
      <c r="B310">
        <v>31.9543857574463</v>
      </c>
      <c r="C310">
        <v>36.528457641601598</v>
      </c>
    </row>
    <row r="311" spans="1:3" x14ac:dyDescent="0.3">
      <c r="A311">
        <v>35.533000000000001</v>
      </c>
      <c r="B311">
        <v>31.609592437744102</v>
      </c>
      <c r="C311">
        <v>36.515701293945298</v>
      </c>
    </row>
    <row r="312" spans="1:3" x14ac:dyDescent="0.3">
      <c r="A312">
        <v>35.665999999999997</v>
      </c>
      <c r="B312">
        <v>31.755588531494102</v>
      </c>
      <c r="C312">
        <v>36.515701293945298</v>
      </c>
    </row>
    <row r="313" spans="1:3" x14ac:dyDescent="0.3">
      <c r="A313">
        <v>35.732999999999997</v>
      </c>
      <c r="B313">
        <v>31.702518463134801</v>
      </c>
      <c r="C313">
        <v>36.694171905517599</v>
      </c>
    </row>
    <row r="314" spans="1:3" x14ac:dyDescent="0.3">
      <c r="A314">
        <v>35.866</v>
      </c>
      <c r="B314">
        <v>31.7821140289307</v>
      </c>
      <c r="C314">
        <v>36.3369750976563</v>
      </c>
    </row>
    <row r="315" spans="1:3" x14ac:dyDescent="0.3">
      <c r="A315">
        <v>36</v>
      </c>
      <c r="B315">
        <v>31.874906539916999</v>
      </c>
      <c r="C315">
        <v>36.553966522216797</v>
      </c>
    </row>
    <row r="316" spans="1:3" x14ac:dyDescent="0.3">
      <c r="A316">
        <v>36.066000000000003</v>
      </c>
      <c r="B316">
        <v>31.888156890869102</v>
      </c>
      <c r="C316">
        <v>36.706912994384801</v>
      </c>
    </row>
    <row r="317" spans="1:3" x14ac:dyDescent="0.3">
      <c r="A317">
        <v>36.198999999999998</v>
      </c>
      <c r="B317">
        <v>32.073509216308601</v>
      </c>
      <c r="C317">
        <v>36.400833129882798</v>
      </c>
    </row>
    <row r="318" spans="1:3" x14ac:dyDescent="0.3">
      <c r="A318">
        <v>36.332999999999998</v>
      </c>
      <c r="B318">
        <v>32.0073432922363</v>
      </c>
      <c r="C318">
        <v>36.655952453613303</v>
      </c>
    </row>
    <row r="319" spans="1:3" x14ac:dyDescent="0.3">
      <c r="A319">
        <v>36.466000000000001</v>
      </c>
      <c r="B319">
        <v>31.927898406982401</v>
      </c>
      <c r="C319">
        <v>36.706912994384801</v>
      </c>
    </row>
    <row r="320" spans="1:3" x14ac:dyDescent="0.3">
      <c r="A320">
        <v>36.533000000000001</v>
      </c>
      <c r="B320">
        <v>31.9808673858643</v>
      </c>
      <c r="C320">
        <v>36.630462646484403</v>
      </c>
    </row>
    <row r="321" spans="1:3" x14ac:dyDescent="0.3">
      <c r="A321">
        <v>36.665999999999997</v>
      </c>
      <c r="B321">
        <v>32.020580291747997</v>
      </c>
      <c r="C321">
        <v>36.757850646972699</v>
      </c>
    </row>
    <row r="322" spans="1:3" x14ac:dyDescent="0.3">
      <c r="A322">
        <v>36.732999999999997</v>
      </c>
      <c r="B322">
        <v>31.9411430358887</v>
      </c>
      <c r="C322">
        <v>36.783313751220703</v>
      </c>
    </row>
    <row r="323" spans="1:3" x14ac:dyDescent="0.3">
      <c r="A323">
        <v>36.866</v>
      </c>
      <c r="B323">
        <v>31.835147857666001</v>
      </c>
      <c r="C323">
        <v>36.783313751220703</v>
      </c>
    </row>
    <row r="324" spans="1:3" x14ac:dyDescent="0.3">
      <c r="A324">
        <v>37.066000000000003</v>
      </c>
      <c r="B324">
        <v>32.047046661377003</v>
      </c>
      <c r="C324">
        <v>37.012237548828097</v>
      </c>
    </row>
    <row r="325" spans="1:3" x14ac:dyDescent="0.3">
      <c r="A325">
        <v>37.198999999999998</v>
      </c>
      <c r="B325">
        <v>32.139636993408203</v>
      </c>
      <c r="C325">
        <v>36.974113464355497</v>
      </c>
    </row>
    <row r="326" spans="1:3" x14ac:dyDescent="0.3">
      <c r="A326">
        <v>37.332999999999998</v>
      </c>
      <c r="B326">
        <v>31.9808673858643</v>
      </c>
      <c r="C326">
        <v>36.923263549804702</v>
      </c>
    </row>
    <row r="327" spans="1:3" x14ac:dyDescent="0.3">
      <c r="A327">
        <v>37.466000000000001</v>
      </c>
      <c r="B327">
        <v>31.967628479003899</v>
      </c>
      <c r="C327">
        <v>36.8978271484375</v>
      </c>
    </row>
    <row r="328" spans="1:3" x14ac:dyDescent="0.3">
      <c r="A328">
        <v>37.533000000000001</v>
      </c>
      <c r="B328">
        <v>32.258571624755902</v>
      </c>
      <c r="C328">
        <v>36.757850646972699</v>
      </c>
    </row>
    <row r="329" spans="1:3" x14ac:dyDescent="0.3">
      <c r="A329">
        <v>37.665999999999997</v>
      </c>
      <c r="B329">
        <v>32.099964141845703</v>
      </c>
      <c r="C329">
        <v>36.885108947753899</v>
      </c>
    </row>
    <row r="330" spans="1:3" x14ac:dyDescent="0.3">
      <c r="A330">
        <v>37.732999999999997</v>
      </c>
      <c r="B330">
        <v>32.152854919433601</v>
      </c>
      <c r="C330">
        <v>36.961402893066399</v>
      </c>
    </row>
    <row r="331" spans="1:3" x14ac:dyDescent="0.3">
      <c r="A331">
        <v>37.866</v>
      </c>
      <c r="B331">
        <v>32.086734771728501</v>
      </c>
      <c r="C331">
        <v>36.974113464355497</v>
      </c>
    </row>
    <row r="332" spans="1:3" x14ac:dyDescent="0.3">
      <c r="A332">
        <v>38</v>
      </c>
      <c r="B332">
        <v>31.994106292724599</v>
      </c>
      <c r="C332">
        <v>36.910545349121101</v>
      </c>
    </row>
    <row r="333" spans="1:3" x14ac:dyDescent="0.3">
      <c r="A333">
        <v>38.133000000000003</v>
      </c>
      <c r="B333">
        <v>32.218940734863303</v>
      </c>
      <c r="C333">
        <v>36.783313751220703</v>
      </c>
    </row>
    <row r="334" spans="1:3" x14ac:dyDescent="0.3">
      <c r="A334">
        <v>38.198999999999998</v>
      </c>
      <c r="B334">
        <v>32.139636993408203</v>
      </c>
      <c r="C334">
        <v>36.935977935791001</v>
      </c>
    </row>
    <row r="335" spans="1:3" x14ac:dyDescent="0.3">
      <c r="A335">
        <v>38.332999999999998</v>
      </c>
      <c r="B335">
        <v>32.020580291747997</v>
      </c>
      <c r="C335">
        <v>36.974113464355497</v>
      </c>
    </row>
    <row r="336" spans="1:3" x14ac:dyDescent="0.3">
      <c r="A336">
        <v>38.4</v>
      </c>
      <c r="B336">
        <v>32.324600219726598</v>
      </c>
      <c r="C336">
        <v>36.948692321777301</v>
      </c>
    </row>
    <row r="337" spans="1:3" x14ac:dyDescent="0.3">
      <c r="A337">
        <v>38.533000000000001</v>
      </c>
      <c r="B337">
        <v>32.218940734863303</v>
      </c>
      <c r="C337">
        <v>36.885108947753899</v>
      </c>
    </row>
    <row r="338" spans="1:3" x14ac:dyDescent="0.3">
      <c r="A338">
        <v>38.665999999999997</v>
      </c>
      <c r="B338">
        <v>32.218940734863303</v>
      </c>
      <c r="C338">
        <v>36.948692321777301</v>
      </c>
    </row>
    <row r="339" spans="1:3" x14ac:dyDescent="0.3">
      <c r="A339">
        <v>38.799999999999997</v>
      </c>
      <c r="B339">
        <v>32.126411437988303</v>
      </c>
      <c r="C339">
        <v>37.126544952392599</v>
      </c>
    </row>
    <row r="340" spans="1:3" x14ac:dyDescent="0.3">
      <c r="A340">
        <v>38.866</v>
      </c>
      <c r="B340">
        <v>32.152854919433601</v>
      </c>
      <c r="C340">
        <v>36.9995307922363</v>
      </c>
    </row>
    <row r="341" spans="1:3" x14ac:dyDescent="0.3">
      <c r="A341">
        <v>39</v>
      </c>
      <c r="B341">
        <v>32.0338134765625</v>
      </c>
      <c r="C341">
        <v>37.088455200195298</v>
      </c>
    </row>
    <row r="342" spans="1:3" x14ac:dyDescent="0.3">
      <c r="A342">
        <v>39.133000000000003</v>
      </c>
      <c r="B342">
        <v>32.073509216308601</v>
      </c>
      <c r="C342">
        <v>37.177314758300803</v>
      </c>
    </row>
    <row r="343" spans="1:3" x14ac:dyDescent="0.3">
      <c r="A343">
        <v>39.265999999999998</v>
      </c>
      <c r="B343">
        <v>32.218940734863303</v>
      </c>
      <c r="C343">
        <v>37.164623260497997</v>
      </c>
    </row>
    <row r="344" spans="1:3" x14ac:dyDescent="0.3">
      <c r="A344">
        <v>39.332999999999998</v>
      </c>
      <c r="B344">
        <v>32.324600219726598</v>
      </c>
      <c r="C344">
        <v>36.9995307922363</v>
      </c>
    </row>
    <row r="345" spans="1:3" x14ac:dyDescent="0.3">
      <c r="A345">
        <v>39.466000000000001</v>
      </c>
      <c r="B345">
        <v>32.430164337158203</v>
      </c>
      <c r="C345">
        <v>37.126544952392599</v>
      </c>
    </row>
    <row r="346" spans="1:3" x14ac:dyDescent="0.3">
      <c r="A346">
        <v>39.533000000000001</v>
      </c>
      <c r="B346">
        <v>32.337799072265597</v>
      </c>
      <c r="C346">
        <v>37.367515563964801</v>
      </c>
    </row>
    <row r="347" spans="1:3" x14ac:dyDescent="0.3">
      <c r="A347">
        <v>39.665999999999997</v>
      </c>
      <c r="B347">
        <v>32.4169731140137</v>
      </c>
      <c r="C347">
        <v>37.367515563964801</v>
      </c>
    </row>
    <row r="348" spans="1:3" x14ac:dyDescent="0.3">
      <c r="A348">
        <v>39.799999999999997</v>
      </c>
      <c r="B348">
        <v>32.430164337158203</v>
      </c>
      <c r="C348">
        <v>37.291469573974602</v>
      </c>
    </row>
    <row r="349" spans="1:3" x14ac:dyDescent="0.3">
      <c r="A349">
        <v>39.933</v>
      </c>
      <c r="B349">
        <v>32.4697265625</v>
      </c>
      <c r="C349">
        <v>37.291469573974602</v>
      </c>
    </row>
    <row r="350" spans="1:3" x14ac:dyDescent="0.3">
      <c r="A350">
        <v>40.133000000000003</v>
      </c>
      <c r="B350">
        <v>32.5224609375</v>
      </c>
      <c r="C350">
        <v>37.202690124511697</v>
      </c>
    </row>
    <row r="351" spans="1:3" x14ac:dyDescent="0.3">
      <c r="A351">
        <v>40.265999999999998</v>
      </c>
      <c r="B351">
        <v>32.496097564697301</v>
      </c>
      <c r="C351">
        <v>37.329498291015597</v>
      </c>
    </row>
    <row r="352" spans="1:3" x14ac:dyDescent="0.3">
      <c r="A352">
        <v>40.332999999999998</v>
      </c>
      <c r="B352">
        <v>32.377391815185497</v>
      </c>
      <c r="C352">
        <v>37.4561767578125</v>
      </c>
    </row>
    <row r="353" spans="1:3" x14ac:dyDescent="0.3">
      <c r="A353">
        <v>40.466000000000001</v>
      </c>
      <c r="B353">
        <v>32.390586853027301</v>
      </c>
      <c r="C353">
        <v>37.392852783203097</v>
      </c>
    </row>
    <row r="354" spans="1:3" x14ac:dyDescent="0.3">
      <c r="A354">
        <v>40.6</v>
      </c>
      <c r="B354">
        <v>32.5619926452637</v>
      </c>
      <c r="C354">
        <v>37.481494903564503</v>
      </c>
    </row>
    <row r="355" spans="1:3" x14ac:dyDescent="0.3">
      <c r="A355">
        <v>40.665999999999997</v>
      </c>
      <c r="B355">
        <v>32.390586853027301</v>
      </c>
      <c r="C355">
        <v>37.392852783203097</v>
      </c>
    </row>
    <row r="356" spans="1:3" x14ac:dyDescent="0.3">
      <c r="A356">
        <v>40.799999999999997</v>
      </c>
      <c r="B356">
        <v>32.284988403320298</v>
      </c>
      <c r="C356">
        <v>37.380184173583999</v>
      </c>
    </row>
    <row r="357" spans="1:3" x14ac:dyDescent="0.3">
      <c r="A357">
        <v>40.933</v>
      </c>
      <c r="B357">
        <v>32.641021728515597</v>
      </c>
      <c r="C357">
        <v>37.342170715332003</v>
      </c>
    </row>
    <row r="358" spans="1:3" x14ac:dyDescent="0.3">
      <c r="A358">
        <v>41</v>
      </c>
      <c r="B358">
        <v>32.601512908935497</v>
      </c>
      <c r="C358">
        <v>37.557426452636697</v>
      </c>
    </row>
    <row r="359" spans="1:3" x14ac:dyDescent="0.3">
      <c r="A359">
        <v>41.133000000000003</v>
      </c>
      <c r="B359">
        <v>32.746311187744098</v>
      </c>
      <c r="C359">
        <v>37.645954132080099</v>
      </c>
    </row>
    <row r="360" spans="1:3" x14ac:dyDescent="0.3">
      <c r="A360">
        <v>41.265999999999998</v>
      </c>
      <c r="B360">
        <v>32.693675994872997</v>
      </c>
      <c r="C360">
        <v>37.557426452636697</v>
      </c>
    </row>
    <row r="361" spans="1:3" x14ac:dyDescent="0.3">
      <c r="A361">
        <v>41.332999999999998</v>
      </c>
      <c r="B361">
        <v>32.8252143859863</v>
      </c>
      <c r="C361">
        <v>37.582725524902301</v>
      </c>
    </row>
    <row r="362" spans="1:3" x14ac:dyDescent="0.3">
      <c r="A362">
        <v>41.466000000000001</v>
      </c>
      <c r="B362">
        <v>32.588340759277301</v>
      </c>
      <c r="C362">
        <v>37.557426452636697</v>
      </c>
    </row>
    <row r="363" spans="1:3" x14ac:dyDescent="0.3">
      <c r="A363">
        <v>41.533000000000001</v>
      </c>
      <c r="B363">
        <v>32.627853393554702</v>
      </c>
      <c r="C363">
        <v>37.582725524902301</v>
      </c>
    </row>
    <row r="364" spans="1:3" x14ac:dyDescent="0.3">
      <c r="A364">
        <v>41.732999999999997</v>
      </c>
      <c r="B364">
        <v>32.588340759277301</v>
      </c>
      <c r="C364">
        <v>37.595375061035199</v>
      </c>
    </row>
    <row r="365" spans="1:3" x14ac:dyDescent="0.3">
      <c r="A365">
        <v>41.8</v>
      </c>
      <c r="B365">
        <v>32.733154296875</v>
      </c>
      <c r="C365">
        <v>37.721786499023402</v>
      </c>
    </row>
    <row r="366" spans="1:3" x14ac:dyDescent="0.3">
      <c r="A366">
        <v>41.933</v>
      </c>
      <c r="B366">
        <v>32.759464263916001</v>
      </c>
      <c r="C366">
        <v>37.4561767578125</v>
      </c>
    </row>
    <row r="367" spans="1:3" x14ac:dyDescent="0.3">
      <c r="A367">
        <v>42</v>
      </c>
      <c r="B367">
        <v>32.746311187744098</v>
      </c>
      <c r="C367">
        <v>37.6206665039063</v>
      </c>
    </row>
    <row r="368" spans="1:3" x14ac:dyDescent="0.3">
      <c r="A368">
        <v>42.133000000000003</v>
      </c>
      <c r="B368">
        <v>32.719997406005902</v>
      </c>
      <c r="C368">
        <v>37.709148406982401</v>
      </c>
    </row>
    <row r="369" spans="1:3" x14ac:dyDescent="0.3">
      <c r="A369">
        <v>42.265999999999998</v>
      </c>
      <c r="B369">
        <v>32.798919677734403</v>
      </c>
      <c r="C369">
        <v>37.544773101806598</v>
      </c>
    </row>
    <row r="370" spans="1:3" x14ac:dyDescent="0.3">
      <c r="A370">
        <v>42.4</v>
      </c>
      <c r="B370">
        <v>33.022258758544901</v>
      </c>
      <c r="C370">
        <v>37.797569274902301</v>
      </c>
    </row>
    <row r="371" spans="1:3" x14ac:dyDescent="0.3">
      <c r="A371">
        <v>42.466000000000001</v>
      </c>
      <c r="B371">
        <v>32.9040718078613</v>
      </c>
      <c r="C371">
        <v>37.860691070556598</v>
      </c>
    </row>
    <row r="372" spans="1:3" x14ac:dyDescent="0.3">
      <c r="A372">
        <v>42.6</v>
      </c>
      <c r="B372">
        <v>32.654186248779297</v>
      </c>
      <c r="C372">
        <v>37.721786499023402</v>
      </c>
    </row>
    <row r="373" spans="1:3" x14ac:dyDescent="0.3">
      <c r="A373">
        <v>42.732999999999997</v>
      </c>
      <c r="B373">
        <v>32.667350769042997</v>
      </c>
      <c r="C373">
        <v>37.734420776367202</v>
      </c>
    </row>
    <row r="374" spans="1:3" x14ac:dyDescent="0.3">
      <c r="A374">
        <v>42.8</v>
      </c>
      <c r="B374">
        <v>32.680515289306598</v>
      </c>
      <c r="C374">
        <v>37.6965141296387</v>
      </c>
    </row>
    <row r="375" spans="1:3" x14ac:dyDescent="0.3">
      <c r="A375">
        <v>42.933</v>
      </c>
      <c r="B375">
        <v>32.746311187744098</v>
      </c>
      <c r="C375">
        <v>37.9742240905762</v>
      </c>
    </row>
    <row r="376" spans="1:3" x14ac:dyDescent="0.3">
      <c r="A376">
        <v>43.066000000000003</v>
      </c>
      <c r="B376">
        <v>32.627853393554702</v>
      </c>
      <c r="C376">
        <v>37.822822570800803</v>
      </c>
    </row>
    <row r="377" spans="1:3" x14ac:dyDescent="0.3">
      <c r="A377">
        <v>43.198999999999998</v>
      </c>
      <c r="B377">
        <v>32.838363647460902</v>
      </c>
      <c r="C377">
        <v>37.784942626953097</v>
      </c>
    </row>
    <row r="378" spans="1:3" x14ac:dyDescent="0.3">
      <c r="A378">
        <v>43.265999999999998</v>
      </c>
      <c r="B378">
        <v>32.5619926452637</v>
      </c>
      <c r="C378">
        <v>37.822822570800803</v>
      </c>
    </row>
    <row r="379" spans="1:3" x14ac:dyDescent="0.3">
      <c r="A379">
        <v>43.4</v>
      </c>
      <c r="B379">
        <v>32.772617340087898</v>
      </c>
      <c r="C379">
        <v>37.797569274902301</v>
      </c>
    </row>
    <row r="380" spans="1:3" x14ac:dyDescent="0.3">
      <c r="A380">
        <v>43.533000000000001</v>
      </c>
      <c r="B380">
        <v>32.890933990478501</v>
      </c>
      <c r="C380">
        <v>38.037258148193402</v>
      </c>
    </row>
    <row r="381" spans="1:3" x14ac:dyDescent="0.3">
      <c r="A381">
        <v>43.6</v>
      </c>
      <c r="B381">
        <v>32.9040718078613</v>
      </c>
      <c r="C381">
        <v>37.822822570800803</v>
      </c>
    </row>
    <row r="382" spans="1:3" x14ac:dyDescent="0.3">
      <c r="A382">
        <v>43.732999999999997</v>
      </c>
      <c r="B382">
        <v>32.719997406005902</v>
      </c>
      <c r="C382">
        <v>37.9868354797363</v>
      </c>
    </row>
    <row r="383" spans="1:3" x14ac:dyDescent="0.3">
      <c r="A383">
        <v>43.8</v>
      </c>
      <c r="B383">
        <v>32.956611633300803</v>
      </c>
      <c r="C383">
        <v>38.024654388427699</v>
      </c>
    </row>
    <row r="384" spans="1:3" x14ac:dyDescent="0.3">
      <c r="A384">
        <v>43.933</v>
      </c>
      <c r="B384">
        <v>32.9697456359863</v>
      </c>
      <c r="C384">
        <v>37.949005126953097</v>
      </c>
    </row>
    <row r="385" spans="1:3" x14ac:dyDescent="0.3">
      <c r="A385">
        <v>44.066000000000003</v>
      </c>
      <c r="B385">
        <v>32.8252143859863</v>
      </c>
      <c r="C385">
        <v>37.923778533935497</v>
      </c>
    </row>
    <row r="386" spans="1:3" x14ac:dyDescent="0.3">
      <c r="A386">
        <v>44.198999999999998</v>
      </c>
      <c r="B386">
        <v>33.048507690429702</v>
      </c>
      <c r="C386">
        <v>37.810195922851598</v>
      </c>
    </row>
    <row r="387" spans="1:3" x14ac:dyDescent="0.3">
      <c r="A387">
        <v>44.265999999999998</v>
      </c>
      <c r="B387">
        <v>33.218978881835902</v>
      </c>
      <c r="C387">
        <v>38.087657928466797</v>
      </c>
    </row>
    <row r="388" spans="1:3" x14ac:dyDescent="0.3">
      <c r="A388">
        <v>44.4</v>
      </c>
      <c r="B388">
        <v>32.877792358398402</v>
      </c>
      <c r="C388">
        <v>38.351940155029297</v>
      </c>
    </row>
    <row r="389" spans="1:3" x14ac:dyDescent="0.3">
      <c r="A389">
        <v>44.533000000000001</v>
      </c>
      <c r="B389">
        <v>33.271385192871101</v>
      </c>
      <c r="C389">
        <v>38.377079010009801</v>
      </c>
    </row>
    <row r="390" spans="1:3" x14ac:dyDescent="0.3">
      <c r="A390">
        <v>44.665999999999997</v>
      </c>
      <c r="B390">
        <v>33.087867736816399</v>
      </c>
      <c r="C390">
        <v>38.251327514648402</v>
      </c>
    </row>
    <row r="391" spans="1:3" x14ac:dyDescent="0.3">
      <c r="A391">
        <v>44.732999999999997</v>
      </c>
      <c r="B391">
        <v>33.0353813171387</v>
      </c>
      <c r="C391">
        <v>38.125446319580099</v>
      </c>
    </row>
    <row r="392" spans="1:3" x14ac:dyDescent="0.3">
      <c r="A392">
        <v>44.866</v>
      </c>
      <c r="B392">
        <v>33.166553497314503</v>
      </c>
      <c r="C392">
        <v>38.138038635253899</v>
      </c>
    </row>
    <row r="393" spans="1:3" x14ac:dyDescent="0.3">
      <c r="A393">
        <v>45.066000000000003</v>
      </c>
      <c r="B393">
        <v>32.877792358398402</v>
      </c>
      <c r="C393">
        <v>38.037258148193402</v>
      </c>
    </row>
    <row r="394" spans="1:3" x14ac:dyDescent="0.3">
      <c r="A394">
        <v>45.198999999999998</v>
      </c>
      <c r="B394">
        <v>33.048507690429702</v>
      </c>
      <c r="C394">
        <v>38.213577270507798</v>
      </c>
    </row>
    <row r="395" spans="1:3" x14ac:dyDescent="0.3">
      <c r="A395">
        <v>45.265999999999998</v>
      </c>
      <c r="B395">
        <v>33.074748992919901</v>
      </c>
      <c r="C395">
        <v>38.163223266601598</v>
      </c>
    </row>
    <row r="396" spans="1:3" x14ac:dyDescent="0.3">
      <c r="A396">
        <v>45.4</v>
      </c>
      <c r="B396">
        <v>33.114101409912102</v>
      </c>
      <c r="C396">
        <v>38.024654388427699</v>
      </c>
    </row>
    <row r="397" spans="1:3" x14ac:dyDescent="0.3">
      <c r="A397">
        <v>45.533000000000001</v>
      </c>
      <c r="B397">
        <v>33.0616264343262</v>
      </c>
      <c r="C397">
        <v>38.125446319580099</v>
      </c>
    </row>
    <row r="398" spans="1:3" x14ac:dyDescent="0.3">
      <c r="A398">
        <v>45.665999999999997</v>
      </c>
      <c r="B398">
        <v>33.232082366943402</v>
      </c>
      <c r="C398">
        <v>38.138038635253899</v>
      </c>
    </row>
    <row r="399" spans="1:3" x14ac:dyDescent="0.3">
      <c r="A399">
        <v>45.8</v>
      </c>
      <c r="B399">
        <v>33.048507690429702</v>
      </c>
      <c r="C399">
        <v>38.049858093261697</v>
      </c>
    </row>
    <row r="400" spans="1:3" x14ac:dyDescent="0.3">
      <c r="A400">
        <v>45.933</v>
      </c>
      <c r="B400">
        <v>33.1272163391113</v>
      </c>
      <c r="C400">
        <v>38.188404083252003</v>
      </c>
    </row>
    <row r="401" spans="1:3" x14ac:dyDescent="0.3">
      <c r="A401">
        <v>46.066000000000003</v>
      </c>
      <c r="B401">
        <v>33.205875396728501</v>
      </c>
      <c r="C401">
        <v>38.251327514648402</v>
      </c>
    </row>
    <row r="402" spans="1:3" x14ac:dyDescent="0.3">
      <c r="A402">
        <v>46.198999999999998</v>
      </c>
      <c r="B402">
        <v>33.349948883056598</v>
      </c>
      <c r="C402">
        <v>38.364509582519503</v>
      </c>
    </row>
    <row r="403" spans="1:3" x14ac:dyDescent="0.3">
      <c r="A403">
        <v>46.265999999999998</v>
      </c>
      <c r="B403">
        <v>33.310672760009801</v>
      </c>
      <c r="C403">
        <v>38.289066314697301</v>
      </c>
    </row>
    <row r="404" spans="1:3" x14ac:dyDescent="0.3">
      <c r="A404">
        <v>46.466000000000001</v>
      </c>
      <c r="B404">
        <v>33.100986480712898</v>
      </c>
      <c r="C404">
        <v>38.188404083252003</v>
      </c>
    </row>
    <row r="405" spans="1:3" x14ac:dyDescent="0.3">
      <c r="A405">
        <v>46.533000000000001</v>
      </c>
      <c r="B405">
        <v>33.166553497314503</v>
      </c>
      <c r="C405">
        <v>38.276485443115199</v>
      </c>
    </row>
    <row r="406" spans="1:3" x14ac:dyDescent="0.3">
      <c r="A406">
        <v>46.665999999999997</v>
      </c>
      <c r="B406">
        <v>33.1272163391113</v>
      </c>
      <c r="C406">
        <v>38.3896484375</v>
      </c>
    </row>
    <row r="407" spans="1:3" x14ac:dyDescent="0.3">
      <c r="A407">
        <v>46.732999999999997</v>
      </c>
      <c r="B407">
        <v>33.258285522460902</v>
      </c>
      <c r="C407">
        <v>38.238742828369098</v>
      </c>
    </row>
    <row r="408" spans="1:3" x14ac:dyDescent="0.3">
      <c r="A408">
        <v>46.866</v>
      </c>
      <c r="B408">
        <v>33.258285522460902</v>
      </c>
      <c r="C408">
        <v>38.515266418457003</v>
      </c>
    </row>
    <row r="409" spans="1:3" x14ac:dyDescent="0.3">
      <c r="A409">
        <v>47</v>
      </c>
      <c r="B409">
        <v>33.402297973632798</v>
      </c>
      <c r="C409">
        <v>38.414783477783203</v>
      </c>
    </row>
    <row r="410" spans="1:3" x14ac:dyDescent="0.3">
      <c r="A410">
        <v>47.066000000000003</v>
      </c>
      <c r="B410">
        <v>33.271385192871101</v>
      </c>
      <c r="C410">
        <v>38.414783477783203</v>
      </c>
    </row>
    <row r="411" spans="1:3" x14ac:dyDescent="0.3">
      <c r="A411">
        <v>47.198999999999998</v>
      </c>
      <c r="B411">
        <v>33.467704772949197</v>
      </c>
      <c r="C411">
        <v>38.490154266357401</v>
      </c>
    </row>
    <row r="412" spans="1:3" x14ac:dyDescent="0.3">
      <c r="A412">
        <v>47.332999999999998</v>
      </c>
      <c r="B412">
        <v>33.389213562011697</v>
      </c>
      <c r="C412">
        <v>38.3896484375</v>
      </c>
    </row>
    <row r="413" spans="1:3" x14ac:dyDescent="0.3">
      <c r="A413">
        <v>47.4</v>
      </c>
      <c r="B413">
        <v>33.389213562011697</v>
      </c>
      <c r="C413">
        <v>38.552925109863303</v>
      </c>
    </row>
    <row r="414" spans="1:3" x14ac:dyDescent="0.3">
      <c r="A414">
        <v>47.533000000000001</v>
      </c>
      <c r="B414">
        <v>33.336860656738303</v>
      </c>
      <c r="C414">
        <v>38.452472686767599</v>
      </c>
    </row>
    <row r="415" spans="1:3" x14ac:dyDescent="0.3">
      <c r="A415">
        <v>47.665999999999997</v>
      </c>
      <c r="B415">
        <v>33.1534423828125</v>
      </c>
      <c r="C415">
        <v>38.251327514648402</v>
      </c>
    </row>
    <row r="416" spans="1:3" x14ac:dyDescent="0.3">
      <c r="A416">
        <v>47.732999999999997</v>
      </c>
      <c r="B416">
        <v>33.376129150390597</v>
      </c>
      <c r="C416">
        <v>38.515266418457003</v>
      </c>
    </row>
    <row r="417" spans="1:3" x14ac:dyDescent="0.3">
      <c r="A417">
        <v>47.866</v>
      </c>
      <c r="B417">
        <v>33.349948883056598</v>
      </c>
      <c r="C417">
        <v>38.565479278564503</v>
      </c>
    </row>
    <row r="418" spans="1:3" x14ac:dyDescent="0.3">
      <c r="A418">
        <v>48</v>
      </c>
      <c r="B418">
        <v>33.4415473937988</v>
      </c>
      <c r="C418">
        <v>38.402217864990199</v>
      </c>
    </row>
    <row r="419" spans="1:3" x14ac:dyDescent="0.3">
      <c r="A419">
        <v>48.066000000000003</v>
      </c>
      <c r="B419">
        <v>33.336860656738303</v>
      </c>
      <c r="C419">
        <v>38.465034484863303</v>
      </c>
    </row>
    <row r="420" spans="1:3" x14ac:dyDescent="0.3">
      <c r="A420">
        <v>48.198999999999998</v>
      </c>
      <c r="B420">
        <v>33.480781555175803</v>
      </c>
      <c r="C420">
        <v>38.628215789794901</v>
      </c>
    </row>
    <row r="421" spans="1:3" x14ac:dyDescent="0.3">
      <c r="A421">
        <v>48.332999999999998</v>
      </c>
      <c r="B421">
        <v>33.232082366943402</v>
      </c>
      <c r="C421">
        <v>38.439910888671903</v>
      </c>
    </row>
    <row r="422" spans="1:3" x14ac:dyDescent="0.3">
      <c r="A422">
        <v>48.466000000000001</v>
      </c>
      <c r="B422">
        <v>33.402297973632798</v>
      </c>
      <c r="C422">
        <v>38.527820587158203</v>
      </c>
    </row>
    <row r="423" spans="1:3" x14ac:dyDescent="0.3">
      <c r="A423">
        <v>48.6</v>
      </c>
      <c r="B423">
        <v>33.5200004577637</v>
      </c>
      <c r="C423">
        <v>38.6533012390137</v>
      </c>
    </row>
    <row r="424" spans="1:3" x14ac:dyDescent="0.3">
      <c r="A424">
        <v>48.665999999999997</v>
      </c>
      <c r="B424">
        <v>33.506927490234403</v>
      </c>
      <c r="C424">
        <v>38.490154266357401</v>
      </c>
    </row>
    <row r="425" spans="1:3" x14ac:dyDescent="0.3">
      <c r="A425">
        <v>48.8</v>
      </c>
      <c r="B425">
        <v>33.546142578125</v>
      </c>
      <c r="C425">
        <v>38.828762054443402</v>
      </c>
    </row>
    <row r="426" spans="1:3" x14ac:dyDescent="0.3">
      <c r="A426">
        <v>48.866</v>
      </c>
      <c r="B426">
        <v>33.6114692687988</v>
      </c>
      <c r="C426">
        <v>38.766124725341797</v>
      </c>
    </row>
    <row r="427" spans="1:3" x14ac:dyDescent="0.3">
      <c r="A427">
        <v>49</v>
      </c>
      <c r="B427">
        <v>33.297580718994098</v>
      </c>
      <c r="C427">
        <v>38.715991973877003</v>
      </c>
    </row>
    <row r="428" spans="1:3" x14ac:dyDescent="0.3">
      <c r="A428">
        <v>49.133000000000003</v>
      </c>
      <c r="B428">
        <v>33.689815521240199</v>
      </c>
      <c r="C428">
        <v>38.8037109375</v>
      </c>
    </row>
    <row r="429" spans="1:3" x14ac:dyDescent="0.3">
      <c r="A429">
        <v>49.198999999999998</v>
      </c>
      <c r="B429">
        <v>33.585342407226598</v>
      </c>
      <c r="C429">
        <v>38.640758514404297</v>
      </c>
    </row>
    <row r="430" spans="1:3" x14ac:dyDescent="0.3">
      <c r="A430">
        <v>49.332999999999998</v>
      </c>
      <c r="B430">
        <v>33.6245307922363</v>
      </c>
      <c r="C430">
        <v>38.878849029541001</v>
      </c>
    </row>
    <row r="431" spans="1:3" x14ac:dyDescent="0.3">
      <c r="A431">
        <v>49.466000000000001</v>
      </c>
      <c r="B431">
        <v>33.7550659179688</v>
      </c>
      <c r="C431">
        <v>38.891368865966797</v>
      </c>
    </row>
    <row r="432" spans="1:3" x14ac:dyDescent="0.3">
      <c r="A432">
        <v>49.533000000000001</v>
      </c>
      <c r="B432">
        <v>33.585342407226598</v>
      </c>
      <c r="C432">
        <v>38.966457366943402</v>
      </c>
    </row>
    <row r="433" spans="1:3" x14ac:dyDescent="0.3">
      <c r="A433">
        <v>49.665999999999997</v>
      </c>
      <c r="B433">
        <v>33.4415473937988</v>
      </c>
      <c r="C433">
        <v>38.891368865966797</v>
      </c>
    </row>
    <row r="434" spans="1:3" x14ac:dyDescent="0.3">
      <c r="A434">
        <v>49.8</v>
      </c>
      <c r="B434">
        <v>33.676761627197301</v>
      </c>
      <c r="C434">
        <v>38.966457366943402</v>
      </c>
    </row>
    <row r="435" spans="1:3" x14ac:dyDescent="0.3">
      <c r="A435">
        <v>49.933</v>
      </c>
      <c r="B435">
        <v>33.7550659179688</v>
      </c>
      <c r="C435">
        <v>38.891368865966797</v>
      </c>
    </row>
    <row r="436" spans="1:3" x14ac:dyDescent="0.3">
      <c r="A436">
        <v>50</v>
      </c>
      <c r="B436">
        <v>33.833316802978501</v>
      </c>
      <c r="C436">
        <v>38.916404724121101</v>
      </c>
    </row>
    <row r="437" spans="1:3" x14ac:dyDescent="0.3">
      <c r="A437">
        <v>50.133000000000003</v>
      </c>
      <c r="B437">
        <v>33.742015838622997</v>
      </c>
      <c r="C437">
        <v>38.941432952880902</v>
      </c>
    </row>
    <row r="438" spans="1:3" x14ac:dyDescent="0.3">
      <c r="A438">
        <v>50.265999999999998</v>
      </c>
      <c r="B438">
        <v>33.950603485107401</v>
      </c>
      <c r="C438">
        <v>39.003982543945298</v>
      </c>
    </row>
    <row r="439" spans="1:3" x14ac:dyDescent="0.3">
      <c r="A439">
        <v>50.332999999999998</v>
      </c>
      <c r="B439">
        <v>33.5984077453613</v>
      </c>
      <c r="C439">
        <v>39.041500091552699</v>
      </c>
    </row>
    <row r="440" spans="1:3" x14ac:dyDescent="0.3">
      <c r="A440">
        <v>50.466000000000001</v>
      </c>
      <c r="B440">
        <v>33.5984077453613</v>
      </c>
      <c r="C440">
        <v>39.153980255127003</v>
      </c>
    </row>
    <row r="441" spans="1:3" x14ac:dyDescent="0.3">
      <c r="A441">
        <v>50.533000000000001</v>
      </c>
      <c r="B441">
        <v>33.781154632568402</v>
      </c>
      <c r="C441">
        <v>39.104000091552699</v>
      </c>
    </row>
    <row r="442" spans="1:3" x14ac:dyDescent="0.3">
      <c r="A442">
        <v>50.732999999999997</v>
      </c>
      <c r="B442">
        <v>33.728969573974602</v>
      </c>
      <c r="C442">
        <v>39.041500091552699</v>
      </c>
    </row>
    <row r="443" spans="1:3" x14ac:dyDescent="0.3">
      <c r="A443">
        <v>50.8</v>
      </c>
      <c r="B443">
        <v>33.702869415283203</v>
      </c>
      <c r="C443">
        <v>39.054000854492202</v>
      </c>
    </row>
    <row r="444" spans="1:3" x14ac:dyDescent="0.3">
      <c r="A444">
        <v>50.933</v>
      </c>
      <c r="B444">
        <v>33.794197082519503</v>
      </c>
      <c r="C444">
        <v>39.104000091552699</v>
      </c>
    </row>
    <row r="445" spans="1:3" x14ac:dyDescent="0.3">
      <c r="A445">
        <v>51</v>
      </c>
      <c r="B445">
        <v>33.637588500976598</v>
      </c>
      <c r="C445">
        <v>39.016490936279297</v>
      </c>
    </row>
    <row r="446" spans="1:3" x14ac:dyDescent="0.3">
      <c r="A446">
        <v>51.198999999999998</v>
      </c>
      <c r="B446">
        <v>33.7550659179688</v>
      </c>
      <c r="C446">
        <v>39.066501617431598</v>
      </c>
    </row>
    <row r="447" spans="1:3" x14ac:dyDescent="0.3">
      <c r="A447">
        <v>51.4</v>
      </c>
      <c r="B447">
        <v>33.898490905761697</v>
      </c>
      <c r="C447">
        <v>39.153980255127003</v>
      </c>
    </row>
    <row r="448" spans="1:3" x14ac:dyDescent="0.3">
      <c r="A448">
        <v>51.466000000000001</v>
      </c>
      <c r="B448">
        <v>33.781154632568402</v>
      </c>
      <c r="C448">
        <v>39.128990173339801</v>
      </c>
    </row>
    <row r="449" spans="1:3" x14ac:dyDescent="0.3">
      <c r="A449">
        <v>51.6</v>
      </c>
      <c r="B449">
        <v>33.807239532470703</v>
      </c>
      <c r="C449">
        <v>39.028995513916001</v>
      </c>
    </row>
    <row r="450" spans="1:3" x14ac:dyDescent="0.3">
      <c r="A450">
        <v>51.732999999999997</v>
      </c>
      <c r="B450">
        <v>33.859390258789098</v>
      </c>
      <c r="C450">
        <v>39.166469573974602</v>
      </c>
    </row>
    <row r="451" spans="1:3" x14ac:dyDescent="0.3">
      <c r="A451">
        <v>51.8</v>
      </c>
      <c r="B451">
        <v>33.911521911621101</v>
      </c>
      <c r="C451">
        <v>39.216426849365199</v>
      </c>
    </row>
    <row r="452" spans="1:3" x14ac:dyDescent="0.3">
      <c r="A452">
        <v>51.933</v>
      </c>
      <c r="B452">
        <v>33.898490905761697</v>
      </c>
      <c r="C452">
        <v>39.39111328125</v>
      </c>
    </row>
    <row r="453" spans="1:3" x14ac:dyDescent="0.3">
      <c r="A453">
        <v>52</v>
      </c>
      <c r="B453">
        <v>33.963630676269503</v>
      </c>
      <c r="C453">
        <v>39.278842926025398</v>
      </c>
    </row>
    <row r="454" spans="1:3" x14ac:dyDescent="0.3">
      <c r="A454">
        <v>52.133000000000003</v>
      </c>
      <c r="B454">
        <v>33.885459899902301</v>
      </c>
      <c r="C454">
        <v>39.341224670410199</v>
      </c>
    </row>
    <row r="455" spans="1:3" x14ac:dyDescent="0.3">
      <c r="A455">
        <v>52.265999999999998</v>
      </c>
      <c r="B455">
        <v>33.859390258789098</v>
      </c>
      <c r="C455">
        <v>39.341224670410199</v>
      </c>
    </row>
    <row r="456" spans="1:3" x14ac:dyDescent="0.3">
      <c r="A456">
        <v>52.4</v>
      </c>
      <c r="B456">
        <v>34.093799591064503</v>
      </c>
      <c r="C456">
        <v>39.515743255615199</v>
      </c>
    </row>
    <row r="457" spans="1:3" x14ac:dyDescent="0.3">
      <c r="A457">
        <v>52.466000000000001</v>
      </c>
      <c r="B457">
        <v>33.989673614502003</v>
      </c>
      <c r="C457">
        <v>39.428512573242202</v>
      </c>
    </row>
    <row r="458" spans="1:3" x14ac:dyDescent="0.3">
      <c r="A458">
        <v>52.6</v>
      </c>
      <c r="B458">
        <v>33.989673614502003</v>
      </c>
      <c r="C458">
        <v>39.228912353515597</v>
      </c>
    </row>
    <row r="459" spans="1:3" x14ac:dyDescent="0.3">
      <c r="A459">
        <v>52.665999999999997</v>
      </c>
      <c r="B459">
        <v>33.989673614502003</v>
      </c>
      <c r="C459">
        <v>39.403579711914098</v>
      </c>
    </row>
    <row r="460" spans="1:3" x14ac:dyDescent="0.3">
      <c r="A460">
        <v>52.866</v>
      </c>
      <c r="B460">
        <v>34.002696990966797</v>
      </c>
      <c r="C460">
        <v>39.5281982421875</v>
      </c>
    </row>
    <row r="461" spans="1:3" x14ac:dyDescent="0.3">
      <c r="A461">
        <v>52.933</v>
      </c>
      <c r="B461">
        <v>34.236831665039098</v>
      </c>
      <c r="C461">
        <v>39.578010559082003</v>
      </c>
    </row>
    <row r="462" spans="1:3" x14ac:dyDescent="0.3">
      <c r="A462">
        <v>53.066000000000003</v>
      </c>
      <c r="B462">
        <v>34.002696990966797</v>
      </c>
      <c r="C462">
        <v>39.4908256530762</v>
      </c>
    </row>
    <row r="463" spans="1:3" x14ac:dyDescent="0.3">
      <c r="A463">
        <v>53.133000000000003</v>
      </c>
      <c r="B463">
        <v>33.989673614502003</v>
      </c>
      <c r="C463">
        <v>39.5281982421875</v>
      </c>
    </row>
    <row r="464" spans="1:3" x14ac:dyDescent="0.3">
      <c r="A464">
        <v>53.265999999999998</v>
      </c>
      <c r="B464">
        <v>34.0807914733887</v>
      </c>
      <c r="C464">
        <v>39.640251159667997</v>
      </c>
    </row>
    <row r="465" spans="1:3" x14ac:dyDescent="0.3">
      <c r="A465">
        <v>53.4</v>
      </c>
      <c r="B465">
        <v>34.015712738037102</v>
      </c>
      <c r="C465">
        <v>39.503284454345703</v>
      </c>
    </row>
    <row r="466" spans="1:3" x14ac:dyDescent="0.3">
      <c r="A466">
        <v>53.466000000000001</v>
      </c>
      <c r="B466">
        <v>34.093799591064503</v>
      </c>
      <c r="C466">
        <v>39.565559387207003</v>
      </c>
    </row>
    <row r="467" spans="1:3" x14ac:dyDescent="0.3">
      <c r="A467">
        <v>53.6</v>
      </c>
      <c r="B467">
        <v>34.0807914733887</v>
      </c>
      <c r="C467">
        <v>39.578010559082003</v>
      </c>
    </row>
    <row r="468" spans="1:3" x14ac:dyDescent="0.3">
      <c r="A468">
        <v>53.732999999999997</v>
      </c>
      <c r="B468">
        <v>34.158836364746101</v>
      </c>
      <c r="C468">
        <v>39.627803802490199</v>
      </c>
    </row>
    <row r="469" spans="1:3" x14ac:dyDescent="0.3">
      <c r="A469">
        <v>53.866</v>
      </c>
      <c r="B469">
        <v>34.145832061767599</v>
      </c>
      <c r="C469">
        <v>39.428512573242202</v>
      </c>
    </row>
    <row r="470" spans="1:3" x14ac:dyDescent="0.3">
      <c r="A470">
        <v>53.933</v>
      </c>
      <c r="B470">
        <v>34.119819641113303</v>
      </c>
      <c r="C470">
        <v>39.640251159667997</v>
      </c>
    </row>
    <row r="471" spans="1:3" x14ac:dyDescent="0.3">
      <c r="A471">
        <v>54.066000000000003</v>
      </c>
      <c r="B471">
        <v>34.327762603759801</v>
      </c>
      <c r="C471">
        <v>39.677577972412102</v>
      </c>
    </row>
    <row r="472" spans="1:3" x14ac:dyDescent="0.3">
      <c r="A472">
        <v>54.198999999999998</v>
      </c>
      <c r="B472">
        <v>34.015712738037102</v>
      </c>
      <c r="C472">
        <v>39.665138244628899</v>
      </c>
    </row>
    <row r="473" spans="1:3" x14ac:dyDescent="0.3">
      <c r="A473">
        <v>54.265999999999998</v>
      </c>
      <c r="B473">
        <v>34.210838317871101</v>
      </c>
      <c r="C473">
        <v>39.677577972412102</v>
      </c>
    </row>
    <row r="474" spans="1:3" x14ac:dyDescent="0.3">
      <c r="A474">
        <v>54.4</v>
      </c>
      <c r="B474">
        <v>34.275810241699197</v>
      </c>
      <c r="C474">
        <v>39.640251159667997</v>
      </c>
    </row>
    <row r="475" spans="1:3" x14ac:dyDescent="0.3">
      <c r="A475">
        <v>54.466000000000001</v>
      </c>
      <c r="B475">
        <v>34.301788330078097</v>
      </c>
      <c r="C475">
        <v>39.777069091796903</v>
      </c>
    </row>
    <row r="476" spans="1:3" x14ac:dyDescent="0.3">
      <c r="A476">
        <v>54.665999999999997</v>
      </c>
      <c r="B476">
        <v>34.418624877929702</v>
      </c>
      <c r="C476">
        <v>39.777069091796903</v>
      </c>
    </row>
    <row r="477" spans="1:3" x14ac:dyDescent="0.3">
      <c r="A477">
        <v>54.732999999999997</v>
      </c>
      <c r="B477">
        <v>34.236831665039098</v>
      </c>
      <c r="C477">
        <v>39.739768981933601</v>
      </c>
    </row>
    <row r="478" spans="1:3" x14ac:dyDescent="0.3">
      <c r="A478">
        <v>54.866</v>
      </c>
      <c r="B478">
        <v>34.184837341308601</v>
      </c>
      <c r="C478">
        <v>39.876480102539098</v>
      </c>
    </row>
    <row r="479" spans="1:3" x14ac:dyDescent="0.3">
      <c r="A479">
        <v>54.933</v>
      </c>
      <c r="B479">
        <v>34.392669677734403</v>
      </c>
      <c r="C479">
        <v>39.814357757568402</v>
      </c>
    </row>
    <row r="480" spans="1:3" x14ac:dyDescent="0.3">
      <c r="A480">
        <v>55.066000000000003</v>
      </c>
      <c r="B480">
        <v>34.236831665039098</v>
      </c>
      <c r="C480">
        <v>39.714897155761697</v>
      </c>
    </row>
    <row r="481" spans="1:3" x14ac:dyDescent="0.3">
      <c r="A481">
        <v>55.198999999999998</v>
      </c>
      <c r="B481">
        <v>34.236831665039098</v>
      </c>
      <c r="C481">
        <v>39.702457427978501</v>
      </c>
    </row>
    <row r="482" spans="1:3" x14ac:dyDescent="0.3">
      <c r="A482">
        <v>55.332999999999998</v>
      </c>
      <c r="B482">
        <v>34.171836853027301</v>
      </c>
      <c r="C482">
        <v>39.702457427978501</v>
      </c>
    </row>
    <row r="483" spans="1:3" x14ac:dyDescent="0.3">
      <c r="A483">
        <v>55.4</v>
      </c>
      <c r="B483">
        <v>34.327762603759801</v>
      </c>
      <c r="C483">
        <v>39.789497375488303</v>
      </c>
    </row>
    <row r="484" spans="1:3" x14ac:dyDescent="0.3">
      <c r="A484">
        <v>55.533000000000001</v>
      </c>
      <c r="B484">
        <v>34.223834991455099</v>
      </c>
      <c r="C484">
        <v>39.690017700195298</v>
      </c>
    </row>
    <row r="485" spans="1:3" x14ac:dyDescent="0.3">
      <c r="A485">
        <v>55.6</v>
      </c>
      <c r="B485">
        <v>34.197837829589801</v>
      </c>
      <c r="C485">
        <v>39.926158905029297</v>
      </c>
    </row>
    <row r="486" spans="1:3" x14ac:dyDescent="0.3">
      <c r="A486">
        <v>55.732999999999997</v>
      </c>
      <c r="B486">
        <v>34.015712738037102</v>
      </c>
      <c r="C486">
        <v>39.938575744628899</v>
      </c>
    </row>
    <row r="487" spans="1:3" x14ac:dyDescent="0.3">
      <c r="A487">
        <v>55.866</v>
      </c>
      <c r="B487">
        <v>34.431598663330099</v>
      </c>
      <c r="C487">
        <v>40.000637054443402</v>
      </c>
    </row>
    <row r="488" spans="1:3" x14ac:dyDescent="0.3">
      <c r="A488">
        <v>55.933</v>
      </c>
      <c r="B488">
        <v>34.353729248046903</v>
      </c>
      <c r="C488">
        <v>39.839210510253899</v>
      </c>
    </row>
    <row r="489" spans="1:3" x14ac:dyDescent="0.3">
      <c r="A489">
        <v>56.066000000000003</v>
      </c>
      <c r="B489">
        <v>34.392669677734403</v>
      </c>
      <c r="C489">
        <v>39.926158905029297</v>
      </c>
    </row>
    <row r="490" spans="1:3" x14ac:dyDescent="0.3">
      <c r="A490">
        <v>56.198999999999998</v>
      </c>
      <c r="B490">
        <v>34.392669677734403</v>
      </c>
      <c r="C490">
        <v>39.876480102539098</v>
      </c>
    </row>
    <row r="491" spans="1:3" x14ac:dyDescent="0.3">
      <c r="A491">
        <v>56.332999999999998</v>
      </c>
      <c r="B491">
        <v>34.444572448730497</v>
      </c>
      <c r="C491">
        <v>39.8267822265625</v>
      </c>
    </row>
    <row r="492" spans="1:3" x14ac:dyDescent="0.3">
      <c r="A492">
        <v>56.4</v>
      </c>
      <c r="B492">
        <v>34.496456146240199</v>
      </c>
      <c r="C492">
        <v>39.913742065429702</v>
      </c>
    </row>
    <row r="493" spans="1:3" x14ac:dyDescent="0.3">
      <c r="A493">
        <v>56.533000000000001</v>
      </c>
      <c r="B493">
        <v>34.197837829589801</v>
      </c>
      <c r="C493">
        <v>39.926158905029297</v>
      </c>
    </row>
    <row r="494" spans="1:3" x14ac:dyDescent="0.3">
      <c r="A494">
        <v>56.665999999999997</v>
      </c>
      <c r="B494">
        <v>34.483486175537102</v>
      </c>
      <c r="C494">
        <v>40.013046264648402</v>
      </c>
    </row>
    <row r="495" spans="1:3" x14ac:dyDescent="0.3">
      <c r="A495">
        <v>56.732999999999997</v>
      </c>
      <c r="B495">
        <v>34.353729248046903</v>
      </c>
      <c r="C495">
        <v>39.988227844238303</v>
      </c>
    </row>
    <row r="496" spans="1:3" x14ac:dyDescent="0.3">
      <c r="A496">
        <v>56.866</v>
      </c>
      <c r="B496">
        <v>34.236831665039098</v>
      </c>
      <c r="C496">
        <v>40.062671661377003</v>
      </c>
    </row>
    <row r="497" spans="1:3" x14ac:dyDescent="0.3">
      <c r="A497">
        <v>57</v>
      </c>
      <c r="B497">
        <v>34.353729248046903</v>
      </c>
      <c r="C497">
        <v>40.137069702148402</v>
      </c>
    </row>
    <row r="498" spans="1:3" x14ac:dyDescent="0.3">
      <c r="A498">
        <v>57.066000000000003</v>
      </c>
      <c r="B498">
        <v>34.509422302246101</v>
      </c>
      <c r="C498">
        <v>40.099876403808601</v>
      </c>
    </row>
    <row r="499" spans="1:3" x14ac:dyDescent="0.3">
      <c r="A499">
        <v>57.198999999999998</v>
      </c>
      <c r="B499">
        <v>34.431598663330099</v>
      </c>
      <c r="C499">
        <v>40.062671661377003</v>
      </c>
    </row>
    <row r="500" spans="1:3" x14ac:dyDescent="0.3">
      <c r="A500">
        <v>57.265999999999998</v>
      </c>
      <c r="B500">
        <v>34.639015197753899</v>
      </c>
      <c r="C500">
        <v>40.236202239990199</v>
      </c>
    </row>
    <row r="501" spans="1:3" x14ac:dyDescent="0.3">
      <c r="A501">
        <v>57.466000000000001</v>
      </c>
      <c r="B501">
        <v>34.2887992858887</v>
      </c>
      <c r="C501">
        <v>39.988227844238303</v>
      </c>
    </row>
    <row r="502" spans="1:3" x14ac:dyDescent="0.3">
      <c r="A502">
        <v>57.533000000000001</v>
      </c>
      <c r="B502">
        <v>34.405647277832003</v>
      </c>
      <c r="C502">
        <v>40.236202239990199</v>
      </c>
    </row>
    <row r="503" spans="1:3" x14ac:dyDescent="0.3">
      <c r="A503">
        <v>57.665999999999997</v>
      </c>
      <c r="B503">
        <v>34.483486175537102</v>
      </c>
      <c r="C503">
        <v>40.310504913330099</v>
      </c>
    </row>
    <row r="504" spans="1:3" x14ac:dyDescent="0.3">
      <c r="A504">
        <v>57.8</v>
      </c>
      <c r="B504">
        <v>34.366710662841797</v>
      </c>
      <c r="C504">
        <v>40.273357391357401</v>
      </c>
    </row>
    <row r="505" spans="1:3" x14ac:dyDescent="0.3">
      <c r="A505">
        <v>57.866</v>
      </c>
      <c r="B505">
        <v>34.418624877929702</v>
      </c>
      <c r="C505">
        <v>40.310504913330099</v>
      </c>
    </row>
    <row r="506" spans="1:3" x14ac:dyDescent="0.3">
      <c r="A506">
        <v>58</v>
      </c>
      <c r="B506">
        <v>34.483486175537102</v>
      </c>
      <c r="C506">
        <v>40.124671936035199</v>
      </c>
    </row>
    <row r="507" spans="1:3" x14ac:dyDescent="0.3">
      <c r="A507">
        <v>58.133000000000003</v>
      </c>
      <c r="B507">
        <v>34.548313140869098</v>
      </c>
      <c r="C507">
        <v>40.236202239990199</v>
      </c>
    </row>
    <row r="508" spans="1:3" x14ac:dyDescent="0.3">
      <c r="A508">
        <v>58.198999999999998</v>
      </c>
      <c r="B508">
        <v>34.431598663330099</v>
      </c>
      <c r="C508">
        <v>40.3476371765137</v>
      </c>
    </row>
    <row r="509" spans="1:3" x14ac:dyDescent="0.3">
      <c r="A509">
        <v>58.332999999999998</v>
      </c>
      <c r="B509">
        <v>34.535350799560497</v>
      </c>
      <c r="C509">
        <v>40.248588562011697</v>
      </c>
    </row>
    <row r="510" spans="1:3" x14ac:dyDescent="0.3">
      <c r="A510">
        <v>58.466000000000001</v>
      </c>
      <c r="B510">
        <v>34.418624877929702</v>
      </c>
      <c r="C510">
        <v>40.360012054443402</v>
      </c>
    </row>
    <row r="511" spans="1:3" x14ac:dyDescent="0.3">
      <c r="A511">
        <v>58.533000000000001</v>
      </c>
      <c r="B511">
        <v>34.626060485839801</v>
      </c>
      <c r="C511">
        <v>40.335262298583999</v>
      </c>
    </row>
    <row r="512" spans="1:3" x14ac:dyDescent="0.3">
      <c r="A512">
        <v>58.665999999999997</v>
      </c>
      <c r="B512">
        <v>34.807277679443402</v>
      </c>
      <c r="C512">
        <v>40.397132873535199</v>
      </c>
    </row>
    <row r="513" spans="1:3" x14ac:dyDescent="0.3">
      <c r="A513">
        <v>58.8</v>
      </c>
      <c r="B513">
        <v>34.755531311035199</v>
      </c>
      <c r="C513">
        <v>40.273357391357401</v>
      </c>
    </row>
    <row r="514" spans="1:3" x14ac:dyDescent="0.3">
      <c r="A514">
        <v>58.866</v>
      </c>
      <c r="B514">
        <v>34.548313140869098</v>
      </c>
      <c r="C514">
        <v>40.619625091552699</v>
      </c>
    </row>
    <row r="515" spans="1:3" x14ac:dyDescent="0.3">
      <c r="A515">
        <v>59</v>
      </c>
      <c r="B515">
        <v>34.613105773925803</v>
      </c>
      <c r="C515">
        <v>40.508426666259801</v>
      </c>
    </row>
    <row r="516" spans="1:3" x14ac:dyDescent="0.3">
      <c r="A516">
        <v>59.133000000000003</v>
      </c>
      <c r="B516">
        <v>34.600151062011697</v>
      </c>
      <c r="C516">
        <v>40.409503936767599</v>
      </c>
    </row>
    <row r="517" spans="1:3" x14ac:dyDescent="0.3">
      <c r="A517">
        <v>59.198999999999998</v>
      </c>
      <c r="B517">
        <v>34.587192535400398</v>
      </c>
      <c r="C517">
        <v>40.4837036132813</v>
      </c>
    </row>
    <row r="518" spans="1:3" x14ac:dyDescent="0.3">
      <c r="A518">
        <v>59.332999999999998</v>
      </c>
      <c r="B518">
        <v>34.729648590087898</v>
      </c>
      <c r="C518">
        <v>40.533145904541001</v>
      </c>
    </row>
    <row r="519" spans="1:3" x14ac:dyDescent="0.3">
      <c r="A519">
        <v>59.466000000000001</v>
      </c>
      <c r="B519">
        <v>34.522388458252003</v>
      </c>
      <c r="C519">
        <v>40.607273101806598</v>
      </c>
    </row>
    <row r="520" spans="1:3" x14ac:dyDescent="0.3">
      <c r="A520">
        <v>59.533000000000001</v>
      </c>
      <c r="B520">
        <v>34.639015197753899</v>
      </c>
      <c r="C520">
        <v>40.434242248535199</v>
      </c>
    </row>
    <row r="521" spans="1:3" x14ac:dyDescent="0.3">
      <c r="A521">
        <v>59.665999999999997</v>
      </c>
      <c r="B521">
        <v>34.522388458252003</v>
      </c>
      <c r="C521">
        <v>40.594921112060497</v>
      </c>
    </row>
    <row r="522" spans="1:3" x14ac:dyDescent="0.3">
      <c r="A522">
        <v>59.8</v>
      </c>
      <c r="B522">
        <v>34.729648590087898</v>
      </c>
      <c r="C522">
        <v>40.520786285400398</v>
      </c>
    </row>
    <row r="523" spans="1:3" x14ac:dyDescent="0.3">
      <c r="A523">
        <v>59.866</v>
      </c>
      <c r="B523">
        <v>34.716705322265597</v>
      </c>
      <c r="C523">
        <v>40.335262298583999</v>
      </c>
    </row>
    <row r="524" spans="1:3" x14ac:dyDescent="0.3">
      <c r="A524">
        <v>60</v>
      </c>
      <c r="B524">
        <v>34.574234008789098</v>
      </c>
      <c r="C524">
        <v>40.434242248535199</v>
      </c>
    </row>
    <row r="525" spans="1:3" x14ac:dyDescent="0.3">
      <c r="A525">
        <v>60.133000000000003</v>
      </c>
      <c r="B525">
        <v>34.8590087890625</v>
      </c>
      <c r="C525">
        <v>40.533145904541001</v>
      </c>
    </row>
    <row r="526" spans="1:3" x14ac:dyDescent="0.3">
      <c r="A526">
        <v>60.198999999999998</v>
      </c>
      <c r="B526">
        <v>34.8590087890625</v>
      </c>
      <c r="C526">
        <v>40.681358337402301</v>
      </c>
    </row>
    <row r="527" spans="1:3" x14ac:dyDescent="0.3">
      <c r="A527">
        <v>60.332999999999998</v>
      </c>
      <c r="B527">
        <v>34.871936798095703</v>
      </c>
      <c r="C527">
        <v>40.594921112060497</v>
      </c>
    </row>
    <row r="528" spans="1:3" x14ac:dyDescent="0.3">
      <c r="A528">
        <v>60.466000000000001</v>
      </c>
      <c r="B528">
        <v>34.820213317871101</v>
      </c>
      <c r="C528">
        <v>40.496063232421903</v>
      </c>
    </row>
    <row r="529" spans="1:3" x14ac:dyDescent="0.3">
      <c r="A529">
        <v>60.6</v>
      </c>
      <c r="B529">
        <v>34.716705322265597</v>
      </c>
      <c r="C529">
        <v>40.656665802002003</v>
      </c>
    </row>
    <row r="530" spans="1:3" x14ac:dyDescent="0.3">
      <c r="A530">
        <v>60.665999999999997</v>
      </c>
      <c r="B530">
        <v>34.846076965332003</v>
      </c>
      <c r="C530">
        <v>40.878711700439503</v>
      </c>
    </row>
    <row r="531" spans="1:3" x14ac:dyDescent="0.3">
      <c r="A531">
        <v>60.8</v>
      </c>
      <c r="B531">
        <v>34.768470764160199</v>
      </c>
      <c r="C531">
        <v>40.533145904541001</v>
      </c>
    </row>
    <row r="532" spans="1:3" x14ac:dyDescent="0.3">
      <c r="A532">
        <v>60.933</v>
      </c>
      <c r="B532">
        <v>34.846076965332003</v>
      </c>
      <c r="C532">
        <v>40.706043243408203</v>
      </c>
    </row>
    <row r="533" spans="1:3" x14ac:dyDescent="0.3">
      <c r="A533">
        <v>61</v>
      </c>
      <c r="B533">
        <v>34.949478149414098</v>
      </c>
      <c r="C533">
        <v>40.693702697753899</v>
      </c>
    </row>
    <row r="534" spans="1:3" x14ac:dyDescent="0.3">
      <c r="A534">
        <v>61.133000000000003</v>
      </c>
      <c r="B534">
        <v>34.871936798095703</v>
      </c>
      <c r="C534">
        <v>40.891033172607401</v>
      </c>
    </row>
    <row r="535" spans="1:3" x14ac:dyDescent="0.3">
      <c r="A535">
        <v>61.265999999999998</v>
      </c>
      <c r="B535">
        <v>34.716705322265597</v>
      </c>
      <c r="C535">
        <v>40.656665802002003</v>
      </c>
    </row>
    <row r="536" spans="1:3" x14ac:dyDescent="0.3">
      <c r="A536">
        <v>61.332999999999998</v>
      </c>
      <c r="B536">
        <v>34.871936798095703</v>
      </c>
      <c r="C536">
        <v>40.903358459472699</v>
      </c>
    </row>
    <row r="537" spans="1:3" x14ac:dyDescent="0.3">
      <c r="A537">
        <v>61.466000000000001</v>
      </c>
      <c r="B537">
        <v>34.742588043212898</v>
      </c>
      <c r="C537">
        <v>40.743064880371101</v>
      </c>
    </row>
    <row r="538" spans="1:3" x14ac:dyDescent="0.3">
      <c r="A538">
        <v>61.6</v>
      </c>
      <c r="B538">
        <v>34.729648590087898</v>
      </c>
      <c r="C538">
        <v>40.866386413574197</v>
      </c>
    </row>
    <row r="539" spans="1:3" x14ac:dyDescent="0.3">
      <c r="A539">
        <v>61.8</v>
      </c>
      <c r="B539">
        <v>35.117321014404297</v>
      </c>
      <c r="C539">
        <v>40.730724334716797</v>
      </c>
    </row>
    <row r="540" spans="1:3" x14ac:dyDescent="0.3">
      <c r="A540">
        <v>61.933</v>
      </c>
      <c r="B540">
        <v>34.807277679443402</v>
      </c>
      <c r="C540">
        <v>40.903358459472699</v>
      </c>
    </row>
    <row r="541" spans="1:3" x14ac:dyDescent="0.3">
      <c r="A541">
        <v>62</v>
      </c>
      <c r="B541">
        <v>34.8590087890625</v>
      </c>
      <c r="C541">
        <v>40.780071258544901</v>
      </c>
    </row>
    <row r="542" spans="1:3" x14ac:dyDescent="0.3">
      <c r="A542">
        <v>62.133000000000003</v>
      </c>
      <c r="B542">
        <v>34.936557769775398</v>
      </c>
      <c r="C542">
        <v>40.940322875976598</v>
      </c>
    </row>
    <row r="543" spans="1:3" x14ac:dyDescent="0.3">
      <c r="A543">
        <v>62.265999999999998</v>
      </c>
      <c r="B543">
        <v>35.065700531005902</v>
      </c>
      <c r="C543">
        <v>40.841728210449197</v>
      </c>
    </row>
    <row r="544" spans="1:3" x14ac:dyDescent="0.3">
      <c r="A544">
        <v>62.4</v>
      </c>
      <c r="B544">
        <v>34.975315093994098</v>
      </c>
      <c r="C544">
        <v>40.866386413574197</v>
      </c>
    </row>
    <row r="545" spans="1:3" x14ac:dyDescent="0.3">
      <c r="A545">
        <v>62.466000000000001</v>
      </c>
      <c r="B545">
        <v>35.014060974121101</v>
      </c>
      <c r="C545">
        <v>40.915679931640597</v>
      </c>
    </row>
    <row r="546" spans="1:3" x14ac:dyDescent="0.3">
      <c r="A546">
        <v>62.6</v>
      </c>
      <c r="B546">
        <v>35.052791595458999</v>
      </c>
      <c r="C546">
        <v>40.829399108886697</v>
      </c>
    </row>
    <row r="547" spans="1:3" x14ac:dyDescent="0.3">
      <c r="A547">
        <v>62.732999999999997</v>
      </c>
      <c r="B547">
        <v>34.897789001464801</v>
      </c>
      <c r="C547">
        <v>40.989589691162102</v>
      </c>
    </row>
    <row r="548" spans="1:3" x14ac:dyDescent="0.3">
      <c r="A548">
        <v>62.866</v>
      </c>
      <c r="B548">
        <v>34.988231658935497</v>
      </c>
      <c r="C548">
        <v>41.100372314453097</v>
      </c>
    </row>
    <row r="549" spans="1:3" x14ac:dyDescent="0.3">
      <c r="A549">
        <v>62.933</v>
      </c>
      <c r="B549">
        <v>34.833145141601598</v>
      </c>
      <c r="C549">
        <v>41.001903533935497</v>
      </c>
    </row>
    <row r="550" spans="1:3" x14ac:dyDescent="0.3">
      <c r="A550">
        <v>63.066000000000003</v>
      </c>
      <c r="B550">
        <v>34.975315093994098</v>
      </c>
      <c r="C550">
        <v>41.075759887695298</v>
      </c>
    </row>
    <row r="551" spans="1:3" x14ac:dyDescent="0.3">
      <c r="A551">
        <v>63.198999999999998</v>
      </c>
      <c r="B551">
        <v>34.833145141601598</v>
      </c>
      <c r="C551">
        <v>40.977272033691399</v>
      </c>
    </row>
    <row r="552" spans="1:3" x14ac:dyDescent="0.3">
      <c r="A552">
        <v>63.265999999999998</v>
      </c>
      <c r="B552">
        <v>35.001144409179702</v>
      </c>
      <c r="C552">
        <v>40.804737091064503</v>
      </c>
    </row>
    <row r="553" spans="1:3" x14ac:dyDescent="0.3">
      <c r="A553">
        <v>63.4</v>
      </c>
      <c r="B553">
        <v>34.897789001464801</v>
      </c>
      <c r="C553">
        <v>41.088066101074197</v>
      </c>
    </row>
    <row r="554" spans="1:3" x14ac:dyDescent="0.3">
      <c r="A554">
        <v>63.533000000000001</v>
      </c>
      <c r="B554">
        <v>34.988231658935497</v>
      </c>
      <c r="C554">
        <v>41.124977111816399</v>
      </c>
    </row>
    <row r="555" spans="1:3" x14ac:dyDescent="0.3">
      <c r="A555">
        <v>63.6</v>
      </c>
      <c r="B555">
        <v>34.962398529052699</v>
      </c>
      <c r="C555">
        <v>40.940322875976598</v>
      </c>
    </row>
    <row r="556" spans="1:3" x14ac:dyDescent="0.3">
      <c r="A556">
        <v>63.732999999999997</v>
      </c>
      <c r="B556">
        <v>35.039882659912102</v>
      </c>
      <c r="C556">
        <v>41.063453674316399</v>
      </c>
    </row>
    <row r="557" spans="1:3" x14ac:dyDescent="0.3">
      <c r="A557">
        <v>63.866</v>
      </c>
      <c r="B557">
        <v>35.091514587402301</v>
      </c>
      <c r="C557">
        <v>41.0388374328613</v>
      </c>
    </row>
    <row r="558" spans="1:3" x14ac:dyDescent="0.3">
      <c r="A558">
        <v>63.933</v>
      </c>
      <c r="B558">
        <v>35.117321014404297</v>
      </c>
      <c r="C558">
        <v>41.075759887695298</v>
      </c>
    </row>
    <row r="559" spans="1:3" x14ac:dyDescent="0.3">
      <c r="A559">
        <v>64.066000000000003</v>
      </c>
      <c r="B559">
        <v>34.755531311035199</v>
      </c>
      <c r="C559">
        <v>41.137279510497997</v>
      </c>
    </row>
    <row r="560" spans="1:3" x14ac:dyDescent="0.3">
      <c r="A560">
        <v>64.198999999999998</v>
      </c>
      <c r="B560">
        <v>34.975315093994098</v>
      </c>
      <c r="C560">
        <v>41.137279510497997</v>
      </c>
    </row>
    <row r="561" spans="1:3" x14ac:dyDescent="0.3">
      <c r="A561">
        <v>64.266000000000005</v>
      </c>
      <c r="B561">
        <v>35.014060974121101</v>
      </c>
      <c r="C561">
        <v>41.100372314453097</v>
      </c>
    </row>
    <row r="562" spans="1:3" x14ac:dyDescent="0.3">
      <c r="A562">
        <v>64.400000000000006</v>
      </c>
      <c r="B562">
        <v>34.884864807128899</v>
      </c>
      <c r="C562">
        <v>41.161876678466797</v>
      </c>
    </row>
    <row r="563" spans="1:3" x14ac:dyDescent="0.3">
      <c r="A563">
        <v>64.533000000000001</v>
      </c>
      <c r="B563">
        <v>35.156021118164098</v>
      </c>
      <c r="C563">
        <v>41.223350524902301</v>
      </c>
    </row>
    <row r="564" spans="1:3" x14ac:dyDescent="0.3">
      <c r="A564">
        <v>64.599999999999994</v>
      </c>
      <c r="B564">
        <v>35.001144409179702</v>
      </c>
      <c r="C564">
        <v>41.124977111816399</v>
      </c>
    </row>
    <row r="565" spans="1:3" x14ac:dyDescent="0.3">
      <c r="A565">
        <v>64.733000000000004</v>
      </c>
      <c r="B565">
        <v>35.130222320556598</v>
      </c>
      <c r="C565">
        <v>41.260223388671903</v>
      </c>
    </row>
    <row r="566" spans="1:3" x14ac:dyDescent="0.3">
      <c r="A566">
        <v>64.866</v>
      </c>
      <c r="B566">
        <v>35.272048950195298</v>
      </c>
      <c r="C566">
        <v>41.235641479492202</v>
      </c>
    </row>
    <row r="567" spans="1:3" x14ac:dyDescent="0.3">
      <c r="A567">
        <v>65</v>
      </c>
      <c r="B567">
        <v>35.026973724365199</v>
      </c>
      <c r="C567">
        <v>41.1741752624512</v>
      </c>
    </row>
    <row r="568" spans="1:3" x14ac:dyDescent="0.3">
      <c r="A568">
        <v>65.066000000000003</v>
      </c>
      <c r="B568">
        <v>35.156021118164098</v>
      </c>
      <c r="C568">
        <v>41.358493804931598</v>
      </c>
    </row>
    <row r="569" spans="1:3" x14ac:dyDescent="0.3">
      <c r="A569">
        <v>65.198999999999998</v>
      </c>
      <c r="B569">
        <v>35.349338531494098</v>
      </c>
      <c r="C569">
        <v>41.247932434082003</v>
      </c>
    </row>
    <row r="570" spans="1:3" x14ac:dyDescent="0.3">
      <c r="A570">
        <v>65.266000000000005</v>
      </c>
      <c r="B570">
        <v>35.220493316650398</v>
      </c>
      <c r="C570">
        <v>41.198764801025398</v>
      </c>
    </row>
    <row r="571" spans="1:3" x14ac:dyDescent="0.3">
      <c r="A571">
        <v>65.400000000000006</v>
      </c>
      <c r="B571">
        <v>35.207599639892599</v>
      </c>
      <c r="C571">
        <v>41.309368133544901</v>
      </c>
    </row>
    <row r="572" spans="1:3" x14ac:dyDescent="0.3">
      <c r="A572">
        <v>65.533000000000001</v>
      </c>
      <c r="B572">
        <v>34.975315093994098</v>
      </c>
      <c r="C572">
        <v>41.309368133544901</v>
      </c>
    </row>
    <row r="573" spans="1:3" x14ac:dyDescent="0.3">
      <c r="A573">
        <v>65.599999999999994</v>
      </c>
      <c r="B573">
        <v>35.194705963134801</v>
      </c>
      <c r="C573">
        <v>41.370773315429702</v>
      </c>
    </row>
    <row r="574" spans="1:3" x14ac:dyDescent="0.3">
      <c r="A574">
        <v>65.733000000000004</v>
      </c>
      <c r="B574">
        <v>35.272048950195298</v>
      </c>
      <c r="C574">
        <v>41.370773315429702</v>
      </c>
    </row>
    <row r="575" spans="1:3" x14ac:dyDescent="0.3">
      <c r="A575">
        <v>65.8</v>
      </c>
      <c r="B575">
        <v>35.233383178710902</v>
      </c>
      <c r="C575">
        <v>41.309368133544901</v>
      </c>
    </row>
    <row r="576" spans="1:3" x14ac:dyDescent="0.3">
      <c r="A576">
        <v>66</v>
      </c>
      <c r="B576">
        <v>35.117321014404297</v>
      </c>
      <c r="C576">
        <v>41.370773315429702</v>
      </c>
    </row>
    <row r="577" spans="1:3" x14ac:dyDescent="0.3">
      <c r="A577">
        <v>66.066000000000003</v>
      </c>
      <c r="B577">
        <v>35.220493316650398</v>
      </c>
      <c r="C577">
        <v>41.419876098632798</v>
      </c>
    </row>
    <row r="578" spans="1:3" x14ac:dyDescent="0.3">
      <c r="A578">
        <v>66.198999999999998</v>
      </c>
      <c r="B578">
        <v>35.246273040771499</v>
      </c>
      <c r="C578">
        <v>41.505764007568402</v>
      </c>
    </row>
    <row r="579" spans="1:3" x14ac:dyDescent="0.3">
      <c r="A579">
        <v>66.266000000000005</v>
      </c>
      <c r="B579">
        <v>35.387966156005902</v>
      </c>
      <c r="C579">
        <v>41.505764007568402</v>
      </c>
    </row>
    <row r="580" spans="1:3" x14ac:dyDescent="0.3">
      <c r="A580">
        <v>66.400000000000006</v>
      </c>
      <c r="B580">
        <v>35.220493316650398</v>
      </c>
      <c r="C580">
        <v>41.505764007568402</v>
      </c>
    </row>
    <row r="581" spans="1:3" x14ac:dyDescent="0.3">
      <c r="A581">
        <v>66.465999999999994</v>
      </c>
      <c r="B581">
        <v>35.336460113525398</v>
      </c>
      <c r="C581">
        <v>41.5670776367188</v>
      </c>
    </row>
    <row r="582" spans="1:3" x14ac:dyDescent="0.3">
      <c r="A582">
        <v>66.599999999999994</v>
      </c>
      <c r="B582">
        <v>35.143119812011697</v>
      </c>
      <c r="C582">
        <v>41.456691741943402</v>
      </c>
    </row>
    <row r="583" spans="1:3" x14ac:dyDescent="0.3">
      <c r="A583">
        <v>66.733000000000004</v>
      </c>
      <c r="B583">
        <v>35.323581695556598</v>
      </c>
      <c r="C583">
        <v>41.5302925109863</v>
      </c>
    </row>
    <row r="584" spans="1:3" x14ac:dyDescent="0.3">
      <c r="A584">
        <v>66.866</v>
      </c>
      <c r="B584">
        <v>35.246273040771499</v>
      </c>
      <c r="C584">
        <v>41.5302925109863</v>
      </c>
    </row>
    <row r="585" spans="1:3" x14ac:dyDescent="0.3">
      <c r="A585">
        <v>67</v>
      </c>
      <c r="B585">
        <v>35.568065643310497</v>
      </c>
      <c r="C585">
        <v>41.383052825927699</v>
      </c>
    </row>
    <row r="586" spans="1:3" x14ac:dyDescent="0.3">
      <c r="A586">
        <v>67.132999999999996</v>
      </c>
      <c r="B586">
        <v>35.452316284179702</v>
      </c>
      <c r="C586">
        <v>41.665115356445298</v>
      </c>
    </row>
    <row r="587" spans="1:3" x14ac:dyDescent="0.3">
      <c r="A587">
        <v>67.198999999999998</v>
      </c>
      <c r="B587">
        <v>35.336460113525398</v>
      </c>
      <c r="C587">
        <v>41.407604217529297</v>
      </c>
    </row>
    <row r="588" spans="1:3" x14ac:dyDescent="0.3">
      <c r="A588">
        <v>67.332999999999998</v>
      </c>
      <c r="B588">
        <v>35.375091552734403</v>
      </c>
      <c r="C588">
        <v>41.554817199707003</v>
      </c>
    </row>
    <row r="589" spans="1:3" x14ac:dyDescent="0.3">
      <c r="A589">
        <v>67.400000000000006</v>
      </c>
      <c r="B589">
        <v>35.426582336425803</v>
      </c>
      <c r="C589">
        <v>41.579334259033203</v>
      </c>
    </row>
    <row r="590" spans="1:3" x14ac:dyDescent="0.3">
      <c r="A590">
        <v>67.533000000000001</v>
      </c>
      <c r="B590">
        <v>35.439449310302699</v>
      </c>
      <c r="C590">
        <v>41.640613555908203</v>
      </c>
    </row>
    <row r="591" spans="1:3" x14ac:dyDescent="0.3">
      <c r="A591">
        <v>67.665999999999997</v>
      </c>
      <c r="B591">
        <v>35.2849311828613</v>
      </c>
      <c r="C591">
        <v>41.726352691650398</v>
      </c>
    </row>
    <row r="592" spans="1:3" x14ac:dyDescent="0.3">
      <c r="A592">
        <v>67.8</v>
      </c>
      <c r="B592">
        <v>35.336460113525398</v>
      </c>
      <c r="C592">
        <v>41.640613555908203</v>
      </c>
    </row>
    <row r="593" spans="1:3" x14ac:dyDescent="0.3">
      <c r="A593">
        <v>67.866</v>
      </c>
      <c r="B593">
        <v>35.439449310302699</v>
      </c>
      <c r="C593">
        <v>41.603851318359403</v>
      </c>
    </row>
    <row r="594" spans="1:3" x14ac:dyDescent="0.3">
      <c r="A594">
        <v>68</v>
      </c>
      <c r="B594">
        <v>35.503776550292997</v>
      </c>
      <c r="C594">
        <v>41.640613555908203</v>
      </c>
    </row>
    <row r="595" spans="1:3" x14ac:dyDescent="0.3">
      <c r="A595">
        <v>68.132999999999996</v>
      </c>
      <c r="B595">
        <v>35.439449310302699</v>
      </c>
      <c r="C595">
        <v>41.775321960449197</v>
      </c>
    </row>
    <row r="596" spans="1:3" x14ac:dyDescent="0.3">
      <c r="A596">
        <v>68.198999999999998</v>
      </c>
      <c r="B596">
        <v>35.580921173095703</v>
      </c>
      <c r="C596">
        <v>41.726352691650398</v>
      </c>
    </row>
    <row r="597" spans="1:3" x14ac:dyDescent="0.3">
      <c r="A597">
        <v>68.332999999999998</v>
      </c>
      <c r="B597">
        <v>35.542354583740199</v>
      </c>
      <c r="C597">
        <v>41.714107513427699</v>
      </c>
    </row>
    <row r="598" spans="1:3" x14ac:dyDescent="0.3">
      <c r="A598">
        <v>68.400000000000006</v>
      </c>
      <c r="B598">
        <v>35.426582336425803</v>
      </c>
      <c r="C598">
        <v>41.714107513427699</v>
      </c>
    </row>
    <row r="599" spans="1:3" x14ac:dyDescent="0.3">
      <c r="A599">
        <v>68.533000000000001</v>
      </c>
      <c r="B599">
        <v>35.568065643310497</v>
      </c>
      <c r="C599">
        <v>41.799800872802699</v>
      </c>
    </row>
    <row r="600" spans="1:3" x14ac:dyDescent="0.3">
      <c r="A600">
        <v>68.665999999999997</v>
      </c>
      <c r="B600">
        <v>35.439449310302699</v>
      </c>
      <c r="C600">
        <v>41.701862335205099</v>
      </c>
    </row>
    <row r="601" spans="1:3" x14ac:dyDescent="0.3">
      <c r="A601">
        <v>68.8</v>
      </c>
      <c r="B601">
        <v>35.246273040771499</v>
      </c>
      <c r="C601">
        <v>41.860973358154297</v>
      </c>
    </row>
    <row r="602" spans="1:3" x14ac:dyDescent="0.3">
      <c r="A602">
        <v>68.933000000000007</v>
      </c>
      <c r="B602">
        <v>35.387966156005902</v>
      </c>
      <c r="C602">
        <v>41.542552947997997</v>
      </c>
    </row>
    <row r="603" spans="1:3" x14ac:dyDescent="0.3">
      <c r="A603">
        <v>69</v>
      </c>
      <c r="B603">
        <v>35.568065643310497</v>
      </c>
      <c r="C603">
        <v>41.909889221191399</v>
      </c>
    </row>
    <row r="604" spans="1:3" x14ac:dyDescent="0.3">
      <c r="A604">
        <v>69.132999999999996</v>
      </c>
      <c r="B604">
        <v>35.400836944580099</v>
      </c>
      <c r="C604">
        <v>41.701862335205099</v>
      </c>
    </row>
    <row r="605" spans="1:3" x14ac:dyDescent="0.3">
      <c r="A605">
        <v>69.198999999999998</v>
      </c>
      <c r="B605">
        <v>35.516635894775398</v>
      </c>
      <c r="C605">
        <v>41.787559509277301</v>
      </c>
    </row>
    <row r="606" spans="1:3" x14ac:dyDescent="0.3">
      <c r="A606">
        <v>69.332999999999998</v>
      </c>
      <c r="B606">
        <v>35.310699462890597</v>
      </c>
      <c r="C606">
        <v>41.836505889892599</v>
      </c>
    </row>
    <row r="607" spans="1:3" x14ac:dyDescent="0.3">
      <c r="A607">
        <v>69.400000000000006</v>
      </c>
      <c r="B607">
        <v>35.529495239257798</v>
      </c>
      <c r="C607">
        <v>41.824272155761697</v>
      </c>
    </row>
    <row r="608" spans="1:3" x14ac:dyDescent="0.3">
      <c r="A608">
        <v>69.599999999999994</v>
      </c>
      <c r="B608">
        <v>35.220493316650398</v>
      </c>
      <c r="C608">
        <v>41.897663116455099</v>
      </c>
    </row>
    <row r="609" spans="1:3" x14ac:dyDescent="0.3">
      <c r="A609">
        <v>69.665999999999997</v>
      </c>
      <c r="B609">
        <v>35.362216949462898</v>
      </c>
      <c r="C609">
        <v>41.909889221191399</v>
      </c>
    </row>
    <row r="610" spans="1:3" x14ac:dyDescent="0.3">
      <c r="A610">
        <v>69.8</v>
      </c>
      <c r="B610">
        <v>35.529495239257798</v>
      </c>
      <c r="C610">
        <v>42.0076713562012</v>
      </c>
    </row>
    <row r="611" spans="1:3" x14ac:dyDescent="0.3">
      <c r="A611">
        <v>69.866</v>
      </c>
      <c r="B611">
        <v>35.542354583740199</v>
      </c>
      <c r="C611">
        <v>42.080959320068402</v>
      </c>
    </row>
    <row r="612" spans="1:3" x14ac:dyDescent="0.3">
      <c r="A612">
        <v>70</v>
      </c>
      <c r="B612">
        <v>35.580921173095703</v>
      </c>
      <c r="C612">
        <v>41.934341430664098</v>
      </c>
    </row>
    <row r="613" spans="1:3" x14ac:dyDescent="0.3">
      <c r="A613">
        <v>70.132999999999996</v>
      </c>
      <c r="B613">
        <v>35.529495239257798</v>
      </c>
      <c r="C613">
        <v>42.129795074462898</v>
      </c>
    </row>
    <row r="614" spans="1:3" x14ac:dyDescent="0.3">
      <c r="A614">
        <v>70.266000000000005</v>
      </c>
      <c r="B614">
        <v>35.619476318359403</v>
      </c>
      <c r="C614">
        <v>42.154205322265597</v>
      </c>
    </row>
    <row r="615" spans="1:3" x14ac:dyDescent="0.3">
      <c r="A615">
        <v>70.332999999999998</v>
      </c>
      <c r="B615">
        <v>35.465183258056598</v>
      </c>
      <c r="C615">
        <v>42.044319152832003</v>
      </c>
    </row>
    <row r="616" spans="1:3" x14ac:dyDescent="0.3">
      <c r="A616">
        <v>70.465999999999994</v>
      </c>
      <c r="B616">
        <v>35.568065643310497</v>
      </c>
      <c r="C616">
        <v>42.044319152832003</v>
      </c>
    </row>
    <row r="617" spans="1:3" x14ac:dyDescent="0.3">
      <c r="A617">
        <v>70.599999999999994</v>
      </c>
      <c r="B617">
        <v>35.503776550292997</v>
      </c>
      <c r="C617">
        <v>42.093170166015597</v>
      </c>
    </row>
    <row r="618" spans="1:3" x14ac:dyDescent="0.3">
      <c r="A618">
        <v>70.665999999999997</v>
      </c>
      <c r="B618">
        <v>35.555210113525398</v>
      </c>
      <c r="C618">
        <v>42.288383483886697</v>
      </c>
    </row>
    <row r="619" spans="1:3" x14ac:dyDescent="0.3">
      <c r="A619">
        <v>70.8</v>
      </c>
      <c r="B619">
        <v>35.452316284179702</v>
      </c>
      <c r="C619">
        <v>42.166408538818402</v>
      </c>
    </row>
    <row r="620" spans="1:3" x14ac:dyDescent="0.3">
      <c r="A620">
        <v>70.933000000000007</v>
      </c>
      <c r="B620">
        <v>35.529495239257798</v>
      </c>
      <c r="C620">
        <v>42.190811157226598</v>
      </c>
    </row>
    <row r="621" spans="1:3" x14ac:dyDescent="0.3">
      <c r="A621">
        <v>71</v>
      </c>
      <c r="B621">
        <v>35.478050231933601</v>
      </c>
      <c r="C621">
        <v>42.068748474121101</v>
      </c>
    </row>
    <row r="622" spans="1:3" x14ac:dyDescent="0.3">
      <c r="A622">
        <v>71.132999999999996</v>
      </c>
      <c r="B622">
        <v>35.568065643310497</v>
      </c>
      <c r="C622">
        <v>42.239608764648402</v>
      </c>
    </row>
    <row r="623" spans="1:3" x14ac:dyDescent="0.3">
      <c r="A623">
        <v>71.266000000000005</v>
      </c>
      <c r="B623">
        <v>35.619476318359403</v>
      </c>
      <c r="C623">
        <v>42.166408538818402</v>
      </c>
    </row>
    <row r="624" spans="1:3" x14ac:dyDescent="0.3">
      <c r="A624">
        <v>71.400000000000006</v>
      </c>
      <c r="B624">
        <v>35.568065643310497</v>
      </c>
      <c r="C624">
        <v>42.044319152832003</v>
      </c>
    </row>
    <row r="625" spans="1:3" x14ac:dyDescent="0.3">
      <c r="A625">
        <v>71.465999999999994</v>
      </c>
      <c r="B625">
        <v>35.63232421875</v>
      </c>
      <c r="C625">
        <v>42.227409362792997</v>
      </c>
    </row>
    <row r="626" spans="1:3" x14ac:dyDescent="0.3">
      <c r="A626">
        <v>71.599999999999994</v>
      </c>
      <c r="B626">
        <v>35.542354583740199</v>
      </c>
      <c r="C626">
        <v>42.203014373779297</v>
      </c>
    </row>
    <row r="627" spans="1:3" x14ac:dyDescent="0.3">
      <c r="A627">
        <v>71.733000000000004</v>
      </c>
      <c r="B627">
        <v>35.542354583740199</v>
      </c>
      <c r="C627">
        <v>42.080959320068402</v>
      </c>
    </row>
    <row r="628" spans="1:3" x14ac:dyDescent="0.3">
      <c r="A628">
        <v>71.8</v>
      </c>
      <c r="B628">
        <v>35.6580200195313</v>
      </c>
      <c r="C628">
        <v>42.483303070068402</v>
      </c>
    </row>
    <row r="629" spans="1:3" x14ac:dyDescent="0.3">
      <c r="A629">
        <v>71.933000000000007</v>
      </c>
      <c r="B629">
        <v>35.670864105224602</v>
      </c>
      <c r="C629">
        <v>42.3615112304688</v>
      </c>
    </row>
    <row r="630" spans="1:3" x14ac:dyDescent="0.3">
      <c r="A630">
        <v>72.066000000000003</v>
      </c>
      <c r="B630">
        <v>35.837726593017599</v>
      </c>
      <c r="C630">
        <v>42.385879516601598</v>
      </c>
    </row>
    <row r="631" spans="1:3" x14ac:dyDescent="0.3">
      <c r="A631">
        <v>72.132999999999996</v>
      </c>
      <c r="B631">
        <v>35.645172119140597</v>
      </c>
      <c r="C631">
        <v>42.349327087402301</v>
      </c>
    </row>
    <row r="632" spans="1:3" x14ac:dyDescent="0.3">
      <c r="A632">
        <v>72.266000000000005</v>
      </c>
      <c r="B632">
        <v>35.850555419921903</v>
      </c>
      <c r="C632">
        <v>42.324951171875</v>
      </c>
    </row>
    <row r="633" spans="1:3" x14ac:dyDescent="0.3">
      <c r="A633">
        <v>72.332999999999998</v>
      </c>
      <c r="B633">
        <v>35.555210113525398</v>
      </c>
      <c r="C633">
        <v>42.3371391296387</v>
      </c>
    </row>
    <row r="634" spans="1:3" x14ac:dyDescent="0.3">
      <c r="A634">
        <v>72.465999999999994</v>
      </c>
      <c r="B634">
        <v>35.824897766113303</v>
      </c>
      <c r="C634">
        <v>42.4224243164063</v>
      </c>
    </row>
    <row r="635" spans="1:3" x14ac:dyDescent="0.3">
      <c r="A635">
        <v>72.599999999999994</v>
      </c>
      <c r="B635">
        <v>35.606624603271499</v>
      </c>
      <c r="C635">
        <v>42.129795074462898</v>
      </c>
    </row>
    <row r="636" spans="1:3" x14ac:dyDescent="0.3">
      <c r="A636">
        <v>72.733000000000004</v>
      </c>
      <c r="B636">
        <v>35.7479057312012</v>
      </c>
      <c r="C636">
        <v>42.203014373779297</v>
      </c>
    </row>
    <row r="637" spans="1:3" x14ac:dyDescent="0.3">
      <c r="A637">
        <v>72.8</v>
      </c>
      <c r="B637">
        <v>35.735069274902301</v>
      </c>
      <c r="C637">
        <v>42.483303070068402</v>
      </c>
    </row>
    <row r="638" spans="1:3" x14ac:dyDescent="0.3">
      <c r="A638">
        <v>72.933000000000007</v>
      </c>
      <c r="B638">
        <v>35.7607421875</v>
      </c>
      <c r="C638">
        <v>42.251804351806598</v>
      </c>
    </row>
    <row r="639" spans="1:3" x14ac:dyDescent="0.3">
      <c r="A639">
        <v>73.066000000000003</v>
      </c>
      <c r="B639">
        <v>35.709392547607401</v>
      </c>
      <c r="C639">
        <v>42.483303070068402</v>
      </c>
    </row>
    <row r="640" spans="1:3" x14ac:dyDescent="0.3">
      <c r="A640">
        <v>73.198999999999998</v>
      </c>
      <c r="B640">
        <v>35.837726593017599</v>
      </c>
      <c r="C640">
        <v>42.4224243164063</v>
      </c>
    </row>
    <row r="641" spans="1:3" x14ac:dyDescent="0.3">
      <c r="A641">
        <v>73.266000000000005</v>
      </c>
      <c r="B641">
        <v>35.786407470703097</v>
      </c>
      <c r="C641">
        <v>42.458953857421903</v>
      </c>
    </row>
    <row r="642" spans="1:3" x14ac:dyDescent="0.3">
      <c r="A642">
        <v>73.400000000000006</v>
      </c>
      <c r="B642">
        <v>35.863380432128899</v>
      </c>
      <c r="C642">
        <v>42.544158935546903</v>
      </c>
    </row>
    <row r="643" spans="1:3" x14ac:dyDescent="0.3">
      <c r="A643">
        <v>73.465999999999994</v>
      </c>
      <c r="B643">
        <v>36.055595397949197</v>
      </c>
      <c r="C643">
        <v>42.483303070068402</v>
      </c>
    </row>
    <row r="644" spans="1:3" x14ac:dyDescent="0.3">
      <c r="A644">
        <v>73.599999999999994</v>
      </c>
      <c r="B644">
        <v>36.068397521972699</v>
      </c>
      <c r="C644">
        <v>42.483303070068402</v>
      </c>
    </row>
    <row r="645" spans="1:3" x14ac:dyDescent="0.3">
      <c r="A645">
        <v>73.733000000000004</v>
      </c>
      <c r="B645">
        <v>35.953117370605497</v>
      </c>
      <c r="C645">
        <v>42.568489074707003</v>
      </c>
    </row>
    <row r="646" spans="1:3" x14ac:dyDescent="0.3">
      <c r="A646">
        <v>73.866</v>
      </c>
      <c r="B646">
        <v>35.773574829101598</v>
      </c>
      <c r="C646">
        <v>42.519821166992202</v>
      </c>
    </row>
    <row r="647" spans="1:3" x14ac:dyDescent="0.3">
      <c r="A647">
        <v>73.933000000000007</v>
      </c>
      <c r="B647">
        <v>36.094001770019503</v>
      </c>
      <c r="C647">
        <v>42.483303070068402</v>
      </c>
    </row>
    <row r="648" spans="1:3" x14ac:dyDescent="0.3">
      <c r="A648">
        <v>74.066000000000003</v>
      </c>
      <c r="B648">
        <v>35.863380432128899</v>
      </c>
      <c r="C648">
        <v>42.641464233398402</v>
      </c>
    </row>
    <row r="649" spans="1:3" x14ac:dyDescent="0.3">
      <c r="A649">
        <v>74.198999999999998</v>
      </c>
      <c r="B649">
        <v>35.901844024658203</v>
      </c>
      <c r="C649">
        <v>42.702243804931598</v>
      </c>
    </row>
    <row r="650" spans="1:3" x14ac:dyDescent="0.3">
      <c r="A650">
        <v>74.266000000000005</v>
      </c>
      <c r="B650">
        <v>36.068397521972699</v>
      </c>
      <c r="C650">
        <v>42.726547241210902</v>
      </c>
    </row>
    <row r="651" spans="1:3" x14ac:dyDescent="0.3">
      <c r="A651">
        <v>74.400000000000006</v>
      </c>
      <c r="B651">
        <v>36.094001770019503</v>
      </c>
      <c r="C651">
        <v>42.690090179443402</v>
      </c>
    </row>
    <row r="652" spans="1:3" x14ac:dyDescent="0.3">
      <c r="A652">
        <v>74.533000000000001</v>
      </c>
      <c r="B652">
        <v>36.081199645996101</v>
      </c>
      <c r="C652">
        <v>42.60498046875</v>
      </c>
    </row>
    <row r="653" spans="1:3" x14ac:dyDescent="0.3">
      <c r="A653">
        <v>74.665999999999997</v>
      </c>
      <c r="B653">
        <v>36.119598388671903</v>
      </c>
      <c r="C653">
        <v>42.762992858886697</v>
      </c>
    </row>
    <row r="654" spans="1:3" x14ac:dyDescent="0.3">
      <c r="A654">
        <v>74.733000000000004</v>
      </c>
      <c r="B654">
        <v>36.017173767089801</v>
      </c>
      <c r="C654">
        <v>42.714397430419901</v>
      </c>
    </row>
    <row r="655" spans="1:3" x14ac:dyDescent="0.3">
      <c r="A655">
        <v>74.866</v>
      </c>
      <c r="B655">
        <v>36.042789459228501</v>
      </c>
      <c r="C655">
        <v>42.738697052002003</v>
      </c>
    </row>
    <row r="656" spans="1:3" x14ac:dyDescent="0.3">
      <c r="A656">
        <v>74.933000000000007</v>
      </c>
      <c r="B656">
        <v>36.285861968994098</v>
      </c>
      <c r="C656">
        <v>42.823719024658203</v>
      </c>
    </row>
    <row r="657" spans="1:3" x14ac:dyDescent="0.3">
      <c r="A657">
        <v>75.066000000000003</v>
      </c>
      <c r="B657">
        <v>36.170780181884801</v>
      </c>
      <c r="C657">
        <v>42.762992858886697</v>
      </c>
    </row>
    <row r="658" spans="1:3" x14ac:dyDescent="0.3">
      <c r="A658">
        <v>75.198999999999998</v>
      </c>
      <c r="B658">
        <v>35.953117370605497</v>
      </c>
      <c r="C658">
        <v>42.799430847167997</v>
      </c>
    </row>
    <row r="659" spans="1:3" x14ac:dyDescent="0.3">
      <c r="A659">
        <v>76.332999999999998</v>
      </c>
      <c r="B659">
        <v>36.068397521972699</v>
      </c>
      <c r="C659">
        <v>42.969337463378899</v>
      </c>
    </row>
    <row r="660" spans="1:3" x14ac:dyDescent="0.3">
      <c r="A660">
        <v>76.533000000000001</v>
      </c>
      <c r="B660">
        <v>36.221939086914098</v>
      </c>
      <c r="C660">
        <v>42.775142669677699</v>
      </c>
    </row>
    <row r="661" spans="1:3" x14ac:dyDescent="0.3">
      <c r="A661">
        <v>76.599999999999994</v>
      </c>
      <c r="B661">
        <v>36.209152221679702</v>
      </c>
      <c r="C661">
        <v>42.823719024658203</v>
      </c>
    </row>
    <row r="662" spans="1:3" x14ac:dyDescent="0.3">
      <c r="A662">
        <v>76.733000000000004</v>
      </c>
      <c r="B662">
        <v>36.247512817382798</v>
      </c>
      <c r="C662">
        <v>42.860137939453097</v>
      </c>
    </row>
    <row r="663" spans="1:3" x14ac:dyDescent="0.3">
      <c r="A663">
        <v>76.8</v>
      </c>
      <c r="B663">
        <v>36.234725952148402</v>
      </c>
      <c r="C663">
        <v>42.920814514160199</v>
      </c>
    </row>
    <row r="664" spans="1:3" x14ac:dyDescent="0.3">
      <c r="A664">
        <v>76.933000000000007</v>
      </c>
      <c r="B664">
        <v>36.1835746765137</v>
      </c>
      <c r="C664">
        <v>43.0178413391113</v>
      </c>
    </row>
    <row r="665" spans="1:3" x14ac:dyDescent="0.3">
      <c r="A665">
        <v>77</v>
      </c>
      <c r="B665">
        <v>36.196365356445298</v>
      </c>
      <c r="C665">
        <v>42.823719024658203</v>
      </c>
    </row>
    <row r="666" spans="1:3" x14ac:dyDescent="0.3">
      <c r="A666">
        <v>77.132999999999996</v>
      </c>
      <c r="B666">
        <v>36.029983520507798</v>
      </c>
      <c r="C666">
        <v>42.799430847167997</v>
      </c>
    </row>
    <row r="667" spans="1:3" x14ac:dyDescent="0.3">
      <c r="A667">
        <v>77.198999999999998</v>
      </c>
      <c r="B667">
        <v>36.132396697997997</v>
      </c>
      <c r="C667">
        <v>42.932949066162102</v>
      </c>
    </row>
    <row r="668" spans="1:3" x14ac:dyDescent="0.3">
      <c r="A668">
        <v>77.332999999999998</v>
      </c>
      <c r="B668">
        <v>36.145195007324197</v>
      </c>
      <c r="C668">
        <v>42.799430847167997</v>
      </c>
    </row>
    <row r="669" spans="1:3" x14ac:dyDescent="0.3">
      <c r="A669">
        <v>77.400000000000006</v>
      </c>
      <c r="B669">
        <v>36.017173767089801</v>
      </c>
      <c r="C669">
        <v>43.090564727783203</v>
      </c>
    </row>
    <row r="670" spans="1:3" x14ac:dyDescent="0.3">
      <c r="A670">
        <v>77.533000000000001</v>
      </c>
      <c r="B670">
        <v>36.196365356445298</v>
      </c>
      <c r="C670">
        <v>43.211681365966797</v>
      </c>
    </row>
    <row r="671" spans="1:3" x14ac:dyDescent="0.3">
      <c r="A671">
        <v>77.665999999999997</v>
      </c>
      <c r="B671">
        <v>36.260295867919901</v>
      </c>
      <c r="C671">
        <v>42.884410858154297</v>
      </c>
    </row>
    <row r="672" spans="1:3" x14ac:dyDescent="0.3">
      <c r="A672">
        <v>77.8</v>
      </c>
      <c r="B672">
        <v>36.132396697997997</v>
      </c>
      <c r="C672">
        <v>43.042087554931598</v>
      </c>
    </row>
    <row r="673" spans="1:3" x14ac:dyDescent="0.3">
      <c r="A673">
        <v>77.866</v>
      </c>
      <c r="B673">
        <v>36.3114204406738</v>
      </c>
      <c r="C673">
        <v>43.187465667724602</v>
      </c>
    </row>
    <row r="674" spans="1:3" x14ac:dyDescent="0.3">
      <c r="A674">
        <v>78</v>
      </c>
      <c r="B674">
        <v>36.132396697997997</v>
      </c>
      <c r="C674">
        <v>43.114795684814503</v>
      </c>
    </row>
    <row r="675" spans="1:3" x14ac:dyDescent="0.3">
      <c r="A675">
        <v>78.066000000000003</v>
      </c>
      <c r="B675">
        <v>36.221939086914098</v>
      </c>
      <c r="C675">
        <v>42.957210540771499</v>
      </c>
    </row>
    <row r="676" spans="1:3" x14ac:dyDescent="0.3">
      <c r="A676">
        <v>78.198999999999998</v>
      </c>
      <c r="B676">
        <v>36.106800079345703</v>
      </c>
      <c r="C676">
        <v>43.175357818603501</v>
      </c>
    </row>
    <row r="677" spans="1:3" x14ac:dyDescent="0.3">
      <c r="A677">
        <v>78.332999999999998</v>
      </c>
      <c r="B677">
        <v>36.157989501953097</v>
      </c>
      <c r="C677">
        <v>43.066329956054702</v>
      </c>
    </row>
    <row r="678" spans="1:3" x14ac:dyDescent="0.3">
      <c r="A678">
        <v>78.465999999999994</v>
      </c>
      <c r="B678">
        <v>36.285861968994098</v>
      </c>
      <c r="C678">
        <v>42.908683776855497</v>
      </c>
    </row>
    <row r="679" spans="1:3" x14ac:dyDescent="0.3">
      <c r="A679">
        <v>78.533000000000001</v>
      </c>
      <c r="B679">
        <v>36.221939086914098</v>
      </c>
      <c r="C679">
        <v>42.9935913085938</v>
      </c>
    </row>
    <row r="680" spans="1:3" x14ac:dyDescent="0.3">
      <c r="A680">
        <v>78.665999999999997</v>
      </c>
      <c r="B680">
        <v>36.234725952148402</v>
      </c>
      <c r="C680">
        <v>43.090564727783203</v>
      </c>
    </row>
    <row r="681" spans="1:3" x14ac:dyDescent="0.3">
      <c r="A681">
        <v>78.733000000000004</v>
      </c>
      <c r="B681">
        <v>36.3114204406738</v>
      </c>
      <c r="C681">
        <v>43.029964447021499</v>
      </c>
    </row>
    <row r="682" spans="1:3" x14ac:dyDescent="0.3">
      <c r="A682">
        <v>78.866</v>
      </c>
      <c r="B682">
        <v>36.196365356445298</v>
      </c>
      <c r="C682">
        <v>43.029964447021499</v>
      </c>
    </row>
    <row r="683" spans="1:3" x14ac:dyDescent="0.3">
      <c r="A683">
        <v>79</v>
      </c>
      <c r="B683">
        <v>36.004367828369098</v>
      </c>
      <c r="C683">
        <v>43.126911163330099</v>
      </c>
    </row>
    <row r="684" spans="1:3" x14ac:dyDescent="0.3">
      <c r="A684">
        <v>79.132999999999996</v>
      </c>
      <c r="B684">
        <v>36.157989501953097</v>
      </c>
      <c r="C684">
        <v>43.223785400390597</v>
      </c>
    </row>
    <row r="685" spans="1:3" x14ac:dyDescent="0.3">
      <c r="A685">
        <v>79.266000000000005</v>
      </c>
      <c r="B685">
        <v>36.234725952148402</v>
      </c>
      <c r="C685">
        <v>43.163246154785199</v>
      </c>
    </row>
    <row r="686" spans="1:3" x14ac:dyDescent="0.3">
      <c r="A686">
        <v>79.332999999999998</v>
      </c>
      <c r="B686">
        <v>36.3369750976563</v>
      </c>
      <c r="C686">
        <v>43.126911163330099</v>
      </c>
    </row>
    <row r="687" spans="1:3" x14ac:dyDescent="0.3">
      <c r="A687">
        <v>79.465999999999994</v>
      </c>
      <c r="B687">
        <v>36.260295867919901</v>
      </c>
      <c r="C687">
        <v>43.175357818603501</v>
      </c>
    </row>
    <row r="688" spans="1:3" x14ac:dyDescent="0.3">
      <c r="A688">
        <v>79.533000000000001</v>
      </c>
      <c r="B688">
        <v>36.515701293945298</v>
      </c>
      <c r="C688">
        <v>43.175357818603501</v>
      </c>
    </row>
    <row r="689" spans="1:3" x14ac:dyDescent="0.3">
      <c r="A689">
        <v>79.665999999999997</v>
      </c>
      <c r="B689">
        <v>36.068397521972699</v>
      </c>
      <c r="C689">
        <v>43.139022827148402</v>
      </c>
    </row>
    <row r="690" spans="1:3" x14ac:dyDescent="0.3">
      <c r="A690">
        <v>79.8</v>
      </c>
      <c r="B690">
        <v>36.247512817382798</v>
      </c>
      <c r="C690">
        <v>43.187465667724602</v>
      </c>
    </row>
    <row r="691" spans="1:3" x14ac:dyDescent="0.3">
      <c r="A691">
        <v>79.933000000000007</v>
      </c>
      <c r="B691">
        <v>36.375293731689503</v>
      </c>
      <c r="C691">
        <v>43.211681365966797</v>
      </c>
    </row>
    <row r="692" spans="1:3" x14ac:dyDescent="0.3">
      <c r="A692">
        <v>80</v>
      </c>
      <c r="B692">
        <v>36.349746704101598</v>
      </c>
      <c r="C692">
        <v>43.187465667724602</v>
      </c>
    </row>
    <row r="693" spans="1:3" x14ac:dyDescent="0.3">
      <c r="A693">
        <v>80.132999999999996</v>
      </c>
      <c r="B693">
        <v>36.413600921630902</v>
      </c>
      <c r="C693">
        <v>43.054206848144503</v>
      </c>
    </row>
    <row r="694" spans="1:3" x14ac:dyDescent="0.3">
      <c r="A694">
        <v>80.266000000000005</v>
      </c>
      <c r="B694">
        <v>36.362522125244098</v>
      </c>
      <c r="C694">
        <v>43.139022827148402</v>
      </c>
    </row>
    <row r="695" spans="1:3" x14ac:dyDescent="0.3">
      <c r="A695">
        <v>80.332999999999998</v>
      </c>
      <c r="B695">
        <v>36.3369750976563</v>
      </c>
      <c r="C695">
        <v>43.344776153564503</v>
      </c>
    </row>
    <row r="696" spans="1:3" x14ac:dyDescent="0.3">
      <c r="A696">
        <v>80.465999999999994</v>
      </c>
      <c r="B696">
        <v>36.3114204406738</v>
      </c>
      <c r="C696">
        <v>43.320587158203097</v>
      </c>
    </row>
    <row r="697" spans="1:3" x14ac:dyDescent="0.3">
      <c r="A697">
        <v>80.599999999999994</v>
      </c>
      <c r="B697">
        <v>36.400833129882798</v>
      </c>
      <c r="C697">
        <v>43.175357818603501</v>
      </c>
    </row>
    <row r="698" spans="1:3" x14ac:dyDescent="0.3">
      <c r="A698">
        <v>80.665999999999997</v>
      </c>
      <c r="B698">
        <v>36.451900482177699</v>
      </c>
      <c r="C698">
        <v>43.126911163330099</v>
      </c>
    </row>
    <row r="699" spans="1:3" x14ac:dyDescent="0.3">
      <c r="A699">
        <v>80.8</v>
      </c>
      <c r="B699">
        <v>36.234725952148402</v>
      </c>
      <c r="C699">
        <v>43.247993469238303</v>
      </c>
    </row>
    <row r="700" spans="1:3" x14ac:dyDescent="0.3">
      <c r="A700">
        <v>80.933000000000007</v>
      </c>
      <c r="B700">
        <v>36.3114204406738</v>
      </c>
      <c r="C700">
        <v>43.368961334228501</v>
      </c>
    </row>
    <row r="701" spans="1:3" x14ac:dyDescent="0.3">
      <c r="A701">
        <v>81</v>
      </c>
      <c r="B701">
        <v>36.375293731689503</v>
      </c>
      <c r="C701">
        <v>43.453575134277301</v>
      </c>
    </row>
    <row r="702" spans="1:3" x14ac:dyDescent="0.3">
      <c r="A702">
        <v>81.132999999999996</v>
      </c>
      <c r="B702">
        <v>36.221939086914098</v>
      </c>
      <c r="C702">
        <v>43.320587158203097</v>
      </c>
    </row>
    <row r="703" spans="1:3" x14ac:dyDescent="0.3">
      <c r="A703">
        <v>81.266000000000005</v>
      </c>
      <c r="B703">
        <v>36.490184783935497</v>
      </c>
      <c r="C703">
        <v>43.393142700195298</v>
      </c>
    </row>
    <row r="704" spans="1:3" x14ac:dyDescent="0.3">
      <c r="A704">
        <v>81.332999999999998</v>
      </c>
      <c r="B704">
        <v>36.362522125244098</v>
      </c>
      <c r="C704">
        <v>43.235889434814503</v>
      </c>
    </row>
    <row r="705" spans="1:3" x14ac:dyDescent="0.3">
      <c r="A705">
        <v>81.465999999999994</v>
      </c>
      <c r="B705">
        <v>36.273078918457003</v>
      </c>
      <c r="C705">
        <v>43.320587158203097</v>
      </c>
    </row>
    <row r="706" spans="1:3" x14ac:dyDescent="0.3">
      <c r="A706">
        <v>81.599999999999994</v>
      </c>
      <c r="B706">
        <v>36.375293731689503</v>
      </c>
      <c r="C706">
        <v>43.368961334228501</v>
      </c>
    </row>
    <row r="707" spans="1:3" x14ac:dyDescent="0.3">
      <c r="A707">
        <v>81.665999999999997</v>
      </c>
      <c r="B707">
        <v>36.388065338134801</v>
      </c>
      <c r="C707">
        <v>43.405231475830099</v>
      </c>
    </row>
    <row r="708" spans="1:3" x14ac:dyDescent="0.3">
      <c r="A708">
        <v>81.866</v>
      </c>
      <c r="B708">
        <v>36.502944946289098</v>
      </c>
      <c r="C708">
        <v>43.405231475830099</v>
      </c>
    </row>
    <row r="709" spans="1:3" x14ac:dyDescent="0.3">
      <c r="A709">
        <v>81.933000000000007</v>
      </c>
      <c r="B709">
        <v>36.528457641601598</v>
      </c>
      <c r="C709">
        <v>43.368961334228501</v>
      </c>
    </row>
    <row r="710" spans="1:3" x14ac:dyDescent="0.3">
      <c r="A710">
        <v>82.132999999999996</v>
      </c>
      <c r="B710">
        <v>36.349746704101598</v>
      </c>
      <c r="C710">
        <v>43.538131713867202</v>
      </c>
    </row>
    <row r="711" spans="1:3" x14ac:dyDescent="0.3">
      <c r="A711">
        <v>82.266000000000005</v>
      </c>
      <c r="B711">
        <v>36.413600921630902</v>
      </c>
      <c r="C711">
        <v>43.381053924560497</v>
      </c>
    </row>
    <row r="712" spans="1:3" x14ac:dyDescent="0.3">
      <c r="A712">
        <v>82.4</v>
      </c>
      <c r="B712">
        <v>36.362522125244098</v>
      </c>
      <c r="C712">
        <v>43.405231475830099</v>
      </c>
    </row>
    <row r="713" spans="1:3" x14ac:dyDescent="0.3">
      <c r="A713">
        <v>82.465999999999994</v>
      </c>
      <c r="B713">
        <v>36.732383728027301</v>
      </c>
      <c r="C713">
        <v>43.695026397705099</v>
      </c>
    </row>
    <row r="714" spans="1:3" x14ac:dyDescent="0.3">
      <c r="A714">
        <v>82.6</v>
      </c>
      <c r="B714">
        <v>36.515701293945298</v>
      </c>
      <c r="C714">
        <v>43.6708984375</v>
      </c>
    </row>
    <row r="715" spans="1:3" x14ac:dyDescent="0.3">
      <c r="A715">
        <v>82.665999999999997</v>
      </c>
      <c r="B715">
        <v>36.566719055175803</v>
      </c>
      <c r="C715">
        <v>43.622634887695298</v>
      </c>
    </row>
    <row r="716" spans="1:3" x14ac:dyDescent="0.3">
      <c r="A716">
        <v>82.8</v>
      </c>
      <c r="B716">
        <v>36.566719055175803</v>
      </c>
      <c r="C716">
        <v>43.767372131347699</v>
      </c>
    </row>
    <row r="717" spans="1:3" x14ac:dyDescent="0.3">
      <c r="A717">
        <v>82.933000000000007</v>
      </c>
      <c r="B717">
        <v>36.566719055175803</v>
      </c>
      <c r="C717">
        <v>43.646770477294901</v>
      </c>
    </row>
    <row r="718" spans="1:3" x14ac:dyDescent="0.3">
      <c r="A718">
        <v>83.066000000000003</v>
      </c>
      <c r="B718">
        <v>36.579471588134801</v>
      </c>
      <c r="C718">
        <v>43.719146728515597</v>
      </c>
    </row>
    <row r="719" spans="1:3" x14ac:dyDescent="0.3">
      <c r="A719">
        <v>83.198999999999998</v>
      </c>
      <c r="B719">
        <v>36.553966522216797</v>
      </c>
      <c r="C719">
        <v>43.719146728515597</v>
      </c>
    </row>
    <row r="720" spans="1:3" x14ac:dyDescent="0.3">
      <c r="A720">
        <v>83.4</v>
      </c>
      <c r="B720">
        <v>36.655952453613303</v>
      </c>
      <c r="C720">
        <v>43.538131713867202</v>
      </c>
    </row>
    <row r="721" spans="1:3" x14ac:dyDescent="0.3">
      <c r="A721">
        <v>83.465999999999994</v>
      </c>
      <c r="B721">
        <v>36.6432075500488</v>
      </c>
      <c r="C721">
        <v>43.6829643249512</v>
      </c>
    </row>
    <row r="722" spans="1:3" x14ac:dyDescent="0.3">
      <c r="A722">
        <v>83.6</v>
      </c>
      <c r="B722">
        <v>36.706912994384801</v>
      </c>
      <c r="C722">
        <v>43.707084655761697</v>
      </c>
    </row>
    <row r="723" spans="1:3" x14ac:dyDescent="0.3">
      <c r="A723">
        <v>83.733000000000004</v>
      </c>
      <c r="B723">
        <v>36.617717742919901</v>
      </c>
      <c r="C723">
        <v>43.6708984375</v>
      </c>
    </row>
    <row r="724" spans="1:3" x14ac:dyDescent="0.3">
      <c r="A724">
        <v>83.8</v>
      </c>
      <c r="B724">
        <v>36.694171905517599</v>
      </c>
      <c r="C724">
        <v>43.875823974609403</v>
      </c>
    </row>
    <row r="725" spans="1:3" x14ac:dyDescent="0.3">
      <c r="A725">
        <v>83.933000000000007</v>
      </c>
      <c r="B725">
        <v>36.502944946289098</v>
      </c>
      <c r="C725">
        <v>43.779426574707003</v>
      </c>
    </row>
    <row r="726" spans="1:3" x14ac:dyDescent="0.3">
      <c r="A726">
        <v>84.066000000000003</v>
      </c>
      <c r="B726">
        <v>36.681434631347699</v>
      </c>
      <c r="C726">
        <v>43.791481018066399</v>
      </c>
    </row>
    <row r="727" spans="1:3" x14ac:dyDescent="0.3">
      <c r="A727">
        <v>84.132999999999996</v>
      </c>
      <c r="B727">
        <v>36.592220306396499</v>
      </c>
      <c r="C727">
        <v>43.610569000244098</v>
      </c>
    </row>
    <row r="728" spans="1:3" x14ac:dyDescent="0.3">
      <c r="A728">
        <v>84.266000000000005</v>
      </c>
      <c r="B728">
        <v>36.515701293945298</v>
      </c>
      <c r="C728">
        <v>43.851730346679702</v>
      </c>
    </row>
    <row r="729" spans="1:3" x14ac:dyDescent="0.3">
      <c r="A729">
        <v>84.4</v>
      </c>
      <c r="B729">
        <v>36.4646606445313</v>
      </c>
      <c r="C729">
        <v>43.791481018066399</v>
      </c>
    </row>
    <row r="730" spans="1:3" x14ac:dyDescent="0.3">
      <c r="A730">
        <v>84.465999999999994</v>
      </c>
      <c r="B730">
        <v>36.630462646484403</v>
      </c>
      <c r="C730">
        <v>43.767372131347699</v>
      </c>
    </row>
    <row r="731" spans="1:3" x14ac:dyDescent="0.3">
      <c r="A731">
        <v>84.6</v>
      </c>
      <c r="B731">
        <v>36.592220306396499</v>
      </c>
      <c r="C731">
        <v>43.911952972412102</v>
      </c>
    </row>
    <row r="732" spans="1:3" x14ac:dyDescent="0.3">
      <c r="A732">
        <v>84.733000000000004</v>
      </c>
      <c r="B732">
        <v>36.592220306396499</v>
      </c>
      <c r="C732">
        <v>43.815586090087898</v>
      </c>
    </row>
    <row r="733" spans="1:3" x14ac:dyDescent="0.3">
      <c r="A733">
        <v>84.866</v>
      </c>
      <c r="B733">
        <v>36.553966522216797</v>
      </c>
      <c r="C733">
        <v>43.791481018066399</v>
      </c>
    </row>
    <row r="734" spans="1:3" x14ac:dyDescent="0.3">
      <c r="A734">
        <v>84.933000000000007</v>
      </c>
      <c r="B734">
        <v>36.541213989257798</v>
      </c>
      <c r="C734">
        <v>43.899909973144503</v>
      </c>
    </row>
    <row r="735" spans="1:3" x14ac:dyDescent="0.3">
      <c r="A735">
        <v>85.066000000000003</v>
      </c>
      <c r="B735">
        <v>36.477424621582003</v>
      </c>
      <c r="C735">
        <v>43.923992156982401</v>
      </c>
    </row>
    <row r="736" spans="1:3" x14ac:dyDescent="0.3">
      <c r="A736">
        <v>85.198999999999998</v>
      </c>
      <c r="B736">
        <v>36.668693542480497</v>
      </c>
      <c r="C736">
        <v>43.863777160644503</v>
      </c>
    </row>
    <row r="737" spans="1:3" x14ac:dyDescent="0.3">
      <c r="A737">
        <v>85.266000000000005</v>
      </c>
      <c r="B737">
        <v>36.796043395996101</v>
      </c>
      <c r="C737">
        <v>43.923992156982401</v>
      </c>
    </row>
    <row r="738" spans="1:3" x14ac:dyDescent="0.3">
      <c r="A738">
        <v>85.4</v>
      </c>
      <c r="B738">
        <v>36.694171905517599</v>
      </c>
      <c r="C738">
        <v>43.815586090087898</v>
      </c>
    </row>
    <row r="739" spans="1:3" x14ac:dyDescent="0.3">
      <c r="A739">
        <v>85.533000000000001</v>
      </c>
      <c r="B739">
        <v>36.553966522216797</v>
      </c>
      <c r="C739">
        <v>43.911952972412102</v>
      </c>
    </row>
    <row r="740" spans="1:3" x14ac:dyDescent="0.3">
      <c r="A740">
        <v>85.665999999999997</v>
      </c>
      <c r="B740">
        <v>36.617717742919901</v>
      </c>
      <c r="C740">
        <v>43.815586090087898</v>
      </c>
    </row>
    <row r="741" spans="1:3" x14ac:dyDescent="0.3">
      <c r="A741">
        <v>85.733000000000004</v>
      </c>
      <c r="B741">
        <v>36.502944946289098</v>
      </c>
      <c r="C741">
        <v>43.839683532714801</v>
      </c>
    </row>
    <row r="742" spans="1:3" x14ac:dyDescent="0.3">
      <c r="A742">
        <v>85.866</v>
      </c>
      <c r="B742">
        <v>36.7451171875</v>
      </c>
      <c r="C742">
        <v>43.911952972412102</v>
      </c>
    </row>
    <row r="743" spans="1:3" x14ac:dyDescent="0.3">
      <c r="A743">
        <v>85.933000000000007</v>
      </c>
      <c r="B743">
        <v>36.846946716308601</v>
      </c>
      <c r="C743">
        <v>43.923992156982401</v>
      </c>
    </row>
    <row r="744" spans="1:3" x14ac:dyDescent="0.3">
      <c r="A744">
        <v>86.066000000000003</v>
      </c>
      <c r="B744">
        <v>36.770584106445298</v>
      </c>
      <c r="C744">
        <v>43.827632904052699</v>
      </c>
    </row>
    <row r="745" spans="1:3" x14ac:dyDescent="0.3">
      <c r="A745">
        <v>86.198999999999998</v>
      </c>
      <c r="B745">
        <v>36.706912994384801</v>
      </c>
      <c r="C745">
        <v>44.104476928710902</v>
      </c>
    </row>
    <row r="746" spans="1:3" x14ac:dyDescent="0.3">
      <c r="A746">
        <v>86.4</v>
      </c>
      <c r="B746">
        <v>36.630462646484403</v>
      </c>
      <c r="C746">
        <v>43.779426574707003</v>
      </c>
    </row>
    <row r="747" spans="1:3" x14ac:dyDescent="0.3">
      <c r="A747">
        <v>86.533000000000001</v>
      </c>
      <c r="B747">
        <v>36.681434631347699</v>
      </c>
      <c r="C747">
        <v>43.743263244628899</v>
      </c>
    </row>
    <row r="748" spans="1:3" x14ac:dyDescent="0.3">
      <c r="A748">
        <v>86.665999999999997</v>
      </c>
      <c r="B748">
        <v>36.770584106445298</v>
      </c>
      <c r="C748">
        <v>43.9962158203125</v>
      </c>
    </row>
    <row r="749" spans="1:3" x14ac:dyDescent="0.3">
      <c r="A749">
        <v>86.8</v>
      </c>
      <c r="B749">
        <v>36.7451171875</v>
      </c>
      <c r="C749">
        <v>44.008251190185497</v>
      </c>
    </row>
    <row r="750" spans="1:3" x14ac:dyDescent="0.3">
      <c r="A750">
        <v>87</v>
      </c>
      <c r="B750">
        <v>36.655952453613303</v>
      </c>
      <c r="C750">
        <v>43.851730346679702</v>
      </c>
    </row>
    <row r="751" spans="1:3" x14ac:dyDescent="0.3">
      <c r="A751">
        <v>87.066000000000003</v>
      </c>
      <c r="B751">
        <v>36.655952453613303</v>
      </c>
      <c r="C751">
        <v>43.960109710693402</v>
      </c>
    </row>
    <row r="752" spans="1:3" x14ac:dyDescent="0.3">
      <c r="A752">
        <v>87.198999999999998</v>
      </c>
      <c r="B752">
        <v>36.668693542480497</v>
      </c>
      <c r="C752">
        <v>43.93603515625</v>
      </c>
    </row>
    <row r="753" spans="1:3" x14ac:dyDescent="0.3">
      <c r="A753">
        <v>87.332999999999998</v>
      </c>
      <c r="B753">
        <v>36.846946716308601</v>
      </c>
      <c r="C753">
        <v>44.056373596191399</v>
      </c>
    </row>
    <row r="754" spans="1:3" x14ac:dyDescent="0.3">
      <c r="A754">
        <v>87.4</v>
      </c>
      <c r="B754">
        <v>36.6432075500488</v>
      </c>
      <c r="C754">
        <v>44.044342041015597</v>
      </c>
    </row>
    <row r="755" spans="1:3" x14ac:dyDescent="0.3">
      <c r="A755">
        <v>87.533000000000001</v>
      </c>
      <c r="B755">
        <v>36.783313751220703</v>
      </c>
      <c r="C755">
        <v>43.911952972412102</v>
      </c>
    </row>
    <row r="756" spans="1:3" x14ac:dyDescent="0.3">
      <c r="A756">
        <v>87.665999999999997</v>
      </c>
      <c r="B756">
        <v>36.8978271484375</v>
      </c>
      <c r="C756">
        <v>44.176601409912102</v>
      </c>
    </row>
    <row r="757" spans="1:3" x14ac:dyDescent="0.3">
      <c r="A757">
        <v>87.733000000000004</v>
      </c>
      <c r="B757">
        <v>36.6432075500488</v>
      </c>
      <c r="C757">
        <v>44.332736968994098</v>
      </c>
    </row>
    <row r="758" spans="1:3" x14ac:dyDescent="0.3">
      <c r="A758">
        <v>87.866</v>
      </c>
      <c r="B758">
        <v>37.063053131103501</v>
      </c>
      <c r="C758">
        <v>44.116500854492202</v>
      </c>
    </row>
    <row r="759" spans="1:3" x14ac:dyDescent="0.3">
      <c r="A759">
        <v>88</v>
      </c>
      <c r="B759">
        <v>36.885108947753899</v>
      </c>
      <c r="C759">
        <v>44.1886177062988</v>
      </c>
    </row>
    <row r="760" spans="1:3" x14ac:dyDescent="0.3">
      <c r="A760">
        <v>88.132999999999996</v>
      </c>
      <c r="B760">
        <v>36.8978271484375</v>
      </c>
      <c r="C760">
        <v>44.164585113525398</v>
      </c>
    </row>
    <row r="761" spans="1:3" x14ac:dyDescent="0.3">
      <c r="A761">
        <v>88.198999999999998</v>
      </c>
      <c r="B761">
        <v>37.088455200195298</v>
      </c>
      <c r="C761">
        <v>44.056373596191399</v>
      </c>
    </row>
    <row r="762" spans="1:3" x14ac:dyDescent="0.3">
      <c r="A762">
        <v>88.332999999999998</v>
      </c>
      <c r="B762">
        <v>36.935977935791001</v>
      </c>
      <c r="C762">
        <v>44.2366752624512</v>
      </c>
    </row>
    <row r="763" spans="1:3" x14ac:dyDescent="0.3">
      <c r="A763">
        <v>88.465999999999994</v>
      </c>
      <c r="B763">
        <v>36.859668731689503</v>
      </c>
      <c r="C763">
        <v>44.416732788085902</v>
      </c>
    </row>
    <row r="764" spans="1:3" x14ac:dyDescent="0.3">
      <c r="A764">
        <v>88.533000000000001</v>
      </c>
      <c r="B764">
        <v>36.783313751220703</v>
      </c>
      <c r="C764">
        <v>44.200634002685497</v>
      </c>
    </row>
    <row r="765" spans="1:3" x14ac:dyDescent="0.3">
      <c r="A765">
        <v>88.665999999999997</v>
      </c>
      <c r="B765">
        <v>36.923263549804702</v>
      </c>
      <c r="C765">
        <v>44.356742858886697</v>
      </c>
    </row>
    <row r="766" spans="1:3" x14ac:dyDescent="0.3">
      <c r="A766">
        <v>88.8</v>
      </c>
      <c r="B766">
        <v>37.024944305419901</v>
      </c>
      <c r="C766">
        <v>44.164585113525398</v>
      </c>
    </row>
    <row r="767" spans="1:3" x14ac:dyDescent="0.3">
      <c r="A767">
        <v>88.866</v>
      </c>
      <c r="B767">
        <v>36.986824035644503</v>
      </c>
      <c r="C767">
        <v>44.224662780761697</v>
      </c>
    </row>
    <row r="768" spans="1:3" x14ac:dyDescent="0.3">
      <c r="A768">
        <v>89</v>
      </c>
      <c r="B768">
        <v>36.732383728027301</v>
      </c>
      <c r="C768">
        <v>44.212650299072301</v>
      </c>
    </row>
    <row r="769" spans="1:3" x14ac:dyDescent="0.3">
      <c r="A769">
        <v>89.132999999999996</v>
      </c>
      <c r="B769">
        <v>36.923263549804702</v>
      </c>
      <c r="C769">
        <v>44.452716827392599</v>
      </c>
    </row>
    <row r="770" spans="1:3" x14ac:dyDescent="0.3">
      <c r="A770">
        <v>89.266000000000005</v>
      </c>
      <c r="B770">
        <v>36.910545349121101</v>
      </c>
      <c r="C770">
        <v>44.416732788085902</v>
      </c>
    </row>
    <row r="771" spans="1:3" x14ac:dyDescent="0.3">
      <c r="A771">
        <v>89.332999999999998</v>
      </c>
      <c r="B771">
        <v>37.063053131103501</v>
      </c>
      <c r="C771">
        <v>44.392742156982401</v>
      </c>
    </row>
    <row r="772" spans="1:3" x14ac:dyDescent="0.3">
      <c r="A772">
        <v>89.465999999999994</v>
      </c>
      <c r="B772">
        <v>36.821495056152301</v>
      </c>
      <c r="C772">
        <v>44.404739379882798</v>
      </c>
    </row>
    <row r="773" spans="1:3" x14ac:dyDescent="0.3">
      <c r="A773">
        <v>89.6</v>
      </c>
      <c r="B773">
        <v>37.037651062011697</v>
      </c>
      <c r="C773">
        <v>44.416732788085902</v>
      </c>
    </row>
    <row r="774" spans="1:3" x14ac:dyDescent="0.3">
      <c r="A774">
        <v>89.8</v>
      </c>
      <c r="B774">
        <v>36.974113464355497</v>
      </c>
      <c r="C774">
        <v>44.296722412109403</v>
      </c>
    </row>
    <row r="775" spans="1:3" x14ac:dyDescent="0.3">
      <c r="A775">
        <v>89.866</v>
      </c>
      <c r="B775">
        <v>37.113849639892599</v>
      </c>
      <c r="C775">
        <v>44.356742858886697</v>
      </c>
    </row>
    <row r="776" spans="1:3" x14ac:dyDescent="0.3">
      <c r="A776">
        <v>90</v>
      </c>
      <c r="B776">
        <v>36.8978271484375</v>
      </c>
      <c r="C776">
        <v>44.320735931396499</v>
      </c>
    </row>
    <row r="777" spans="1:3" x14ac:dyDescent="0.3">
      <c r="A777">
        <v>90.132999999999996</v>
      </c>
      <c r="B777">
        <v>37.063053131103501</v>
      </c>
      <c r="C777">
        <v>44.356742858886697</v>
      </c>
    </row>
    <row r="778" spans="1:3" x14ac:dyDescent="0.3">
      <c r="A778">
        <v>90.198999999999998</v>
      </c>
      <c r="B778">
        <v>36.986824035644503</v>
      </c>
      <c r="C778">
        <v>44.464710235595703</v>
      </c>
    </row>
    <row r="779" spans="1:3" x14ac:dyDescent="0.3">
      <c r="A779">
        <v>90.332999999999998</v>
      </c>
      <c r="B779">
        <v>37.101150512695298</v>
      </c>
      <c r="C779">
        <v>44.392742156982401</v>
      </c>
    </row>
    <row r="780" spans="1:3" x14ac:dyDescent="0.3">
      <c r="A780">
        <v>90.465999999999994</v>
      </c>
      <c r="B780">
        <v>36.974113464355497</v>
      </c>
      <c r="C780">
        <v>44.2366752624512</v>
      </c>
    </row>
    <row r="781" spans="1:3" x14ac:dyDescent="0.3">
      <c r="A781">
        <v>90.6</v>
      </c>
      <c r="B781">
        <v>37.088455200195298</v>
      </c>
      <c r="C781">
        <v>44.500679016113303</v>
      </c>
    </row>
    <row r="782" spans="1:3" x14ac:dyDescent="0.3">
      <c r="A782">
        <v>90.665999999999997</v>
      </c>
      <c r="B782">
        <v>36.948692321777301</v>
      </c>
      <c r="C782">
        <v>44.452716827392599</v>
      </c>
    </row>
    <row r="783" spans="1:3" x14ac:dyDescent="0.3">
      <c r="A783">
        <v>90.8</v>
      </c>
      <c r="B783">
        <v>37.126544952392599</v>
      </c>
      <c r="C783">
        <v>44.572586059570298</v>
      </c>
    </row>
    <row r="784" spans="1:3" x14ac:dyDescent="0.3">
      <c r="A784">
        <v>90.933000000000007</v>
      </c>
      <c r="B784">
        <v>37.202690124511697</v>
      </c>
      <c r="C784">
        <v>44.644458770752003</v>
      </c>
    </row>
    <row r="785" spans="1:3" x14ac:dyDescent="0.3">
      <c r="A785">
        <v>91</v>
      </c>
      <c r="B785">
        <v>37.0503540039063</v>
      </c>
      <c r="C785">
        <v>44.536636352539098</v>
      </c>
    </row>
    <row r="786" spans="1:3" x14ac:dyDescent="0.3">
      <c r="A786">
        <v>91.132999999999996</v>
      </c>
      <c r="B786">
        <v>37.139240264892599</v>
      </c>
      <c r="C786">
        <v>44.572586059570298</v>
      </c>
    </row>
    <row r="787" spans="1:3" x14ac:dyDescent="0.3">
      <c r="A787">
        <v>91.266000000000005</v>
      </c>
      <c r="B787">
        <v>36.986824035644503</v>
      </c>
      <c r="C787">
        <v>44.452716827392599</v>
      </c>
    </row>
    <row r="788" spans="1:3" x14ac:dyDescent="0.3">
      <c r="A788">
        <v>91.4</v>
      </c>
      <c r="B788">
        <v>36.974113464355497</v>
      </c>
      <c r="C788">
        <v>44.548622131347699</v>
      </c>
    </row>
    <row r="789" spans="1:3" x14ac:dyDescent="0.3">
      <c r="A789">
        <v>91.465999999999994</v>
      </c>
      <c r="B789">
        <v>37.253429412841797</v>
      </c>
      <c r="C789">
        <v>44.524650573730497</v>
      </c>
    </row>
    <row r="790" spans="1:3" x14ac:dyDescent="0.3">
      <c r="A790">
        <v>91.6</v>
      </c>
      <c r="B790">
        <v>37.139240264892599</v>
      </c>
      <c r="C790">
        <v>44.536636352539098</v>
      </c>
    </row>
    <row r="791" spans="1:3" x14ac:dyDescent="0.3">
      <c r="A791">
        <v>91.665999999999997</v>
      </c>
      <c r="B791">
        <v>37.126544952392599</v>
      </c>
      <c r="C791">
        <v>44.608528137207003</v>
      </c>
    </row>
    <row r="792" spans="1:3" x14ac:dyDescent="0.3">
      <c r="A792">
        <v>91.8</v>
      </c>
      <c r="B792">
        <v>36.986824035644503</v>
      </c>
      <c r="C792">
        <v>44.548622131347699</v>
      </c>
    </row>
    <row r="793" spans="1:3" x14ac:dyDescent="0.3">
      <c r="A793">
        <v>91.866</v>
      </c>
      <c r="B793">
        <v>37.253429412841797</v>
      </c>
      <c r="C793">
        <v>44.548622131347699</v>
      </c>
    </row>
    <row r="794" spans="1:3" x14ac:dyDescent="0.3">
      <c r="A794">
        <v>92</v>
      </c>
      <c r="B794">
        <v>37.088455200195298</v>
      </c>
      <c r="C794">
        <v>44.6564331054688</v>
      </c>
    </row>
    <row r="795" spans="1:3" x14ac:dyDescent="0.3">
      <c r="A795">
        <v>92.132999999999996</v>
      </c>
      <c r="B795">
        <v>37.113849639892599</v>
      </c>
      <c r="C795">
        <v>44.764156341552699</v>
      </c>
    </row>
    <row r="796" spans="1:3" x14ac:dyDescent="0.3">
      <c r="A796">
        <v>92.266000000000005</v>
      </c>
      <c r="B796">
        <v>37.215377807617202</v>
      </c>
      <c r="C796">
        <v>44.680377960205099</v>
      </c>
    </row>
    <row r="797" spans="1:3" x14ac:dyDescent="0.3">
      <c r="A797">
        <v>92.4</v>
      </c>
      <c r="B797">
        <v>37.1900024414063</v>
      </c>
      <c r="C797">
        <v>44.608528137207003</v>
      </c>
    </row>
    <row r="798" spans="1:3" x14ac:dyDescent="0.3">
      <c r="A798">
        <v>92.465999999999994</v>
      </c>
      <c r="B798">
        <v>37.316822052002003</v>
      </c>
      <c r="C798">
        <v>44.859836578369098</v>
      </c>
    </row>
    <row r="799" spans="1:3" x14ac:dyDescent="0.3">
      <c r="A799">
        <v>92.6</v>
      </c>
      <c r="B799">
        <v>37.443511962890597</v>
      </c>
      <c r="C799">
        <v>44.668407440185497</v>
      </c>
    </row>
    <row r="800" spans="1:3" x14ac:dyDescent="0.3">
      <c r="A800">
        <v>92.733000000000004</v>
      </c>
      <c r="B800">
        <v>37.494155883789098</v>
      </c>
      <c r="C800">
        <v>44.776119232177699</v>
      </c>
    </row>
    <row r="801" spans="1:3" x14ac:dyDescent="0.3">
      <c r="A801">
        <v>92.8</v>
      </c>
      <c r="B801">
        <v>37.253429412841797</v>
      </c>
      <c r="C801">
        <v>44.776119232177699</v>
      </c>
    </row>
    <row r="802" spans="1:3" x14ac:dyDescent="0.3">
      <c r="A802">
        <v>92.866</v>
      </c>
      <c r="B802">
        <v>37.215377807617202</v>
      </c>
      <c r="C802">
        <v>44.823963165283203</v>
      </c>
    </row>
    <row r="803" spans="1:3" x14ac:dyDescent="0.3">
      <c r="A803">
        <v>93.066000000000003</v>
      </c>
      <c r="B803">
        <v>37.380184173583999</v>
      </c>
      <c r="C803">
        <v>44.931549072265597</v>
      </c>
    </row>
    <row r="804" spans="1:3" x14ac:dyDescent="0.3">
      <c r="A804">
        <v>93.198999999999998</v>
      </c>
      <c r="B804">
        <v>37.228061676025398</v>
      </c>
      <c r="C804">
        <v>44.800041198730497</v>
      </c>
    </row>
    <row r="805" spans="1:3" x14ac:dyDescent="0.3">
      <c r="A805">
        <v>93.266000000000005</v>
      </c>
      <c r="B805">
        <v>37.418186187744098</v>
      </c>
      <c r="C805">
        <v>44.895698547363303</v>
      </c>
    </row>
    <row r="806" spans="1:3" x14ac:dyDescent="0.3">
      <c r="A806">
        <v>93.4</v>
      </c>
      <c r="B806">
        <v>37.494155883789098</v>
      </c>
      <c r="C806">
        <v>44.740222930908203</v>
      </c>
    </row>
    <row r="807" spans="1:3" x14ac:dyDescent="0.3">
      <c r="A807">
        <v>93.533000000000001</v>
      </c>
      <c r="B807">
        <v>37.240745544433601</v>
      </c>
      <c r="C807">
        <v>44.704319000244098</v>
      </c>
    </row>
    <row r="808" spans="1:3" x14ac:dyDescent="0.3">
      <c r="A808">
        <v>93.733000000000004</v>
      </c>
      <c r="B808">
        <v>37.228061676025398</v>
      </c>
      <c r="C808">
        <v>44.752189636230497</v>
      </c>
    </row>
    <row r="809" spans="1:3" x14ac:dyDescent="0.3">
      <c r="A809">
        <v>93.8</v>
      </c>
      <c r="B809">
        <v>37.151931762695298</v>
      </c>
      <c r="C809">
        <v>44.704319000244098</v>
      </c>
    </row>
    <row r="810" spans="1:3" x14ac:dyDescent="0.3">
      <c r="A810">
        <v>93.933000000000007</v>
      </c>
      <c r="B810">
        <v>37.240745544433601</v>
      </c>
      <c r="C810">
        <v>44.776119232177699</v>
      </c>
    </row>
    <row r="811" spans="1:3" x14ac:dyDescent="0.3">
      <c r="A811">
        <v>94.066000000000003</v>
      </c>
      <c r="B811">
        <v>37.2787895202637</v>
      </c>
      <c r="C811">
        <v>44.680377960205099</v>
      </c>
    </row>
    <row r="812" spans="1:3" x14ac:dyDescent="0.3">
      <c r="A812">
        <v>94.198999999999998</v>
      </c>
      <c r="B812">
        <v>37.202690124511697</v>
      </c>
      <c r="C812">
        <v>44.584568023681598</v>
      </c>
    </row>
    <row r="813" spans="1:3" x14ac:dyDescent="0.3">
      <c r="A813">
        <v>94.332999999999998</v>
      </c>
      <c r="B813">
        <v>37.430850982666001</v>
      </c>
      <c r="C813">
        <v>44.680377960205099</v>
      </c>
    </row>
    <row r="814" spans="1:3" x14ac:dyDescent="0.3">
      <c r="A814">
        <v>94.4</v>
      </c>
      <c r="B814">
        <v>37.126544952392599</v>
      </c>
      <c r="C814">
        <v>44.847877502441399</v>
      </c>
    </row>
    <row r="815" spans="1:3" x14ac:dyDescent="0.3">
      <c r="A815">
        <v>94.533000000000001</v>
      </c>
      <c r="B815">
        <v>37.392852783203097</v>
      </c>
      <c r="C815">
        <v>44.895698547363303</v>
      </c>
    </row>
    <row r="816" spans="1:3" x14ac:dyDescent="0.3">
      <c r="A816">
        <v>94.665999999999997</v>
      </c>
      <c r="B816">
        <v>37.215377807617202</v>
      </c>
      <c r="C816">
        <v>44.979339599609403</v>
      </c>
    </row>
    <row r="817" spans="1:3" x14ac:dyDescent="0.3">
      <c r="A817">
        <v>94.733000000000004</v>
      </c>
      <c r="B817">
        <v>37.228061676025398</v>
      </c>
      <c r="C817">
        <v>44.764156341552699</v>
      </c>
    </row>
    <row r="818" spans="1:3" x14ac:dyDescent="0.3">
      <c r="A818">
        <v>94.866</v>
      </c>
      <c r="B818">
        <v>37.228061676025398</v>
      </c>
      <c r="C818">
        <v>45.050987243652301</v>
      </c>
    </row>
    <row r="819" spans="1:3" x14ac:dyDescent="0.3">
      <c r="A819">
        <v>94.933000000000007</v>
      </c>
      <c r="B819">
        <v>37.202690124511697</v>
      </c>
      <c r="C819">
        <v>44.847877502441399</v>
      </c>
    </row>
    <row r="820" spans="1:3" x14ac:dyDescent="0.3">
      <c r="A820">
        <v>95.066000000000003</v>
      </c>
      <c r="B820">
        <v>37.228061676025398</v>
      </c>
      <c r="C820">
        <v>44.883743286132798</v>
      </c>
    </row>
    <row r="821" spans="1:3" x14ac:dyDescent="0.3">
      <c r="A821">
        <v>95.132999999999996</v>
      </c>
      <c r="B821">
        <v>37.266109466552699</v>
      </c>
      <c r="C821">
        <v>44.943496704101598</v>
      </c>
    </row>
    <row r="822" spans="1:3" x14ac:dyDescent="0.3">
      <c r="A822">
        <v>95.266000000000005</v>
      </c>
      <c r="B822">
        <v>37.380184173583999</v>
      </c>
      <c r="C822">
        <v>44.800041198730497</v>
      </c>
    </row>
    <row r="823" spans="1:3" x14ac:dyDescent="0.3">
      <c r="A823">
        <v>95.332999999999998</v>
      </c>
      <c r="B823">
        <v>37.2787895202637</v>
      </c>
      <c r="C823">
        <v>44.991283416747997</v>
      </c>
    </row>
    <row r="824" spans="1:3" x14ac:dyDescent="0.3">
      <c r="A824">
        <v>95.465999999999994</v>
      </c>
      <c r="B824">
        <v>37.418186187744098</v>
      </c>
      <c r="C824">
        <v>44.883743286132798</v>
      </c>
    </row>
    <row r="825" spans="1:3" x14ac:dyDescent="0.3">
      <c r="A825">
        <v>95.533000000000001</v>
      </c>
      <c r="B825">
        <v>37.2787895202637</v>
      </c>
      <c r="C825">
        <v>44.931549072265597</v>
      </c>
    </row>
    <row r="826" spans="1:3" x14ac:dyDescent="0.3">
      <c r="A826">
        <v>95.665999999999997</v>
      </c>
      <c r="B826">
        <v>37.240745544433601</v>
      </c>
      <c r="C826">
        <v>44.907649993896499</v>
      </c>
    </row>
    <row r="827" spans="1:3" x14ac:dyDescent="0.3">
      <c r="A827">
        <v>95.8</v>
      </c>
      <c r="B827">
        <v>37.367515563964801</v>
      </c>
      <c r="C827">
        <v>45.050987243652301</v>
      </c>
    </row>
    <row r="828" spans="1:3" x14ac:dyDescent="0.3">
      <c r="A828">
        <v>95.866</v>
      </c>
      <c r="B828">
        <v>37.405521392822301</v>
      </c>
      <c r="C828">
        <v>45.0987358093262</v>
      </c>
    </row>
    <row r="829" spans="1:3" x14ac:dyDescent="0.3">
      <c r="A829">
        <v>96</v>
      </c>
      <c r="B829">
        <v>37.291469573974602</v>
      </c>
      <c r="C829">
        <v>44.955448150634801</v>
      </c>
    </row>
    <row r="830" spans="1:3" x14ac:dyDescent="0.3">
      <c r="A830">
        <v>96.066000000000003</v>
      </c>
      <c r="B830">
        <v>37.151931762695298</v>
      </c>
      <c r="C830">
        <v>45.0987358093262</v>
      </c>
    </row>
    <row r="831" spans="1:3" x14ac:dyDescent="0.3">
      <c r="A831">
        <v>96.198999999999998</v>
      </c>
      <c r="B831">
        <v>37.2787895202637</v>
      </c>
      <c r="C831">
        <v>44.979339599609403</v>
      </c>
    </row>
    <row r="832" spans="1:3" x14ac:dyDescent="0.3">
      <c r="A832">
        <v>96.332999999999998</v>
      </c>
      <c r="B832">
        <v>37.4561767578125</v>
      </c>
      <c r="C832">
        <v>45.182247161865199</v>
      </c>
    </row>
    <row r="833" spans="1:3" x14ac:dyDescent="0.3">
      <c r="A833">
        <v>96.4</v>
      </c>
      <c r="B833">
        <v>37.430850982666001</v>
      </c>
      <c r="C833">
        <v>45.182247161865199</v>
      </c>
    </row>
    <row r="834" spans="1:3" x14ac:dyDescent="0.3">
      <c r="A834">
        <v>96.533000000000001</v>
      </c>
      <c r="B834">
        <v>37.380184173583999</v>
      </c>
      <c r="C834">
        <v>45.134532928466797</v>
      </c>
    </row>
    <row r="835" spans="1:3" x14ac:dyDescent="0.3">
      <c r="A835">
        <v>96.665999999999997</v>
      </c>
      <c r="B835">
        <v>37.430850982666001</v>
      </c>
      <c r="C835">
        <v>45.050987243652301</v>
      </c>
    </row>
    <row r="836" spans="1:3" x14ac:dyDescent="0.3">
      <c r="A836">
        <v>96.733000000000004</v>
      </c>
      <c r="B836">
        <v>37.418186187744098</v>
      </c>
      <c r="C836">
        <v>45.086799621582003</v>
      </c>
    </row>
    <row r="837" spans="1:3" x14ac:dyDescent="0.3">
      <c r="A837">
        <v>96.866</v>
      </c>
      <c r="B837">
        <v>37.506813049316399</v>
      </c>
      <c r="C837">
        <v>45.0987358093262</v>
      </c>
    </row>
    <row r="838" spans="1:3" x14ac:dyDescent="0.3">
      <c r="A838">
        <v>97</v>
      </c>
      <c r="B838">
        <v>37.494155883789098</v>
      </c>
      <c r="C838">
        <v>45.050987243652301</v>
      </c>
    </row>
    <row r="839" spans="1:3" x14ac:dyDescent="0.3">
      <c r="A839">
        <v>97.066000000000003</v>
      </c>
      <c r="B839">
        <v>37.468837738037102</v>
      </c>
      <c r="C839">
        <v>45.170322418212898</v>
      </c>
    </row>
    <row r="840" spans="1:3" x14ac:dyDescent="0.3">
      <c r="A840">
        <v>97.198999999999998</v>
      </c>
      <c r="B840">
        <v>37.392852783203097</v>
      </c>
      <c r="C840">
        <v>45.122600555419901</v>
      </c>
    </row>
    <row r="841" spans="1:3" x14ac:dyDescent="0.3">
      <c r="A841">
        <v>97.332999999999998</v>
      </c>
      <c r="B841">
        <v>37.405521392822301</v>
      </c>
      <c r="C841">
        <v>45.182247161865199</v>
      </c>
    </row>
    <row r="842" spans="1:3" x14ac:dyDescent="0.3">
      <c r="A842">
        <v>97.465999999999994</v>
      </c>
      <c r="B842">
        <v>37.367515563964801</v>
      </c>
      <c r="C842">
        <v>45.313377380371101</v>
      </c>
    </row>
    <row r="843" spans="1:3" x14ac:dyDescent="0.3">
      <c r="A843">
        <v>97.533000000000001</v>
      </c>
      <c r="B843">
        <v>37.481494903564503</v>
      </c>
      <c r="C843">
        <v>45.229946136474602</v>
      </c>
    </row>
    <row r="844" spans="1:3" x14ac:dyDescent="0.3">
      <c r="A844">
        <v>97.665999999999997</v>
      </c>
      <c r="B844">
        <v>37.532119750976598</v>
      </c>
      <c r="C844">
        <v>45.146461486816399</v>
      </c>
    </row>
    <row r="845" spans="1:3" x14ac:dyDescent="0.3">
      <c r="A845">
        <v>97.8</v>
      </c>
      <c r="B845">
        <v>37.532119750976598</v>
      </c>
      <c r="C845">
        <v>45.396759033203097</v>
      </c>
    </row>
    <row r="846" spans="1:3" x14ac:dyDescent="0.3">
      <c r="A846">
        <v>97.866</v>
      </c>
      <c r="B846">
        <v>37.494155883789098</v>
      </c>
      <c r="C846">
        <v>45.253787994384801</v>
      </c>
    </row>
    <row r="847" spans="1:3" x14ac:dyDescent="0.3">
      <c r="A847">
        <v>98</v>
      </c>
      <c r="B847">
        <v>37.342170715332003</v>
      </c>
      <c r="C847">
        <v>45.313377380371101</v>
      </c>
    </row>
    <row r="848" spans="1:3" x14ac:dyDescent="0.3">
      <c r="A848">
        <v>98.066000000000003</v>
      </c>
      <c r="B848">
        <v>37.532119750976598</v>
      </c>
      <c r="C848">
        <v>45.229946136474602</v>
      </c>
    </row>
    <row r="849" spans="1:3" x14ac:dyDescent="0.3">
      <c r="A849">
        <v>98.266000000000005</v>
      </c>
      <c r="B849">
        <v>37.582725524902301</v>
      </c>
      <c r="C849">
        <v>45.241867065429702</v>
      </c>
    </row>
    <row r="850" spans="1:3" x14ac:dyDescent="0.3">
      <c r="A850">
        <v>98.465999999999994</v>
      </c>
      <c r="B850">
        <v>37.468837738037102</v>
      </c>
      <c r="C850">
        <v>45.349117279052699</v>
      </c>
    </row>
    <row r="851" spans="1:3" x14ac:dyDescent="0.3">
      <c r="A851">
        <v>98.533000000000001</v>
      </c>
      <c r="B851">
        <v>37.6965141296387</v>
      </c>
      <c r="C851">
        <v>45.134532928466797</v>
      </c>
    </row>
    <row r="852" spans="1:3" x14ac:dyDescent="0.3">
      <c r="A852">
        <v>98.665999999999997</v>
      </c>
      <c r="B852">
        <v>37.443511962890597</v>
      </c>
      <c r="C852">
        <v>45.468185424804702</v>
      </c>
    </row>
    <row r="853" spans="1:3" x14ac:dyDescent="0.3">
      <c r="A853">
        <v>98.8</v>
      </c>
      <c r="B853">
        <v>37.4561767578125</v>
      </c>
      <c r="C853">
        <v>45.408664703369098</v>
      </c>
    </row>
    <row r="854" spans="1:3" x14ac:dyDescent="0.3">
      <c r="A854">
        <v>98.866</v>
      </c>
      <c r="B854">
        <v>37.570075988769503</v>
      </c>
      <c r="C854">
        <v>45.277629852294901</v>
      </c>
    </row>
    <row r="855" spans="1:3" x14ac:dyDescent="0.3">
      <c r="A855">
        <v>99</v>
      </c>
      <c r="B855">
        <v>37.266109466552699</v>
      </c>
      <c r="C855">
        <v>45.408664703369098</v>
      </c>
    </row>
    <row r="856" spans="1:3" x14ac:dyDescent="0.3">
      <c r="A856">
        <v>99.132999999999996</v>
      </c>
      <c r="B856">
        <v>37.608020782470703</v>
      </c>
      <c r="C856">
        <v>45.4800834655762</v>
      </c>
    </row>
    <row r="857" spans="1:3" x14ac:dyDescent="0.3">
      <c r="A857">
        <v>99.198999999999998</v>
      </c>
      <c r="B857">
        <v>37.532119750976598</v>
      </c>
      <c r="C857">
        <v>45.527675628662102</v>
      </c>
    </row>
    <row r="858" spans="1:3" x14ac:dyDescent="0.3">
      <c r="A858">
        <v>99.332999999999998</v>
      </c>
      <c r="B858">
        <v>37.645954132080099</v>
      </c>
      <c r="C858">
        <v>45.444377899169901</v>
      </c>
    </row>
    <row r="859" spans="1:3" x14ac:dyDescent="0.3">
      <c r="A859">
        <v>99.465999999999994</v>
      </c>
      <c r="B859">
        <v>37.4561767578125</v>
      </c>
      <c r="C859">
        <v>45.372940063476598</v>
      </c>
    </row>
    <row r="860" spans="1:3" x14ac:dyDescent="0.3">
      <c r="A860">
        <v>99.533000000000001</v>
      </c>
      <c r="B860">
        <v>37.595375061035199</v>
      </c>
      <c r="C860">
        <v>45.4800834655762</v>
      </c>
    </row>
    <row r="861" spans="1:3" x14ac:dyDescent="0.3">
      <c r="A861">
        <v>99.665999999999997</v>
      </c>
      <c r="B861">
        <v>37.709148406982401</v>
      </c>
      <c r="C861">
        <v>45.4800834655762</v>
      </c>
    </row>
    <row r="862" spans="1:3" x14ac:dyDescent="0.3">
      <c r="A862">
        <v>99.8</v>
      </c>
      <c r="B862">
        <v>37.557426452636697</v>
      </c>
      <c r="C862">
        <v>45.384849548339801</v>
      </c>
    </row>
    <row r="863" spans="1:3" x14ac:dyDescent="0.3">
      <c r="A863">
        <v>99.866</v>
      </c>
      <c r="B863">
        <v>37.721786499023402</v>
      </c>
      <c r="C863">
        <v>45.491985321044901</v>
      </c>
    </row>
    <row r="864" spans="1:3" x14ac:dyDescent="0.3">
      <c r="A864">
        <v>100</v>
      </c>
      <c r="B864">
        <v>37.608020782470703</v>
      </c>
      <c r="C864">
        <v>45.610923767089801</v>
      </c>
    </row>
    <row r="865" spans="1:3" x14ac:dyDescent="0.3">
      <c r="A865">
        <v>100.133</v>
      </c>
      <c r="B865">
        <v>37.544773101806598</v>
      </c>
      <c r="C865">
        <v>45.4324760437012</v>
      </c>
    </row>
    <row r="866" spans="1:3" x14ac:dyDescent="0.3">
      <c r="A866">
        <v>100.199</v>
      </c>
      <c r="B866">
        <v>37.961616516113303</v>
      </c>
      <c r="C866">
        <v>45.646583557128899</v>
      </c>
    </row>
    <row r="867" spans="1:3" x14ac:dyDescent="0.3">
      <c r="A867">
        <v>100.4</v>
      </c>
      <c r="B867">
        <v>37.797569274902301</v>
      </c>
      <c r="C867">
        <v>45.705997467041001</v>
      </c>
    </row>
    <row r="868" spans="1:3" x14ac:dyDescent="0.3">
      <c r="A868">
        <v>100.46599999999999</v>
      </c>
      <c r="B868">
        <v>37.8733100891113</v>
      </c>
      <c r="C868">
        <v>45.622810363769503</v>
      </c>
    </row>
    <row r="869" spans="1:3" x14ac:dyDescent="0.3">
      <c r="A869">
        <v>100.6</v>
      </c>
      <c r="B869">
        <v>37.658596038818402</v>
      </c>
      <c r="C869">
        <v>45.6584663391113</v>
      </c>
    </row>
    <row r="870" spans="1:3" x14ac:dyDescent="0.3">
      <c r="A870">
        <v>100.733</v>
      </c>
      <c r="B870">
        <v>37.709148406982401</v>
      </c>
      <c r="C870">
        <v>45.587142944335902</v>
      </c>
    </row>
    <row r="871" spans="1:3" x14ac:dyDescent="0.3">
      <c r="A871">
        <v>100.8</v>
      </c>
      <c r="B871">
        <v>37.860691070556598</v>
      </c>
      <c r="C871">
        <v>45.622810363769503</v>
      </c>
    </row>
    <row r="872" spans="1:3" x14ac:dyDescent="0.3">
      <c r="A872">
        <v>101</v>
      </c>
      <c r="B872">
        <v>37.683876037597699</v>
      </c>
      <c r="C872">
        <v>45.6584663391113</v>
      </c>
    </row>
    <row r="873" spans="1:3" x14ac:dyDescent="0.3">
      <c r="A873">
        <v>101.133</v>
      </c>
      <c r="B873">
        <v>37.8733100891113</v>
      </c>
      <c r="C873">
        <v>45.551467895507798</v>
      </c>
    </row>
    <row r="874" spans="1:3" x14ac:dyDescent="0.3">
      <c r="A874">
        <v>101.26600000000001</v>
      </c>
      <c r="B874">
        <v>37.582725524902301</v>
      </c>
      <c r="C874">
        <v>45.575252532958999</v>
      </c>
    </row>
    <row r="875" spans="1:3" x14ac:dyDescent="0.3">
      <c r="A875">
        <v>101.4</v>
      </c>
      <c r="B875">
        <v>37.7470512390137</v>
      </c>
      <c r="C875">
        <v>45.539573669433601</v>
      </c>
    </row>
    <row r="876" spans="1:3" x14ac:dyDescent="0.3">
      <c r="A876">
        <v>101.46599999999999</v>
      </c>
      <c r="B876">
        <v>37.759681701660199</v>
      </c>
      <c r="C876">
        <v>45.527675628662102</v>
      </c>
    </row>
    <row r="877" spans="1:3" x14ac:dyDescent="0.3">
      <c r="A877">
        <v>101.6</v>
      </c>
      <c r="B877">
        <v>37.721786499023402</v>
      </c>
      <c r="C877">
        <v>45.4800834655762</v>
      </c>
    </row>
    <row r="878" spans="1:3" x14ac:dyDescent="0.3">
      <c r="A878">
        <v>101.733</v>
      </c>
      <c r="B878">
        <v>37.709148406982401</v>
      </c>
      <c r="C878">
        <v>45.396759033203097</v>
      </c>
    </row>
    <row r="879" spans="1:3" x14ac:dyDescent="0.3">
      <c r="A879">
        <v>101.866</v>
      </c>
      <c r="B879">
        <v>37.6206665039063</v>
      </c>
      <c r="C879">
        <v>45.539573669433601</v>
      </c>
    </row>
    <row r="880" spans="1:3" x14ac:dyDescent="0.3">
      <c r="A880">
        <v>101.93300000000001</v>
      </c>
      <c r="B880">
        <v>37.772312164306598</v>
      </c>
      <c r="C880">
        <v>45.587142944335902</v>
      </c>
    </row>
    <row r="881" spans="1:3" x14ac:dyDescent="0.3">
      <c r="A881">
        <v>102.066</v>
      </c>
      <c r="B881">
        <v>37.797569274902301</v>
      </c>
      <c r="C881">
        <v>45.503883361816399</v>
      </c>
    </row>
    <row r="882" spans="1:3" x14ac:dyDescent="0.3">
      <c r="A882">
        <v>102.199</v>
      </c>
      <c r="B882">
        <v>37.860691070556598</v>
      </c>
      <c r="C882">
        <v>45.7178764343262</v>
      </c>
    </row>
    <row r="883" spans="1:3" x14ac:dyDescent="0.3">
      <c r="A883">
        <v>102.26600000000001</v>
      </c>
      <c r="B883">
        <v>37.936389923095703</v>
      </c>
      <c r="C883">
        <v>45.753509521484403</v>
      </c>
    </row>
    <row r="884" spans="1:3" x14ac:dyDescent="0.3">
      <c r="A884">
        <v>102.4</v>
      </c>
      <c r="B884">
        <v>37.784942626953097</v>
      </c>
      <c r="C884">
        <v>45.848480224609403</v>
      </c>
    </row>
    <row r="885" spans="1:3" x14ac:dyDescent="0.3">
      <c r="A885">
        <v>102.533</v>
      </c>
      <c r="B885">
        <v>37.961616516113303</v>
      </c>
      <c r="C885">
        <v>45.515781402587898</v>
      </c>
    </row>
    <row r="886" spans="1:3" x14ac:dyDescent="0.3">
      <c r="A886">
        <v>102.6</v>
      </c>
      <c r="B886">
        <v>37.7470512390137</v>
      </c>
      <c r="C886">
        <v>45.789131164550803</v>
      </c>
    </row>
    <row r="887" spans="1:3" x14ac:dyDescent="0.3">
      <c r="A887">
        <v>102.733</v>
      </c>
      <c r="B887">
        <v>37.709148406982401</v>
      </c>
      <c r="C887">
        <v>45.705997467041001</v>
      </c>
    </row>
    <row r="888" spans="1:3" x14ac:dyDescent="0.3">
      <c r="A888">
        <v>102.8</v>
      </c>
      <c r="B888">
        <v>37.911163330078097</v>
      </c>
      <c r="C888">
        <v>45.943386077880902</v>
      </c>
    </row>
    <row r="889" spans="1:3" x14ac:dyDescent="0.3">
      <c r="A889">
        <v>102.93300000000001</v>
      </c>
      <c r="B889">
        <v>37.848068237304702</v>
      </c>
      <c r="C889">
        <v>45.907806396484403</v>
      </c>
    </row>
    <row r="890" spans="1:3" x14ac:dyDescent="0.3">
      <c r="A890">
        <v>103.066</v>
      </c>
      <c r="B890">
        <v>37.683876037597699</v>
      </c>
      <c r="C890">
        <v>45.812873840332003</v>
      </c>
    </row>
    <row r="891" spans="1:3" x14ac:dyDescent="0.3">
      <c r="A891">
        <v>103.133</v>
      </c>
      <c r="B891">
        <v>37.810195922851598</v>
      </c>
      <c r="C891">
        <v>45.824745178222699</v>
      </c>
    </row>
    <row r="892" spans="1:3" x14ac:dyDescent="0.3">
      <c r="A892">
        <v>103.26600000000001</v>
      </c>
      <c r="B892">
        <v>37.6965141296387</v>
      </c>
      <c r="C892">
        <v>45.848480224609403</v>
      </c>
    </row>
    <row r="893" spans="1:3" x14ac:dyDescent="0.3">
      <c r="A893">
        <v>103.4</v>
      </c>
      <c r="B893">
        <v>37.759681701660199</v>
      </c>
      <c r="C893">
        <v>45.801002502441399</v>
      </c>
    </row>
    <row r="894" spans="1:3" x14ac:dyDescent="0.3">
      <c r="A894">
        <v>103.46599999999999</v>
      </c>
      <c r="B894">
        <v>37.734420776367202</v>
      </c>
      <c r="C894">
        <v>45.812873840332003</v>
      </c>
    </row>
    <row r="895" spans="1:3" x14ac:dyDescent="0.3">
      <c r="A895">
        <v>103.6</v>
      </c>
      <c r="B895">
        <v>37.923778533935497</v>
      </c>
      <c r="C895">
        <v>45.872215270996101</v>
      </c>
    </row>
    <row r="896" spans="1:3" x14ac:dyDescent="0.3">
      <c r="A896">
        <v>103.733</v>
      </c>
      <c r="B896">
        <v>37.671234130859403</v>
      </c>
      <c r="C896">
        <v>45.931526184082003</v>
      </c>
    </row>
    <row r="897" spans="1:3" x14ac:dyDescent="0.3">
      <c r="A897">
        <v>103.866</v>
      </c>
      <c r="B897">
        <v>37.898548126220703</v>
      </c>
      <c r="C897">
        <v>45.634696960449197</v>
      </c>
    </row>
    <row r="898" spans="1:3" x14ac:dyDescent="0.3">
      <c r="A898">
        <v>103.93300000000001</v>
      </c>
      <c r="B898">
        <v>37.885929107666001</v>
      </c>
      <c r="C898">
        <v>45.872215270996101</v>
      </c>
    </row>
    <row r="899" spans="1:3" x14ac:dyDescent="0.3">
      <c r="A899">
        <v>104.066</v>
      </c>
      <c r="B899">
        <v>37.6965141296387</v>
      </c>
      <c r="C899">
        <v>45.741630554199197</v>
      </c>
    </row>
    <row r="900" spans="1:3" x14ac:dyDescent="0.3">
      <c r="A900">
        <v>104.199</v>
      </c>
      <c r="B900">
        <v>38.049858093261697</v>
      </c>
      <c r="C900">
        <v>45.801002502441399</v>
      </c>
    </row>
    <row r="901" spans="1:3" x14ac:dyDescent="0.3">
      <c r="A901">
        <v>104.26600000000001</v>
      </c>
      <c r="B901">
        <v>37.759681701660199</v>
      </c>
      <c r="C901">
        <v>45.777259826660199</v>
      </c>
    </row>
    <row r="902" spans="1:3" x14ac:dyDescent="0.3">
      <c r="A902">
        <v>104.4</v>
      </c>
      <c r="B902">
        <v>37.759681701660199</v>
      </c>
      <c r="C902">
        <v>45.860347747802699</v>
      </c>
    </row>
    <row r="903" spans="1:3" x14ac:dyDescent="0.3">
      <c r="A903">
        <v>104.533</v>
      </c>
      <c r="B903">
        <v>37.822822570800803</v>
      </c>
      <c r="C903">
        <v>45.907806396484403</v>
      </c>
    </row>
    <row r="904" spans="1:3" x14ac:dyDescent="0.3">
      <c r="A904">
        <v>104.6</v>
      </c>
      <c r="B904">
        <v>38.075057983398402</v>
      </c>
      <c r="C904">
        <v>45.753509521484403</v>
      </c>
    </row>
    <row r="905" spans="1:3" x14ac:dyDescent="0.3">
      <c r="A905">
        <v>104.8</v>
      </c>
      <c r="B905">
        <v>37.911163330078097</v>
      </c>
      <c r="C905">
        <v>45.836612701416001</v>
      </c>
    </row>
    <row r="906" spans="1:3" x14ac:dyDescent="0.3">
      <c r="A906">
        <v>104.866</v>
      </c>
      <c r="B906">
        <v>37.784942626953097</v>
      </c>
      <c r="C906">
        <v>45.919666290283203</v>
      </c>
    </row>
    <row r="907" spans="1:3" x14ac:dyDescent="0.3">
      <c r="A907">
        <v>105</v>
      </c>
      <c r="B907">
        <v>37.822822570800803</v>
      </c>
      <c r="C907">
        <v>45.872215270996101</v>
      </c>
    </row>
    <row r="908" spans="1:3" x14ac:dyDescent="0.3">
      <c r="A908">
        <v>105.066</v>
      </c>
      <c r="B908">
        <v>37.721786499023402</v>
      </c>
      <c r="C908">
        <v>45.872215270996101</v>
      </c>
    </row>
    <row r="909" spans="1:3" x14ac:dyDescent="0.3">
      <c r="A909">
        <v>105.199</v>
      </c>
      <c r="B909">
        <v>37.759681701660199</v>
      </c>
      <c r="C909">
        <v>45.848480224609403</v>
      </c>
    </row>
    <row r="910" spans="1:3" x14ac:dyDescent="0.3">
      <c r="A910">
        <v>105.333</v>
      </c>
      <c r="B910">
        <v>37.8733100891113</v>
      </c>
      <c r="C910">
        <v>45.978958129882798</v>
      </c>
    </row>
    <row r="911" spans="1:3" x14ac:dyDescent="0.3">
      <c r="A911">
        <v>105.46599999999999</v>
      </c>
      <c r="B911">
        <v>37.797569274902301</v>
      </c>
      <c r="C911">
        <v>45.931526184082003</v>
      </c>
    </row>
    <row r="912" spans="1:3" x14ac:dyDescent="0.3">
      <c r="A912">
        <v>105.533</v>
      </c>
      <c r="B912">
        <v>37.936389923095703</v>
      </c>
      <c r="C912">
        <v>45.931526184082003</v>
      </c>
    </row>
    <row r="913" spans="1:3" x14ac:dyDescent="0.3">
      <c r="A913">
        <v>105.666</v>
      </c>
      <c r="B913">
        <v>37.734420776367202</v>
      </c>
      <c r="C913">
        <v>46.050075531005902</v>
      </c>
    </row>
    <row r="914" spans="1:3" x14ac:dyDescent="0.3">
      <c r="A914">
        <v>105.8</v>
      </c>
      <c r="B914">
        <v>37.772312164306598</v>
      </c>
      <c r="C914">
        <v>45.955245971679702</v>
      </c>
    </row>
    <row r="915" spans="1:3" x14ac:dyDescent="0.3">
      <c r="A915">
        <v>105.866</v>
      </c>
      <c r="B915">
        <v>37.885929107666001</v>
      </c>
      <c r="C915">
        <v>45.9671020507813</v>
      </c>
    </row>
    <row r="916" spans="1:3" x14ac:dyDescent="0.3">
      <c r="A916">
        <v>106</v>
      </c>
      <c r="B916">
        <v>37.885929107666001</v>
      </c>
      <c r="C916">
        <v>45.848480224609403</v>
      </c>
    </row>
    <row r="917" spans="1:3" x14ac:dyDescent="0.3">
      <c r="A917">
        <v>106.066</v>
      </c>
      <c r="B917">
        <v>37.961616516113303</v>
      </c>
      <c r="C917">
        <v>45.931526184082003</v>
      </c>
    </row>
    <row r="918" spans="1:3" x14ac:dyDescent="0.3">
      <c r="A918">
        <v>106.199</v>
      </c>
      <c r="B918">
        <v>37.898548126220703</v>
      </c>
      <c r="C918">
        <v>45.919666290283203</v>
      </c>
    </row>
    <row r="919" spans="1:3" x14ac:dyDescent="0.3">
      <c r="A919">
        <v>106.333</v>
      </c>
      <c r="B919">
        <v>37.8733100891113</v>
      </c>
      <c r="C919">
        <v>46.109310150146499</v>
      </c>
    </row>
    <row r="920" spans="1:3" x14ac:dyDescent="0.3">
      <c r="A920">
        <v>106.4</v>
      </c>
      <c r="B920">
        <v>37.949005126953097</v>
      </c>
      <c r="C920">
        <v>46.050075531005902</v>
      </c>
    </row>
    <row r="921" spans="1:3" x14ac:dyDescent="0.3">
      <c r="A921">
        <v>106.533</v>
      </c>
      <c r="B921">
        <v>37.961616516113303</v>
      </c>
      <c r="C921">
        <v>45.884078979492202</v>
      </c>
    </row>
    <row r="922" spans="1:3" x14ac:dyDescent="0.3">
      <c r="A922">
        <v>106.666</v>
      </c>
      <c r="B922">
        <v>37.784942626953097</v>
      </c>
      <c r="C922">
        <v>45.812873840332003</v>
      </c>
    </row>
    <row r="923" spans="1:3" x14ac:dyDescent="0.3">
      <c r="A923">
        <v>106.8</v>
      </c>
      <c r="B923">
        <v>37.848068237304702</v>
      </c>
      <c r="C923">
        <v>46.1685180664063</v>
      </c>
    </row>
    <row r="924" spans="1:3" x14ac:dyDescent="0.3">
      <c r="A924">
        <v>106.866</v>
      </c>
      <c r="B924">
        <v>37.784942626953097</v>
      </c>
      <c r="C924">
        <v>46.156681060791001</v>
      </c>
    </row>
    <row r="925" spans="1:3" x14ac:dyDescent="0.3">
      <c r="A925">
        <v>107</v>
      </c>
      <c r="B925">
        <v>37.759681701660199</v>
      </c>
      <c r="C925">
        <v>45.872215270996101</v>
      </c>
    </row>
    <row r="926" spans="1:3" x14ac:dyDescent="0.3">
      <c r="A926">
        <v>107.133</v>
      </c>
      <c r="B926">
        <v>37.772312164306598</v>
      </c>
      <c r="C926">
        <v>46.144840240478501</v>
      </c>
    </row>
    <row r="927" spans="1:3" x14ac:dyDescent="0.3">
      <c r="A927">
        <v>107.199</v>
      </c>
      <c r="B927">
        <v>37.784942626953097</v>
      </c>
      <c r="C927">
        <v>45.931526184082003</v>
      </c>
    </row>
    <row r="928" spans="1:3" x14ac:dyDescent="0.3">
      <c r="A928">
        <v>107.333</v>
      </c>
      <c r="B928">
        <v>37.848068237304702</v>
      </c>
      <c r="C928">
        <v>45.990814208984403</v>
      </c>
    </row>
    <row r="929" spans="1:3" x14ac:dyDescent="0.3">
      <c r="A929">
        <v>107.4</v>
      </c>
      <c r="B929">
        <v>37.784942626953097</v>
      </c>
      <c r="C929">
        <v>46.002670288085902</v>
      </c>
    </row>
    <row r="930" spans="1:3" x14ac:dyDescent="0.3">
      <c r="A930">
        <v>107.533</v>
      </c>
      <c r="B930">
        <v>37.810195922851598</v>
      </c>
      <c r="C930">
        <v>45.955245971679702</v>
      </c>
    </row>
    <row r="931" spans="1:3" x14ac:dyDescent="0.3">
      <c r="A931">
        <v>107.666</v>
      </c>
      <c r="B931">
        <v>37.835445404052699</v>
      </c>
      <c r="C931">
        <v>45.919666290283203</v>
      </c>
    </row>
    <row r="932" spans="1:3" x14ac:dyDescent="0.3">
      <c r="A932">
        <v>107.733</v>
      </c>
      <c r="B932">
        <v>37.835445404052699</v>
      </c>
      <c r="C932">
        <v>46.1685180664063</v>
      </c>
    </row>
    <row r="933" spans="1:3" x14ac:dyDescent="0.3">
      <c r="A933">
        <v>107.866</v>
      </c>
      <c r="B933">
        <v>37.848068237304702</v>
      </c>
      <c r="C933">
        <v>46.1211547851563</v>
      </c>
    </row>
    <row r="934" spans="1:3" x14ac:dyDescent="0.3">
      <c r="A934">
        <v>108</v>
      </c>
      <c r="B934">
        <v>37.885929107666001</v>
      </c>
      <c r="C934">
        <v>46.275028228759801</v>
      </c>
    </row>
    <row r="935" spans="1:3" x14ac:dyDescent="0.3">
      <c r="A935">
        <v>108.066</v>
      </c>
      <c r="B935">
        <v>37.923778533935497</v>
      </c>
      <c r="C935">
        <v>46.144840240478501</v>
      </c>
    </row>
    <row r="936" spans="1:3" x14ac:dyDescent="0.3">
      <c r="A936">
        <v>108.199</v>
      </c>
      <c r="B936">
        <v>37.911163330078097</v>
      </c>
      <c r="C936">
        <v>46.251369476318402</v>
      </c>
    </row>
    <row r="937" spans="1:3" x14ac:dyDescent="0.3">
      <c r="A937">
        <v>108.26600000000001</v>
      </c>
      <c r="B937">
        <v>37.822822570800803</v>
      </c>
      <c r="C937">
        <v>46.156681060791001</v>
      </c>
    </row>
    <row r="938" spans="1:3" x14ac:dyDescent="0.3">
      <c r="A938">
        <v>108.4</v>
      </c>
      <c r="B938">
        <v>37.999443054199197</v>
      </c>
      <c r="C938">
        <v>46.239536285400398</v>
      </c>
    </row>
    <row r="939" spans="1:3" x14ac:dyDescent="0.3">
      <c r="A939">
        <v>108.46599999999999</v>
      </c>
      <c r="B939">
        <v>37.848068237304702</v>
      </c>
      <c r="C939">
        <v>46.156681060791001</v>
      </c>
    </row>
    <row r="940" spans="1:3" x14ac:dyDescent="0.3">
      <c r="A940">
        <v>108.6</v>
      </c>
      <c r="B940">
        <v>38.100254058837898</v>
      </c>
      <c r="C940">
        <v>46.085620880127003</v>
      </c>
    </row>
    <row r="941" spans="1:3" x14ac:dyDescent="0.3">
      <c r="A941">
        <v>108.8</v>
      </c>
      <c r="B941">
        <v>37.936389923095703</v>
      </c>
      <c r="C941">
        <v>46.109310150146499</v>
      </c>
    </row>
    <row r="942" spans="1:3" x14ac:dyDescent="0.3">
      <c r="A942">
        <v>108.866</v>
      </c>
      <c r="B942">
        <v>38.175815582275398</v>
      </c>
      <c r="C942">
        <v>46.002670288085902</v>
      </c>
    </row>
    <row r="943" spans="1:3" x14ac:dyDescent="0.3">
      <c r="A943">
        <v>109</v>
      </c>
      <c r="B943">
        <v>37.949005126953097</v>
      </c>
      <c r="C943">
        <v>46.215866088867202</v>
      </c>
    </row>
    <row r="944" spans="1:3" x14ac:dyDescent="0.3">
      <c r="A944">
        <v>109.133</v>
      </c>
      <c r="B944">
        <v>37.797569274902301</v>
      </c>
      <c r="C944">
        <v>46.263198852539098</v>
      </c>
    </row>
    <row r="945" spans="1:3" x14ac:dyDescent="0.3">
      <c r="A945">
        <v>109.26600000000001</v>
      </c>
      <c r="B945">
        <v>37.759681701660199</v>
      </c>
      <c r="C945">
        <v>46.1685180664063</v>
      </c>
    </row>
    <row r="946" spans="1:3" x14ac:dyDescent="0.3">
      <c r="A946">
        <v>109.333</v>
      </c>
      <c r="B946">
        <v>37.822822570800803</v>
      </c>
      <c r="C946">
        <v>46.2986869812012</v>
      </c>
    </row>
    <row r="947" spans="1:3" x14ac:dyDescent="0.3">
      <c r="A947">
        <v>109.46599999999999</v>
      </c>
      <c r="B947">
        <v>37.885929107666001</v>
      </c>
      <c r="C947">
        <v>46.440544128417997</v>
      </c>
    </row>
    <row r="948" spans="1:3" x14ac:dyDescent="0.3">
      <c r="A948">
        <v>109.6</v>
      </c>
      <c r="B948">
        <v>37.885929107666001</v>
      </c>
      <c r="C948">
        <v>46.475986480712898</v>
      </c>
    </row>
    <row r="949" spans="1:3" x14ac:dyDescent="0.3">
      <c r="A949">
        <v>109.666</v>
      </c>
      <c r="B949">
        <v>38.062461853027301</v>
      </c>
      <c r="C949">
        <v>46.416912078857401</v>
      </c>
    </row>
    <row r="950" spans="1:3" x14ac:dyDescent="0.3">
      <c r="A950">
        <v>109.8</v>
      </c>
      <c r="B950">
        <v>38.163223266601598</v>
      </c>
      <c r="C950">
        <v>46.310512542724602</v>
      </c>
    </row>
    <row r="951" spans="1:3" x14ac:dyDescent="0.3">
      <c r="A951">
        <v>109.93300000000001</v>
      </c>
      <c r="B951">
        <v>37.936389923095703</v>
      </c>
      <c r="C951">
        <v>46.440544128417997</v>
      </c>
    </row>
    <row r="952" spans="1:3" x14ac:dyDescent="0.3">
      <c r="A952">
        <v>110</v>
      </c>
      <c r="B952">
        <v>38.049858093261697</v>
      </c>
      <c r="C952">
        <v>46.275028228759801</v>
      </c>
    </row>
    <row r="953" spans="1:3" x14ac:dyDescent="0.3">
      <c r="A953">
        <v>110.133</v>
      </c>
      <c r="B953">
        <v>38.062461853027301</v>
      </c>
      <c r="C953">
        <v>46.357810974121101</v>
      </c>
    </row>
    <row r="954" spans="1:3" x14ac:dyDescent="0.3">
      <c r="A954">
        <v>110.199</v>
      </c>
      <c r="B954">
        <v>38.188404083252003</v>
      </c>
      <c r="C954">
        <v>46.2986869812012</v>
      </c>
    </row>
    <row r="955" spans="1:3" x14ac:dyDescent="0.3">
      <c r="A955">
        <v>110.4</v>
      </c>
      <c r="B955">
        <v>38.175815582275398</v>
      </c>
      <c r="C955">
        <v>46.570449829101598</v>
      </c>
    </row>
    <row r="956" spans="1:3" x14ac:dyDescent="0.3">
      <c r="A956">
        <v>110.46599999999999</v>
      </c>
      <c r="B956">
        <v>37.923778533935497</v>
      </c>
      <c r="C956">
        <v>46.4287300109863</v>
      </c>
    </row>
    <row r="957" spans="1:3" x14ac:dyDescent="0.3">
      <c r="A957">
        <v>110.6</v>
      </c>
      <c r="B957">
        <v>37.949005126953097</v>
      </c>
      <c r="C957">
        <v>46.4641723632813</v>
      </c>
    </row>
    <row r="958" spans="1:3" x14ac:dyDescent="0.3">
      <c r="A958">
        <v>110.666</v>
      </c>
      <c r="B958">
        <v>38.075057983398402</v>
      </c>
      <c r="C958">
        <v>46.511417388916001</v>
      </c>
    </row>
    <row r="959" spans="1:3" x14ac:dyDescent="0.3">
      <c r="A959">
        <v>110.8</v>
      </c>
      <c r="B959">
        <v>38.075057983398402</v>
      </c>
      <c r="C959">
        <v>46.499607086181598</v>
      </c>
    </row>
    <row r="960" spans="1:3" x14ac:dyDescent="0.3">
      <c r="A960">
        <v>110.866</v>
      </c>
      <c r="B960">
        <v>38.037258148193402</v>
      </c>
      <c r="C960">
        <v>46.334163665771499</v>
      </c>
    </row>
    <row r="961" spans="1:3" x14ac:dyDescent="0.3">
      <c r="A961">
        <v>111</v>
      </c>
      <c r="B961">
        <v>37.898548126220703</v>
      </c>
      <c r="C961">
        <v>46.310512542724602</v>
      </c>
    </row>
    <row r="962" spans="1:3" x14ac:dyDescent="0.3">
      <c r="A962">
        <v>111.066</v>
      </c>
      <c r="B962">
        <v>38.087657928466797</v>
      </c>
      <c r="C962">
        <v>46.416912078857401</v>
      </c>
    </row>
    <row r="963" spans="1:3" x14ac:dyDescent="0.3">
      <c r="A963">
        <v>111.199</v>
      </c>
      <c r="B963">
        <v>38.163223266601598</v>
      </c>
      <c r="C963">
        <v>46.523223876953097</v>
      </c>
    </row>
    <row r="964" spans="1:3" x14ac:dyDescent="0.3">
      <c r="A964">
        <v>111.26600000000001</v>
      </c>
      <c r="B964">
        <v>37.949005126953097</v>
      </c>
      <c r="C964">
        <v>46.369632720947301</v>
      </c>
    </row>
    <row r="965" spans="1:3" x14ac:dyDescent="0.3">
      <c r="A965">
        <v>111.46599999999999</v>
      </c>
      <c r="B965">
        <v>38.100254058837898</v>
      </c>
      <c r="C965">
        <v>46.440544128417997</v>
      </c>
    </row>
    <row r="966" spans="1:3" x14ac:dyDescent="0.3">
      <c r="A966">
        <v>111.6</v>
      </c>
      <c r="B966">
        <v>38.175815582275398</v>
      </c>
      <c r="C966">
        <v>46.664844512939503</v>
      </c>
    </row>
    <row r="967" spans="1:3" x14ac:dyDescent="0.3">
      <c r="A967">
        <v>111.733</v>
      </c>
      <c r="B967">
        <v>38.175815582275398</v>
      </c>
      <c r="C967">
        <v>46.6294555664063</v>
      </c>
    </row>
    <row r="968" spans="1:3" x14ac:dyDescent="0.3">
      <c r="A968">
        <v>111.8</v>
      </c>
      <c r="B968">
        <v>38.150634765625</v>
      </c>
      <c r="C968">
        <v>46.475986480712898</v>
      </c>
    </row>
    <row r="969" spans="1:3" x14ac:dyDescent="0.3">
      <c r="A969">
        <v>111.93300000000001</v>
      </c>
      <c r="B969">
        <v>38.037258148193402</v>
      </c>
      <c r="C969">
        <v>46.6058540344238</v>
      </c>
    </row>
    <row r="970" spans="1:3" x14ac:dyDescent="0.3">
      <c r="A970">
        <v>112.066</v>
      </c>
      <c r="B970">
        <v>38.112850189208999</v>
      </c>
      <c r="C970">
        <v>46.511417388916001</v>
      </c>
    </row>
    <row r="971" spans="1:3" x14ac:dyDescent="0.3">
      <c r="A971">
        <v>112.133</v>
      </c>
      <c r="B971">
        <v>38.012046813964801</v>
      </c>
      <c r="C971">
        <v>46.582252502441399</v>
      </c>
    </row>
    <row r="972" spans="1:3" x14ac:dyDescent="0.3">
      <c r="A972">
        <v>112.26600000000001</v>
      </c>
      <c r="B972">
        <v>38.087657928466797</v>
      </c>
      <c r="C972">
        <v>46.6058540344238</v>
      </c>
    </row>
    <row r="973" spans="1:3" x14ac:dyDescent="0.3">
      <c r="A973">
        <v>112.4</v>
      </c>
      <c r="B973">
        <v>38.062461853027301</v>
      </c>
      <c r="C973">
        <v>46.499607086181598</v>
      </c>
    </row>
    <row r="974" spans="1:3" x14ac:dyDescent="0.3">
      <c r="A974">
        <v>112.46599999999999</v>
      </c>
      <c r="B974">
        <v>38.213577270507798</v>
      </c>
      <c r="C974">
        <v>46.6294555664063</v>
      </c>
    </row>
    <row r="975" spans="1:3" x14ac:dyDescent="0.3">
      <c r="A975">
        <v>112.6</v>
      </c>
      <c r="B975">
        <v>38.175815582275398</v>
      </c>
      <c r="C975">
        <v>46.676639556884801</v>
      </c>
    </row>
    <row r="976" spans="1:3" x14ac:dyDescent="0.3">
      <c r="A976">
        <v>112.666</v>
      </c>
      <c r="B976">
        <v>38.037258148193402</v>
      </c>
      <c r="C976">
        <v>46.877002716064503</v>
      </c>
    </row>
    <row r="977" spans="1:3" x14ac:dyDescent="0.3">
      <c r="A977">
        <v>112.8</v>
      </c>
      <c r="B977">
        <v>38.263908386230497</v>
      </c>
      <c r="C977">
        <v>46.6058540344238</v>
      </c>
    </row>
    <row r="978" spans="1:3" x14ac:dyDescent="0.3">
      <c r="A978">
        <v>112.93300000000001</v>
      </c>
      <c r="B978">
        <v>38.301643371582003</v>
      </c>
      <c r="C978">
        <v>46.641250610351598</v>
      </c>
    </row>
    <row r="979" spans="1:3" x14ac:dyDescent="0.3">
      <c r="A979">
        <v>113.066</v>
      </c>
      <c r="B979">
        <v>38.314220428466797</v>
      </c>
      <c r="C979">
        <v>46.7945365905762</v>
      </c>
    </row>
    <row r="980" spans="1:3" x14ac:dyDescent="0.3">
      <c r="A980">
        <v>113.26600000000001</v>
      </c>
      <c r="B980">
        <v>38.100254058837898</v>
      </c>
      <c r="C980">
        <v>46.511417388916001</v>
      </c>
    </row>
    <row r="981" spans="1:3" x14ac:dyDescent="0.3">
      <c r="A981">
        <v>113.4</v>
      </c>
      <c r="B981">
        <v>38.012046813964801</v>
      </c>
      <c r="C981">
        <v>46.688434600830099</v>
      </c>
    </row>
    <row r="982" spans="1:3" x14ac:dyDescent="0.3">
      <c r="A982">
        <v>113.46599999999999</v>
      </c>
      <c r="B982">
        <v>38.326793670654297</v>
      </c>
      <c r="C982">
        <v>46.664844512939503</v>
      </c>
    </row>
    <row r="983" spans="1:3" x14ac:dyDescent="0.3">
      <c r="A983">
        <v>113.6</v>
      </c>
      <c r="B983">
        <v>38.226161956787102</v>
      </c>
      <c r="C983">
        <v>46.653049468994098</v>
      </c>
    </row>
    <row r="984" spans="1:3" x14ac:dyDescent="0.3">
      <c r="A984">
        <v>113.733</v>
      </c>
      <c r="B984">
        <v>38.377079010009801</v>
      </c>
      <c r="C984">
        <v>46.865222930908203</v>
      </c>
    </row>
    <row r="985" spans="1:3" x14ac:dyDescent="0.3">
      <c r="A985">
        <v>113.866</v>
      </c>
      <c r="B985">
        <v>38.3896484375</v>
      </c>
      <c r="C985">
        <v>46.900550842285199</v>
      </c>
    </row>
    <row r="986" spans="1:3" x14ac:dyDescent="0.3">
      <c r="A986">
        <v>113.93300000000001</v>
      </c>
      <c r="B986">
        <v>38.326793670654297</v>
      </c>
      <c r="C986">
        <v>46.770965576171903</v>
      </c>
    </row>
    <row r="987" spans="1:3" x14ac:dyDescent="0.3">
      <c r="A987">
        <v>114.066</v>
      </c>
      <c r="B987">
        <v>38.075057983398402</v>
      </c>
      <c r="C987">
        <v>46.782752990722699</v>
      </c>
    </row>
    <row r="988" spans="1:3" x14ac:dyDescent="0.3">
      <c r="A988">
        <v>114.199</v>
      </c>
      <c r="B988">
        <v>38.226161956787102</v>
      </c>
      <c r="C988">
        <v>46.829883575439503</v>
      </c>
    </row>
    <row r="989" spans="1:3" x14ac:dyDescent="0.3">
      <c r="A989">
        <v>114.333</v>
      </c>
      <c r="B989">
        <v>38.364509582519503</v>
      </c>
      <c r="C989">
        <v>46.877002716064503</v>
      </c>
    </row>
    <row r="990" spans="1:3" x14ac:dyDescent="0.3">
      <c r="A990">
        <v>114.4</v>
      </c>
      <c r="B990">
        <v>38.515266418457003</v>
      </c>
      <c r="C990">
        <v>47.1358451843262</v>
      </c>
    </row>
    <row r="991" spans="1:3" x14ac:dyDescent="0.3">
      <c r="A991">
        <v>114.533</v>
      </c>
      <c r="B991">
        <v>38.326793670654297</v>
      </c>
      <c r="C991">
        <v>46.806320190429702</v>
      </c>
    </row>
    <row r="992" spans="1:3" x14ac:dyDescent="0.3">
      <c r="A992">
        <v>114.666</v>
      </c>
      <c r="B992">
        <v>38.263908386230497</v>
      </c>
      <c r="C992">
        <v>47.041778564453097</v>
      </c>
    </row>
    <row r="993" spans="1:3" x14ac:dyDescent="0.3">
      <c r="A993">
        <v>114.733</v>
      </c>
      <c r="B993">
        <v>38.263908386230497</v>
      </c>
      <c r="C993">
        <v>46.841667175292997</v>
      </c>
    </row>
    <row r="994" spans="1:3" x14ac:dyDescent="0.3">
      <c r="A994">
        <v>114.93300000000001</v>
      </c>
      <c r="B994">
        <v>38.263908386230497</v>
      </c>
      <c r="C994">
        <v>46.959415435791001</v>
      </c>
    </row>
    <row r="995" spans="1:3" x14ac:dyDescent="0.3">
      <c r="A995">
        <v>115.066</v>
      </c>
      <c r="B995">
        <v>38.226161956787102</v>
      </c>
      <c r="C995">
        <v>46.900550842285199</v>
      </c>
    </row>
    <row r="996" spans="1:3" x14ac:dyDescent="0.3">
      <c r="A996">
        <v>115.133</v>
      </c>
      <c r="B996">
        <v>38.276485443115199</v>
      </c>
      <c r="C996">
        <v>46.818103790283203</v>
      </c>
    </row>
    <row r="997" spans="1:3" x14ac:dyDescent="0.3">
      <c r="A997">
        <v>115.26600000000001</v>
      </c>
      <c r="B997">
        <v>38.2009887695313</v>
      </c>
      <c r="C997">
        <v>46.841667175292997</v>
      </c>
    </row>
    <row r="998" spans="1:3" x14ac:dyDescent="0.3">
      <c r="A998">
        <v>115.4</v>
      </c>
      <c r="B998">
        <v>38.112850189208999</v>
      </c>
      <c r="C998">
        <v>47.030014038085902</v>
      </c>
    </row>
    <row r="999" spans="1:3" x14ac:dyDescent="0.3">
      <c r="A999">
        <v>115.533</v>
      </c>
      <c r="B999">
        <v>38.452472686767599</v>
      </c>
      <c r="C999">
        <v>46.924098968505902</v>
      </c>
    </row>
    <row r="1000" spans="1:3" x14ac:dyDescent="0.3">
      <c r="A1000">
        <v>115.666</v>
      </c>
      <c r="B1000">
        <v>38.087657928466797</v>
      </c>
      <c r="C1000">
        <v>46.7945365905762</v>
      </c>
    </row>
    <row r="1001" spans="1:3" x14ac:dyDescent="0.3">
      <c r="A1001">
        <v>115.8</v>
      </c>
      <c r="B1001">
        <v>38.251327514648402</v>
      </c>
      <c r="C1001">
        <v>46.924098968505902</v>
      </c>
    </row>
    <row r="1002" spans="1:3" x14ac:dyDescent="0.3">
      <c r="A1002">
        <v>115.866</v>
      </c>
      <c r="B1002">
        <v>38.314220428466797</v>
      </c>
      <c r="C1002">
        <v>47.065299987792997</v>
      </c>
    </row>
    <row r="1003" spans="1:3" x14ac:dyDescent="0.3">
      <c r="A1003">
        <v>116</v>
      </c>
      <c r="B1003">
        <v>38.4273490905762</v>
      </c>
      <c r="C1003">
        <v>46.865222930908203</v>
      </c>
    </row>
    <row r="1004" spans="1:3" x14ac:dyDescent="0.3">
      <c r="A1004">
        <v>116.066</v>
      </c>
      <c r="B1004">
        <v>38.351940155029297</v>
      </c>
      <c r="C1004">
        <v>47.159351348877003</v>
      </c>
    </row>
    <row r="1005" spans="1:3" x14ac:dyDescent="0.3">
      <c r="A1005">
        <v>116.199</v>
      </c>
      <c r="B1005">
        <v>38.213577270507798</v>
      </c>
      <c r="C1005">
        <v>47.206356048583999</v>
      </c>
    </row>
    <row r="1006" spans="1:3" x14ac:dyDescent="0.3">
      <c r="A1006">
        <v>116.333</v>
      </c>
      <c r="B1006">
        <v>38.289066314697301</v>
      </c>
      <c r="C1006">
        <v>46.947643280029297</v>
      </c>
    </row>
    <row r="1007" spans="1:3" x14ac:dyDescent="0.3">
      <c r="A1007">
        <v>116.46599999999999</v>
      </c>
      <c r="B1007">
        <v>38.326793670654297</v>
      </c>
      <c r="C1007">
        <v>47.053539276122997</v>
      </c>
    </row>
    <row r="1008" spans="1:3" x14ac:dyDescent="0.3">
      <c r="A1008">
        <v>116.666</v>
      </c>
      <c r="B1008">
        <v>38.188404083252003</v>
      </c>
      <c r="C1008">
        <v>46.829883575439503</v>
      </c>
    </row>
    <row r="1009" spans="1:3" x14ac:dyDescent="0.3">
      <c r="A1009">
        <v>116.8</v>
      </c>
      <c r="B1009">
        <v>38.150634765625</v>
      </c>
      <c r="C1009">
        <v>46.994720458984403</v>
      </c>
    </row>
    <row r="1010" spans="1:3" x14ac:dyDescent="0.3">
      <c r="A1010">
        <v>116.866</v>
      </c>
      <c r="B1010">
        <v>38.2009887695313</v>
      </c>
      <c r="C1010">
        <v>46.971183776855497</v>
      </c>
    </row>
    <row r="1011" spans="1:3" x14ac:dyDescent="0.3">
      <c r="A1011">
        <v>117</v>
      </c>
      <c r="B1011">
        <v>38.439910888671903</v>
      </c>
      <c r="C1011">
        <v>47.100578308105497</v>
      </c>
    </row>
    <row r="1012" spans="1:3" x14ac:dyDescent="0.3">
      <c r="A1012">
        <v>117.133</v>
      </c>
      <c r="B1012">
        <v>38.590576171875</v>
      </c>
      <c r="C1012">
        <v>47.112335205078097</v>
      </c>
    </row>
    <row r="1013" spans="1:3" x14ac:dyDescent="0.3">
      <c r="A1013">
        <v>117.199</v>
      </c>
      <c r="B1013">
        <v>38.565479278564503</v>
      </c>
      <c r="C1013">
        <v>47.300308227539098</v>
      </c>
    </row>
    <row r="1014" spans="1:3" x14ac:dyDescent="0.3">
      <c r="A1014">
        <v>117.333</v>
      </c>
      <c r="B1014">
        <v>38.4273490905762</v>
      </c>
      <c r="C1014">
        <v>47.088821411132798</v>
      </c>
    </row>
    <row r="1015" spans="1:3" x14ac:dyDescent="0.3">
      <c r="A1015">
        <v>117.46599999999999</v>
      </c>
      <c r="B1015">
        <v>38.527820587158203</v>
      </c>
      <c r="C1015">
        <v>46.994720458984403</v>
      </c>
    </row>
    <row r="1016" spans="1:3" x14ac:dyDescent="0.3">
      <c r="A1016">
        <v>117.533</v>
      </c>
      <c r="B1016">
        <v>38.552925109863303</v>
      </c>
      <c r="C1016">
        <v>47.124092102050803</v>
      </c>
    </row>
    <row r="1017" spans="1:3" x14ac:dyDescent="0.3">
      <c r="A1017">
        <v>117.666</v>
      </c>
      <c r="B1017">
        <v>38.263908386230497</v>
      </c>
      <c r="C1017">
        <v>47.288566589355497</v>
      </c>
    </row>
    <row r="1018" spans="1:3" x14ac:dyDescent="0.3">
      <c r="A1018">
        <v>117.8</v>
      </c>
      <c r="B1018">
        <v>38.527820587158203</v>
      </c>
      <c r="C1018">
        <v>47.218101501464801</v>
      </c>
    </row>
    <row r="1019" spans="1:3" x14ac:dyDescent="0.3">
      <c r="A1019">
        <v>117.93300000000001</v>
      </c>
      <c r="B1019">
        <v>38.540374755859403</v>
      </c>
      <c r="C1019">
        <v>47.300308227539098</v>
      </c>
    </row>
    <row r="1020" spans="1:3" x14ac:dyDescent="0.3">
      <c r="A1020">
        <v>118</v>
      </c>
      <c r="B1020">
        <v>38.452472686767599</v>
      </c>
      <c r="C1020">
        <v>47.1358451843262</v>
      </c>
    </row>
    <row r="1021" spans="1:3" x14ac:dyDescent="0.3">
      <c r="A1021">
        <v>118.199</v>
      </c>
      <c r="B1021">
        <v>38.527820587158203</v>
      </c>
      <c r="C1021">
        <v>47.276824951171903</v>
      </c>
    </row>
    <row r="1022" spans="1:3" x14ac:dyDescent="0.3">
      <c r="A1022">
        <v>118.333</v>
      </c>
      <c r="B1022">
        <v>38.414783477783203</v>
      </c>
      <c r="C1022">
        <v>47.347259521484403</v>
      </c>
    </row>
    <row r="1023" spans="1:3" x14ac:dyDescent="0.3">
      <c r="A1023">
        <v>118.4</v>
      </c>
      <c r="B1023">
        <v>38.590576171875</v>
      </c>
      <c r="C1023">
        <v>47.218101501464801</v>
      </c>
    </row>
    <row r="1024" spans="1:3" x14ac:dyDescent="0.3">
      <c r="A1024">
        <v>118.533</v>
      </c>
      <c r="B1024">
        <v>38.515266418457003</v>
      </c>
      <c r="C1024">
        <v>47.100578308105497</v>
      </c>
    </row>
    <row r="1025" spans="1:3" x14ac:dyDescent="0.3">
      <c r="A1025">
        <v>118.666</v>
      </c>
      <c r="B1025">
        <v>38.452472686767599</v>
      </c>
      <c r="C1025">
        <v>47.288566589355497</v>
      </c>
    </row>
    <row r="1026" spans="1:3" x14ac:dyDescent="0.3">
      <c r="A1026">
        <v>118.8</v>
      </c>
      <c r="B1026">
        <v>38.665840148925803</v>
      </c>
      <c r="C1026">
        <v>47.159351348877003</v>
      </c>
    </row>
    <row r="1027" spans="1:3" x14ac:dyDescent="0.3">
      <c r="A1027">
        <v>118.866</v>
      </c>
      <c r="B1027">
        <v>38.263908386230497</v>
      </c>
      <c r="C1027">
        <v>47.488021850585902</v>
      </c>
    </row>
    <row r="1028" spans="1:3" x14ac:dyDescent="0.3">
      <c r="A1028">
        <v>119</v>
      </c>
      <c r="B1028">
        <v>38.364509582519503</v>
      </c>
      <c r="C1028">
        <v>47.218101501464801</v>
      </c>
    </row>
    <row r="1029" spans="1:3" x14ac:dyDescent="0.3">
      <c r="A1029">
        <v>119.066</v>
      </c>
      <c r="B1029">
        <v>38.502708435058601</v>
      </c>
      <c r="C1029">
        <v>47.218101501464801</v>
      </c>
    </row>
    <row r="1030" spans="1:3" x14ac:dyDescent="0.3">
      <c r="A1030">
        <v>119.26600000000001</v>
      </c>
      <c r="B1030">
        <v>38.465034484863303</v>
      </c>
      <c r="C1030">
        <v>47.253337860107401</v>
      </c>
    </row>
    <row r="1031" spans="1:3" x14ac:dyDescent="0.3">
      <c r="A1031">
        <v>119.333</v>
      </c>
      <c r="B1031">
        <v>38.3896484375</v>
      </c>
      <c r="C1031">
        <v>47.452842712402301</v>
      </c>
    </row>
    <row r="1032" spans="1:3" x14ac:dyDescent="0.3">
      <c r="A1032">
        <v>119.46599999999999</v>
      </c>
      <c r="B1032">
        <v>38.603122711181598</v>
      </c>
      <c r="C1032">
        <v>47.276824951171903</v>
      </c>
    </row>
    <row r="1033" spans="1:3" x14ac:dyDescent="0.3">
      <c r="A1033">
        <v>119.6</v>
      </c>
      <c r="B1033">
        <v>38.314220428466797</v>
      </c>
      <c r="C1033">
        <v>47.370731353759801</v>
      </c>
    </row>
    <row r="1034" spans="1:3" x14ac:dyDescent="0.3">
      <c r="A1034">
        <v>119.666</v>
      </c>
      <c r="B1034">
        <v>38.490154266357401</v>
      </c>
      <c r="C1034">
        <v>47.253337860107401</v>
      </c>
    </row>
    <row r="1035" spans="1:3" x14ac:dyDescent="0.3">
      <c r="A1035">
        <v>119.8</v>
      </c>
      <c r="B1035">
        <v>38.603122711181598</v>
      </c>
      <c r="C1035">
        <v>47.253337860107401</v>
      </c>
    </row>
    <row r="1036" spans="1:3" x14ac:dyDescent="0.3">
      <c r="A1036">
        <v>119.93300000000001</v>
      </c>
      <c r="B1036">
        <v>38.452472686767599</v>
      </c>
      <c r="C1036">
        <v>47.159351348877003</v>
      </c>
    </row>
    <row r="1037" spans="1:3" x14ac:dyDescent="0.3">
      <c r="A1037">
        <v>120.133</v>
      </c>
      <c r="B1037">
        <v>38.3896484375</v>
      </c>
      <c r="C1037">
        <v>47.2415962219238</v>
      </c>
    </row>
    <row r="1038" spans="1:3" x14ac:dyDescent="0.3">
      <c r="A1038">
        <v>120.199</v>
      </c>
      <c r="B1038">
        <v>38.490154266357401</v>
      </c>
      <c r="C1038">
        <v>47.429389953613303</v>
      </c>
    </row>
    <row r="1039" spans="1:3" x14ac:dyDescent="0.3">
      <c r="A1039">
        <v>120.4</v>
      </c>
      <c r="B1039">
        <v>38.402217864990199</v>
      </c>
      <c r="C1039">
        <v>47.441116333007798</v>
      </c>
    </row>
    <row r="1040" spans="1:3" x14ac:dyDescent="0.3">
      <c r="A1040">
        <v>120.6</v>
      </c>
      <c r="B1040">
        <v>38.439910888671903</v>
      </c>
      <c r="C1040">
        <v>47.288566589355497</v>
      </c>
    </row>
    <row r="1041" spans="1:3" x14ac:dyDescent="0.3">
      <c r="A1041">
        <v>120.666</v>
      </c>
      <c r="B1041">
        <v>38.2009887695313</v>
      </c>
      <c r="C1041">
        <v>47.405929565429702</v>
      </c>
    </row>
    <row r="1042" spans="1:3" x14ac:dyDescent="0.3">
      <c r="A1042">
        <v>120.8</v>
      </c>
      <c r="B1042">
        <v>38.402217864990199</v>
      </c>
      <c r="C1042">
        <v>47.323787689208999</v>
      </c>
    </row>
    <row r="1043" spans="1:3" x14ac:dyDescent="0.3">
      <c r="A1043">
        <v>120.866</v>
      </c>
      <c r="B1043">
        <v>38.339366912841797</v>
      </c>
      <c r="C1043">
        <v>47.229850769042997</v>
      </c>
    </row>
    <row r="1044" spans="1:3" x14ac:dyDescent="0.3">
      <c r="A1044">
        <v>121</v>
      </c>
      <c r="B1044">
        <v>38.439910888671903</v>
      </c>
      <c r="C1044">
        <v>47.499744415283203</v>
      </c>
    </row>
    <row r="1045" spans="1:3" x14ac:dyDescent="0.3">
      <c r="A1045">
        <v>121.066</v>
      </c>
      <c r="B1045">
        <v>38.540374755859403</v>
      </c>
      <c r="C1045">
        <v>47.370731353759801</v>
      </c>
    </row>
    <row r="1046" spans="1:3" x14ac:dyDescent="0.3">
      <c r="A1046">
        <v>121.199</v>
      </c>
      <c r="B1046">
        <v>38.414783477783203</v>
      </c>
      <c r="C1046">
        <v>47.312046051025398</v>
      </c>
    </row>
    <row r="1047" spans="1:3" x14ac:dyDescent="0.3">
      <c r="A1047">
        <v>121.333</v>
      </c>
      <c r="B1047">
        <v>38.314220428466797</v>
      </c>
      <c r="C1047">
        <v>47.194606781005902</v>
      </c>
    </row>
    <row r="1048" spans="1:3" x14ac:dyDescent="0.3">
      <c r="A1048">
        <v>121.46599999999999</v>
      </c>
      <c r="B1048">
        <v>38.3896484375</v>
      </c>
      <c r="C1048">
        <v>47.405929565429702</v>
      </c>
    </row>
    <row r="1049" spans="1:3" x14ac:dyDescent="0.3">
      <c r="A1049">
        <v>121.6</v>
      </c>
      <c r="B1049">
        <v>38.3896484375</v>
      </c>
      <c r="C1049">
        <v>47.452842712402301</v>
      </c>
    </row>
    <row r="1050" spans="1:3" x14ac:dyDescent="0.3">
      <c r="A1050">
        <v>121.666</v>
      </c>
      <c r="B1050">
        <v>38.263908386230497</v>
      </c>
      <c r="C1050">
        <v>47.464569091796903</v>
      </c>
    </row>
    <row r="1051" spans="1:3" x14ac:dyDescent="0.3">
      <c r="A1051">
        <v>121.8</v>
      </c>
      <c r="B1051">
        <v>38.452472686767599</v>
      </c>
      <c r="C1051">
        <v>47.452842712402301</v>
      </c>
    </row>
    <row r="1052" spans="1:3" x14ac:dyDescent="0.3">
      <c r="A1052">
        <v>121.866</v>
      </c>
      <c r="B1052">
        <v>38.565479278564503</v>
      </c>
      <c r="C1052">
        <v>47.370731353759801</v>
      </c>
    </row>
    <row r="1053" spans="1:3" x14ac:dyDescent="0.3">
      <c r="A1053">
        <v>122</v>
      </c>
      <c r="B1053">
        <v>38.452472686767599</v>
      </c>
      <c r="C1053">
        <v>47.570064544677699</v>
      </c>
    </row>
    <row r="1054" spans="1:3" x14ac:dyDescent="0.3">
      <c r="A1054">
        <v>122.066</v>
      </c>
      <c r="B1054">
        <v>38.728527069091797</v>
      </c>
      <c r="C1054">
        <v>47.499744415283203</v>
      </c>
    </row>
    <row r="1055" spans="1:3" x14ac:dyDescent="0.3">
      <c r="A1055">
        <v>122.199</v>
      </c>
      <c r="B1055">
        <v>38.628215789794901</v>
      </c>
      <c r="C1055">
        <v>47.394195556640597</v>
      </c>
    </row>
    <row r="1056" spans="1:3" x14ac:dyDescent="0.3">
      <c r="A1056">
        <v>122.26600000000001</v>
      </c>
      <c r="B1056">
        <v>38.640758514404297</v>
      </c>
      <c r="C1056">
        <v>47.452842712402301</v>
      </c>
    </row>
    <row r="1057" spans="1:3" x14ac:dyDescent="0.3">
      <c r="A1057">
        <v>122.4</v>
      </c>
      <c r="B1057">
        <v>38.6533012390137</v>
      </c>
      <c r="C1057">
        <v>47.546627044677699</v>
      </c>
    </row>
    <row r="1058" spans="1:3" x14ac:dyDescent="0.3">
      <c r="A1058">
        <v>122.46599999999999</v>
      </c>
      <c r="B1058">
        <v>38.402217864990199</v>
      </c>
      <c r="C1058">
        <v>47.488021850585902</v>
      </c>
    </row>
    <row r="1059" spans="1:3" x14ac:dyDescent="0.3">
      <c r="A1059">
        <v>122.6</v>
      </c>
      <c r="B1059">
        <v>38.402217864990199</v>
      </c>
      <c r="C1059">
        <v>47.546627044677699</v>
      </c>
    </row>
    <row r="1060" spans="1:3" x14ac:dyDescent="0.3">
      <c r="A1060">
        <v>122.666</v>
      </c>
      <c r="B1060">
        <v>38.452472686767599</v>
      </c>
      <c r="C1060">
        <v>47.2415962219238</v>
      </c>
    </row>
    <row r="1061" spans="1:3" x14ac:dyDescent="0.3">
      <c r="A1061">
        <v>122.8</v>
      </c>
      <c r="B1061">
        <v>38.502708435058601</v>
      </c>
      <c r="C1061">
        <v>47.488021850585902</v>
      </c>
    </row>
    <row r="1062" spans="1:3" x14ac:dyDescent="0.3">
      <c r="A1062">
        <v>122.93300000000001</v>
      </c>
      <c r="B1062">
        <v>38.565479278564503</v>
      </c>
      <c r="C1062">
        <v>47.499744415283203</v>
      </c>
    </row>
    <row r="1063" spans="1:3" x14ac:dyDescent="0.3">
      <c r="A1063">
        <v>123.066</v>
      </c>
      <c r="B1063">
        <v>38.377079010009801</v>
      </c>
      <c r="C1063">
        <v>47.452842712402301</v>
      </c>
    </row>
    <row r="1064" spans="1:3" x14ac:dyDescent="0.3">
      <c r="A1064">
        <v>123.133</v>
      </c>
      <c r="B1064">
        <v>38.465034484863303</v>
      </c>
      <c r="C1064">
        <v>47.323787689208999</v>
      </c>
    </row>
    <row r="1065" spans="1:3" x14ac:dyDescent="0.3">
      <c r="A1065">
        <v>123.26600000000001</v>
      </c>
      <c r="B1065">
        <v>38.3896484375</v>
      </c>
      <c r="C1065">
        <v>47.499744415283203</v>
      </c>
    </row>
    <row r="1066" spans="1:3" x14ac:dyDescent="0.3">
      <c r="A1066">
        <v>123.4</v>
      </c>
      <c r="B1066">
        <v>38.603122711181598</v>
      </c>
      <c r="C1066">
        <v>47.581779479980497</v>
      </c>
    </row>
    <row r="1067" spans="1:3" x14ac:dyDescent="0.3">
      <c r="A1067">
        <v>123.533</v>
      </c>
      <c r="B1067">
        <v>38.552925109863303</v>
      </c>
      <c r="C1067">
        <v>47.710594177246101</v>
      </c>
    </row>
    <row r="1068" spans="1:3" x14ac:dyDescent="0.3">
      <c r="A1068">
        <v>123.6</v>
      </c>
      <c r="B1068">
        <v>38.540374755859403</v>
      </c>
      <c r="C1068">
        <v>47.464569091796903</v>
      </c>
    </row>
    <row r="1069" spans="1:3" x14ac:dyDescent="0.3">
      <c r="A1069">
        <v>123.733</v>
      </c>
      <c r="B1069">
        <v>38.603122711181598</v>
      </c>
      <c r="C1069">
        <v>47.523189544677699</v>
      </c>
    </row>
    <row r="1070" spans="1:3" x14ac:dyDescent="0.3">
      <c r="A1070">
        <v>123.866</v>
      </c>
      <c r="B1070">
        <v>38.452472686767599</v>
      </c>
      <c r="C1070">
        <v>47.441116333007798</v>
      </c>
    </row>
    <row r="1071" spans="1:3" x14ac:dyDescent="0.3">
      <c r="A1071">
        <v>124</v>
      </c>
      <c r="B1071">
        <v>38.3896484375</v>
      </c>
      <c r="C1071">
        <v>47.6169242858887</v>
      </c>
    </row>
    <row r="1072" spans="1:3" x14ac:dyDescent="0.3">
      <c r="A1072">
        <v>124.066</v>
      </c>
      <c r="B1072">
        <v>38.640758514404297</v>
      </c>
      <c r="C1072">
        <v>47.558345794677699</v>
      </c>
    </row>
    <row r="1073" spans="1:3" x14ac:dyDescent="0.3">
      <c r="A1073">
        <v>124.199</v>
      </c>
      <c r="B1073">
        <v>38.590576171875</v>
      </c>
      <c r="C1073">
        <v>47.640346527099602</v>
      </c>
    </row>
    <row r="1074" spans="1:3" x14ac:dyDescent="0.3">
      <c r="A1074">
        <v>124.333</v>
      </c>
      <c r="B1074">
        <v>38.590576171875</v>
      </c>
      <c r="C1074">
        <v>47.581779479980497</v>
      </c>
    </row>
    <row r="1075" spans="1:3" x14ac:dyDescent="0.3">
      <c r="A1075">
        <v>124.4</v>
      </c>
      <c r="B1075">
        <v>38.414783477783203</v>
      </c>
      <c r="C1075">
        <v>47.511466979980497</v>
      </c>
    </row>
    <row r="1076" spans="1:3" x14ac:dyDescent="0.3">
      <c r="A1076">
        <v>124.533</v>
      </c>
      <c r="B1076">
        <v>38.527820587158203</v>
      </c>
      <c r="C1076">
        <v>47.394195556640597</v>
      </c>
    </row>
    <row r="1077" spans="1:3" x14ac:dyDescent="0.3">
      <c r="A1077">
        <v>124.666</v>
      </c>
      <c r="B1077">
        <v>38.515266418457003</v>
      </c>
      <c r="C1077">
        <v>47.710594177246101</v>
      </c>
    </row>
    <row r="1078" spans="1:3" x14ac:dyDescent="0.3">
      <c r="A1078">
        <v>124.733</v>
      </c>
      <c r="B1078">
        <v>38.452472686767599</v>
      </c>
      <c r="C1078">
        <v>47.687179565429702</v>
      </c>
    </row>
    <row r="1079" spans="1:3" x14ac:dyDescent="0.3">
      <c r="A1079">
        <v>124.866</v>
      </c>
      <c r="B1079">
        <v>38.4273490905762</v>
      </c>
      <c r="C1079">
        <v>47.534908294677699</v>
      </c>
    </row>
    <row r="1080" spans="1:3" x14ac:dyDescent="0.3">
      <c r="A1080">
        <v>124.93300000000001</v>
      </c>
      <c r="B1080">
        <v>38.665840148925803</v>
      </c>
      <c r="C1080">
        <v>47.558345794677699</v>
      </c>
    </row>
    <row r="1081" spans="1:3" x14ac:dyDescent="0.3">
      <c r="A1081">
        <v>125.066</v>
      </c>
      <c r="B1081">
        <v>38.502708435058601</v>
      </c>
      <c r="C1081">
        <v>47.710594177246101</v>
      </c>
    </row>
    <row r="1082" spans="1:3" x14ac:dyDescent="0.3">
      <c r="A1082">
        <v>125.199</v>
      </c>
      <c r="B1082">
        <v>38.540374755859403</v>
      </c>
      <c r="C1082">
        <v>47.640346527099602</v>
      </c>
    </row>
    <row r="1083" spans="1:3" x14ac:dyDescent="0.3">
      <c r="A1083">
        <v>125.333</v>
      </c>
      <c r="B1083">
        <v>38.590576171875</v>
      </c>
      <c r="C1083">
        <v>47.652057647705099</v>
      </c>
    </row>
    <row r="1084" spans="1:3" x14ac:dyDescent="0.3">
      <c r="A1084">
        <v>125.4</v>
      </c>
      <c r="B1084">
        <v>38.515266418457003</v>
      </c>
      <c r="C1084">
        <v>47.581779479980497</v>
      </c>
    </row>
    <row r="1085" spans="1:3" x14ac:dyDescent="0.3">
      <c r="A1085">
        <v>125.533</v>
      </c>
      <c r="B1085">
        <v>38.439910888671903</v>
      </c>
      <c r="C1085">
        <v>47.839282989502003</v>
      </c>
    </row>
    <row r="1086" spans="1:3" x14ac:dyDescent="0.3">
      <c r="A1086">
        <v>125.666</v>
      </c>
      <c r="B1086">
        <v>38.364509582519503</v>
      </c>
      <c r="C1086">
        <v>47.6169242858887</v>
      </c>
    </row>
    <row r="1087" spans="1:3" x14ac:dyDescent="0.3">
      <c r="A1087">
        <v>125.8</v>
      </c>
      <c r="B1087">
        <v>38.452472686767599</v>
      </c>
      <c r="C1087">
        <v>47.687179565429702</v>
      </c>
    </row>
    <row r="1088" spans="1:3" x14ac:dyDescent="0.3">
      <c r="A1088">
        <v>125.866</v>
      </c>
      <c r="B1088">
        <v>38.465034484863303</v>
      </c>
      <c r="C1088">
        <v>47.546627044677699</v>
      </c>
    </row>
    <row r="1089" spans="1:3" x14ac:dyDescent="0.3">
      <c r="A1089">
        <v>126</v>
      </c>
      <c r="B1089">
        <v>38.377079010009801</v>
      </c>
      <c r="C1089">
        <v>47.663764953613303</v>
      </c>
    </row>
    <row r="1090" spans="1:3" x14ac:dyDescent="0.3">
      <c r="A1090">
        <v>126.066</v>
      </c>
      <c r="B1090">
        <v>38.628215789794901</v>
      </c>
      <c r="C1090">
        <v>47.675472259521499</v>
      </c>
    </row>
    <row r="1091" spans="1:3" x14ac:dyDescent="0.3">
      <c r="A1091">
        <v>126.199</v>
      </c>
      <c r="B1091">
        <v>38.263908386230497</v>
      </c>
      <c r="C1091">
        <v>47.605209350585902</v>
      </c>
    </row>
    <row r="1092" spans="1:3" x14ac:dyDescent="0.3">
      <c r="A1092">
        <v>126.26600000000001</v>
      </c>
      <c r="B1092">
        <v>38.452472686767599</v>
      </c>
      <c r="C1092">
        <v>47.698886871337898</v>
      </c>
    </row>
    <row r="1093" spans="1:3" x14ac:dyDescent="0.3">
      <c r="A1093">
        <v>126.4</v>
      </c>
      <c r="B1093">
        <v>38.540374755859403</v>
      </c>
      <c r="C1093">
        <v>47.698886871337898</v>
      </c>
    </row>
    <row r="1094" spans="1:3" x14ac:dyDescent="0.3">
      <c r="A1094">
        <v>126.533</v>
      </c>
      <c r="B1094">
        <v>38.3896484375</v>
      </c>
      <c r="C1094">
        <v>47.546627044677699</v>
      </c>
    </row>
    <row r="1095" spans="1:3" x14ac:dyDescent="0.3">
      <c r="A1095">
        <v>126.6</v>
      </c>
      <c r="B1095">
        <v>38.578025817871101</v>
      </c>
      <c r="C1095">
        <v>47.698886871337898</v>
      </c>
    </row>
    <row r="1096" spans="1:3" x14ac:dyDescent="0.3">
      <c r="A1096">
        <v>126.733</v>
      </c>
      <c r="B1096">
        <v>38.578025817871101</v>
      </c>
      <c r="C1096">
        <v>47.734001159667997</v>
      </c>
    </row>
    <row r="1097" spans="1:3" x14ac:dyDescent="0.3">
      <c r="A1097">
        <v>126.8</v>
      </c>
      <c r="B1097">
        <v>38.753593444824197</v>
      </c>
      <c r="C1097">
        <v>47.6169242858887</v>
      </c>
    </row>
    <row r="1098" spans="1:3" x14ac:dyDescent="0.3">
      <c r="A1098">
        <v>126.93300000000001</v>
      </c>
      <c r="B1098">
        <v>38.565479278564503</v>
      </c>
      <c r="C1098">
        <v>47.921115875244098</v>
      </c>
    </row>
    <row r="1099" spans="1:3" x14ac:dyDescent="0.3">
      <c r="A1099">
        <v>127</v>
      </c>
      <c r="B1099">
        <v>38.590576171875</v>
      </c>
      <c r="C1099">
        <v>47.675472259521499</v>
      </c>
    </row>
    <row r="1100" spans="1:3" x14ac:dyDescent="0.3">
      <c r="A1100">
        <v>127.133</v>
      </c>
      <c r="B1100">
        <v>38.552925109863303</v>
      </c>
      <c r="C1100">
        <v>47.827590942382798</v>
      </c>
    </row>
    <row r="1101" spans="1:3" x14ac:dyDescent="0.3">
      <c r="A1101">
        <v>127.199</v>
      </c>
      <c r="B1101">
        <v>38.628215789794901</v>
      </c>
      <c r="C1101">
        <v>47.7691040039063</v>
      </c>
    </row>
    <row r="1102" spans="1:3" x14ac:dyDescent="0.3">
      <c r="A1102">
        <v>127.333</v>
      </c>
      <c r="B1102">
        <v>38.778656005859403</v>
      </c>
      <c r="C1102">
        <v>47.80419921875</v>
      </c>
    </row>
    <row r="1103" spans="1:3" x14ac:dyDescent="0.3">
      <c r="A1103">
        <v>127.4</v>
      </c>
      <c r="B1103">
        <v>38.715991973877003</v>
      </c>
      <c r="C1103">
        <v>47.734001159667997</v>
      </c>
    </row>
    <row r="1104" spans="1:3" x14ac:dyDescent="0.3">
      <c r="A1104">
        <v>127.533</v>
      </c>
      <c r="B1104">
        <v>38.791183471679702</v>
      </c>
      <c r="C1104">
        <v>47.897739410400398</v>
      </c>
    </row>
    <row r="1105" spans="1:3" x14ac:dyDescent="0.3">
      <c r="A1105">
        <v>127.666</v>
      </c>
      <c r="B1105">
        <v>38.753593444824197</v>
      </c>
      <c r="C1105">
        <v>47.640346527099602</v>
      </c>
    </row>
    <row r="1106" spans="1:3" x14ac:dyDescent="0.3">
      <c r="A1106">
        <v>127.733</v>
      </c>
      <c r="B1106">
        <v>38.552925109863303</v>
      </c>
      <c r="C1106">
        <v>47.815895080566399</v>
      </c>
    </row>
    <row r="1107" spans="1:3" x14ac:dyDescent="0.3">
      <c r="A1107">
        <v>127.93300000000001</v>
      </c>
      <c r="B1107">
        <v>38.615669250488303</v>
      </c>
      <c r="C1107">
        <v>47.909427642822301</v>
      </c>
    </row>
    <row r="1108" spans="1:3" x14ac:dyDescent="0.3">
      <c r="A1108">
        <v>128</v>
      </c>
      <c r="B1108">
        <v>38.665840148925803</v>
      </c>
      <c r="C1108">
        <v>48.037929534912102</v>
      </c>
    </row>
    <row r="1109" spans="1:3" x14ac:dyDescent="0.3">
      <c r="A1109">
        <v>128.13300000000001</v>
      </c>
      <c r="B1109">
        <v>38.69091796875</v>
      </c>
      <c r="C1109">
        <v>47.944484710693402</v>
      </c>
    </row>
    <row r="1110" spans="1:3" x14ac:dyDescent="0.3">
      <c r="A1110">
        <v>128.26599999999999</v>
      </c>
      <c r="B1110">
        <v>38.640758514404297</v>
      </c>
      <c r="C1110">
        <v>47.827590942382798</v>
      </c>
    </row>
    <row r="1111" spans="1:3" x14ac:dyDescent="0.3">
      <c r="A1111">
        <v>128.333</v>
      </c>
      <c r="B1111">
        <v>38.540374755859403</v>
      </c>
      <c r="C1111">
        <v>47.874359130859403</v>
      </c>
    </row>
    <row r="1112" spans="1:3" x14ac:dyDescent="0.3">
      <c r="A1112">
        <v>128.46600000000001</v>
      </c>
      <c r="B1112">
        <v>38.640758514404297</v>
      </c>
      <c r="C1112">
        <v>48.072956085205099</v>
      </c>
    </row>
    <row r="1113" spans="1:3" x14ac:dyDescent="0.3">
      <c r="A1113">
        <v>128.53299999999999</v>
      </c>
      <c r="B1113">
        <v>38.741062164306598</v>
      </c>
      <c r="C1113">
        <v>47.9328002929688</v>
      </c>
    </row>
    <row r="1114" spans="1:3" x14ac:dyDescent="0.3">
      <c r="A1114">
        <v>128.666</v>
      </c>
      <c r="B1114">
        <v>38.715991973877003</v>
      </c>
      <c r="C1114">
        <v>48.026252746582003</v>
      </c>
    </row>
    <row r="1115" spans="1:3" x14ac:dyDescent="0.3">
      <c r="A1115">
        <v>128.80000000000001</v>
      </c>
      <c r="B1115">
        <v>38.715991973877003</v>
      </c>
      <c r="C1115">
        <v>48.096302032470703</v>
      </c>
    </row>
    <row r="1116" spans="1:3" x14ac:dyDescent="0.3">
      <c r="A1116">
        <v>128.86600000000001</v>
      </c>
      <c r="B1116">
        <v>38.728527069091797</v>
      </c>
      <c r="C1116">
        <v>47.991214752197301</v>
      </c>
    </row>
    <row r="1117" spans="1:3" x14ac:dyDescent="0.3">
      <c r="A1117">
        <v>129</v>
      </c>
      <c r="B1117">
        <v>38.841285705566399</v>
      </c>
      <c r="C1117">
        <v>48.002895355224602</v>
      </c>
    </row>
    <row r="1118" spans="1:3" x14ac:dyDescent="0.3">
      <c r="A1118">
        <v>129.19900000000001</v>
      </c>
      <c r="B1118">
        <v>38.903884887695298</v>
      </c>
      <c r="C1118">
        <v>48.166313171386697</v>
      </c>
    </row>
    <row r="1119" spans="1:3" x14ac:dyDescent="0.3">
      <c r="A1119">
        <v>129.333</v>
      </c>
      <c r="B1119">
        <v>38.741062164306598</v>
      </c>
      <c r="C1119">
        <v>47.956169128417997</v>
      </c>
    </row>
    <row r="1120" spans="1:3" x14ac:dyDescent="0.3">
      <c r="A1120">
        <v>129.46600000000001</v>
      </c>
      <c r="B1120">
        <v>38.778656005859403</v>
      </c>
      <c r="C1120">
        <v>48.166313171386697</v>
      </c>
    </row>
    <row r="1121" spans="1:3" x14ac:dyDescent="0.3">
      <c r="A1121">
        <v>129.6</v>
      </c>
      <c r="B1121">
        <v>38.665840148925803</v>
      </c>
      <c r="C1121">
        <v>48.014575958252003</v>
      </c>
    </row>
    <row r="1122" spans="1:3" x14ac:dyDescent="0.3">
      <c r="A1122">
        <v>129.666</v>
      </c>
      <c r="B1122">
        <v>38.866329193115199</v>
      </c>
      <c r="C1122">
        <v>48.096302032470703</v>
      </c>
    </row>
    <row r="1123" spans="1:3" x14ac:dyDescent="0.3">
      <c r="A1123">
        <v>129.80000000000001</v>
      </c>
      <c r="B1123">
        <v>38.941432952880902</v>
      </c>
      <c r="C1123">
        <v>48.014575958252003</v>
      </c>
    </row>
    <row r="1124" spans="1:3" x14ac:dyDescent="0.3">
      <c r="A1124">
        <v>129.86600000000001</v>
      </c>
      <c r="B1124">
        <v>38.828762054443402</v>
      </c>
      <c r="C1124">
        <v>48.096302032470703</v>
      </c>
    </row>
    <row r="1125" spans="1:3" x14ac:dyDescent="0.3">
      <c r="A1125">
        <v>130</v>
      </c>
      <c r="B1125">
        <v>38.715991973877003</v>
      </c>
      <c r="C1125">
        <v>47.979534149169901</v>
      </c>
    </row>
    <row r="1126" spans="1:3" x14ac:dyDescent="0.3">
      <c r="A1126">
        <v>130.066</v>
      </c>
      <c r="B1126">
        <v>38.778656005859403</v>
      </c>
      <c r="C1126">
        <v>48.002895355224602</v>
      </c>
    </row>
    <row r="1127" spans="1:3" x14ac:dyDescent="0.3">
      <c r="A1127">
        <v>130.26599999999999</v>
      </c>
      <c r="B1127">
        <v>38.678382873535199</v>
      </c>
      <c r="C1127">
        <v>48.084629058837898</v>
      </c>
    </row>
    <row r="1128" spans="1:3" x14ac:dyDescent="0.3">
      <c r="A1128">
        <v>130.4</v>
      </c>
      <c r="B1128">
        <v>38.941432952880902</v>
      </c>
      <c r="C1128">
        <v>48.026252746582003</v>
      </c>
    </row>
    <row r="1129" spans="1:3" x14ac:dyDescent="0.3">
      <c r="A1129">
        <v>130.46600000000001</v>
      </c>
      <c r="B1129">
        <v>38.715991973877003</v>
      </c>
      <c r="C1129">
        <v>47.9328002929688</v>
      </c>
    </row>
    <row r="1130" spans="1:3" x14ac:dyDescent="0.3">
      <c r="A1130">
        <v>130.6</v>
      </c>
      <c r="B1130">
        <v>38.966457366943402</v>
      </c>
      <c r="C1130">
        <v>48.131309509277301</v>
      </c>
    </row>
    <row r="1131" spans="1:3" x14ac:dyDescent="0.3">
      <c r="A1131">
        <v>130.733</v>
      </c>
      <c r="B1131">
        <v>38.715991973877003</v>
      </c>
      <c r="C1131">
        <v>48.119640350341797</v>
      </c>
    </row>
    <row r="1132" spans="1:3" x14ac:dyDescent="0.3">
      <c r="A1132">
        <v>130.80000000000001</v>
      </c>
      <c r="B1132">
        <v>38.841285705566399</v>
      </c>
      <c r="C1132">
        <v>48.212966918945298</v>
      </c>
    </row>
    <row r="1133" spans="1:3" x14ac:dyDescent="0.3">
      <c r="A1133">
        <v>130.93299999999999</v>
      </c>
      <c r="B1133">
        <v>38.891368865966797</v>
      </c>
      <c r="C1133">
        <v>47.967853546142599</v>
      </c>
    </row>
    <row r="1134" spans="1:3" x14ac:dyDescent="0.3">
      <c r="A1134">
        <v>131</v>
      </c>
      <c r="B1134">
        <v>38.816238403320298</v>
      </c>
      <c r="C1134">
        <v>48.131309509277301</v>
      </c>
    </row>
    <row r="1135" spans="1:3" x14ac:dyDescent="0.3">
      <c r="A1135">
        <v>131.13300000000001</v>
      </c>
      <c r="B1135">
        <v>38.715991973877003</v>
      </c>
      <c r="C1135">
        <v>48.166313171386697</v>
      </c>
    </row>
    <row r="1136" spans="1:3" x14ac:dyDescent="0.3">
      <c r="A1136">
        <v>131.26599999999999</v>
      </c>
      <c r="B1136">
        <v>38.878849029541001</v>
      </c>
      <c r="C1136">
        <v>47.991214752197301</v>
      </c>
    </row>
    <row r="1137" spans="1:3" x14ac:dyDescent="0.3">
      <c r="A1137">
        <v>131.333</v>
      </c>
      <c r="B1137">
        <v>38.891368865966797</v>
      </c>
      <c r="C1137">
        <v>48.061279296875</v>
      </c>
    </row>
    <row r="1138" spans="1:3" x14ac:dyDescent="0.3">
      <c r="A1138">
        <v>131.46600000000001</v>
      </c>
      <c r="B1138">
        <v>39.016490936279297</v>
      </c>
      <c r="C1138">
        <v>48.096302032470703</v>
      </c>
    </row>
    <row r="1139" spans="1:3" x14ac:dyDescent="0.3">
      <c r="A1139">
        <v>131.6</v>
      </c>
      <c r="B1139">
        <v>38.966457366943402</v>
      </c>
      <c r="C1139">
        <v>48.1546440124512</v>
      </c>
    </row>
    <row r="1140" spans="1:3" x14ac:dyDescent="0.3">
      <c r="A1140">
        <v>131.733</v>
      </c>
      <c r="B1140">
        <v>38.866329193115199</v>
      </c>
      <c r="C1140">
        <v>48.061279296875</v>
      </c>
    </row>
    <row r="1141" spans="1:3" x14ac:dyDescent="0.3">
      <c r="A1141">
        <v>131.80000000000001</v>
      </c>
      <c r="B1141">
        <v>38.953945159912102</v>
      </c>
      <c r="C1141">
        <v>48.166313171386697</v>
      </c>
    </row>
    <row r="1142" spans="1:3" x14ac:dyDescent="0.3">
      <c r="A1142">
        <v>131.93299999999999</v>
      </c>
      <c r="B1142">
        <v>38.766124725341797</v>
      </c>
      <c r="C1142">
        <v>48.282917022705099</v>
      </c>
    </row>
    <row r="1143" spans="1:3" x14ac:dyDescent="0.3">
      <c r="A1143">
        <v>132.066</v>
      </c>
      <c r="B1143">
        <v>38.903884887695298</v>
      </c>
      <c r="C1143">
        <v>47.991214752197301</v>
      </c>
    </row>
    <row r="1144" spans="1:3" x14ac:dyDescent="0.3">
      <c r="A1144">
        <v>132.13300000000001</v>
      </c>
      <c r="B1144">
        <v>38.941432952880902</v>
      </c>
      <c r="C1144">
        <v>47.944484710693402</v>
      </c>
    </row>
    <row r="1145" spans="1:3" x14ac:dyDescent="0.3">
      <c r="A1145">
        <v>132.26599999999999</v>
      </c>
      <c r="B1145">
        <v>38.640758514404297</v>
      </c>
      <c r="C1145">
        <v>48.037929534912102</v>
      </c>
    </row>
    <row r="1146" spans="1:3" x14ac:dyDescent="0.3">
      <c r="A1146">
        <v>132.333</v>
      </c>
      <c r="B1146">
        <v>38.791183471679702</v>
      </c>
      <c r="C1146">
        <v>47.991214752197301</v>
      </c>
    </row>
    <row r="1147" spans="1:3" x14ac:dyDescent="0.3">
      <c r="A1147">
        <v>132.46600000000001</v>
      </c>
      <c r="B1147">
        <v>38.8037109375</v>
      </c>
      <c r="C1147">
        <v>48.271263122558601</v>
      </c>
    </row>
    <row r="1148" spans="1:3" x14ac:dyDescent="0.3">
      <c r="A1148">
        <v>132.53299999999999</v>
      </c>
      <c r="B1148">
        <v>39.116497039794901</v>
      </c>
      <c r="C1148">
        <v>48.1079711914063</v>
      </c>
    </row>
    <row r="1149" spans="1:3" x14ac:dyDescent="0.3">
      <c r="A1149">
        <v>132.666</v>
      </c>
      <c r="B1149">
        <v>38.741062164306598</v>
      </c>
      <c r="C1149">
        <v>48.189640045166001</v>
      </c>
    </row>
    <row r="1150" spans="1:3" x14ac:dyDescent="0.3">
      <c r="A1150">
        <v>132.733</v>
      </c>
      <c r="B1150">
        <v>38.853809356689503</v>
      </c>
      <c r="C1150">
        <v>48.1079711914063</v>
      </c>
    </row>
    <row r="1151" spans="1:3" x14ac:dyDescent="0.3">
      <c r="A1151">
        <v>132.93299999999999</v>
      </c>
      <c r="B1151">
        <v>38.8037109375</v>
      </c>
      <c r="C1151">
        <v>48.2945747375488</v>
      </c>
    </row>
    <row r="1152" spans="1:3" x14ac:dyDescent="0.3">
      <c r="A1152">
        <v>133</v>
      </c>
      <c r="B1152">
        <v>38.741062164306598</v>
      </c>
      <c r="C1152">
        <v>48.131309509277301</v>
      </c>
    </row>
    <row r="1153" spans="1:3" x14ac:dyDescent="0.3">
      <c r="A1153">
        <v>133.13300000000001</v>
      </c>
      <c r="B1153">
        <v>38.828762054443402</v>
      </c>
      <c r="C1153">
        <v>48.177978515625</v>
      </c>
    </row>
    <row r="1154" spans="1:3" x14ac:dyDescent="0.3">
      <c r="A1154">
        <v>133.26599999999999</v>
      </c>
      <c r="B1154">
        <v>38.715991973877003</v>
      </c>
      <c r="C1154">
        <v>48.189640045166001</v>
      </c>
    </row>
    <row r="1155" spans="1:3" x14ac:dyDescent="0.3">
      <c r="A1155">
        <v>133.333</v>
      </c>
      <c r="B1155">
        <v>38.853809356689503</v>
      </c>
      <c r="C1155">
        <v>48.1079711914063</v>
      </c>
    </row>
    <row r="1156" spans="1:3" x14ac:dyDescent="0.3">
      <c r="A1156">
        <v>133.53299999999999</v>
      </c>
      <c r="B1156">
        <v>38.766124725341797</v>
      </c>
      <c r="C1156">
        <v>48.2246284484863</v>
      </c>
    </row>
    <row r="1157" spans="1:3" x14ac:dyDescent="0.3">
      <c r="A1157">
        <v>133.6</v>
      </c>
      <c r="B1157">
        <v>38.878849029541001</v>
      </c>
      <c r="C1157">
        <v>48.282917022705099</v>
      </c>
    </row>
    <row r="1158" spans="1:3" x14ac:dyDescent="0.3">
      <c r="A1158">
        <v>133.733</v>
      </c>
      <c r="B1158">
        <v>39.016490936279297</v>
      </c>
      <c r="C1158">
        <v>48.329532623291001</v>
      </c>
    </row>
    <row r="1159" spans="1:3" x14ac:dyDescent="0.3">
      <c r="A1159">
        <v>133.86600000000001</v>
      </c>
      <c r="B1159">
        <v>38.741062164306598</v>
      </c>
      <c r="C1159">
        <v>48.212966918945298</v>
      </c>
    </row>
    <row r="1160" spans="1:3" x14ac:dyDescent="0.3">
      <c r="A1160">
        <v>133.93299999999999</v>
      </c>
      <c r="B1160">
        <v>38.703456878662102</v>
      </c>
      <c r="C1160">
        <v>48.317878723144503</v>
      </c>
    </row>
    <row r="1161" spans="1:3" x14ac:dyDescent="0.3">
      <c r="A1161">
        <v>134.066</v>
      </c>
      <c r="B1161">
        <v>38.891368865966797</v>
      </c>
      <c r="C1161">
        <v>48.1079711914063</v>
      </c>
    </row>
    <row r="1162" spans="1:3" x14ac:dyDescent="0.3">
      <c r="A1162">
        <v>134.19900000000001</v>
      </c>
      <c r="B1162">
        <v>38.828762054443402</v>
      </c>
      <c r="C1162">
        <v>48.4576416015625</v>
      </c>
    </row>
    <row r="1163" spans="1:3" x14ac:dyDescent="0.3">
      <c r="A1163">
        <v>134.333</v>
      </c>
      <c r="B1163">
        <v>38.966457366943402</v>
      </c>
      <c r="C1163">
        <v>48.399425506591797</v>
      </c>
    </row>
    <row r="1164" spans="1:3" x14ac:dyDescent="0.3">
      <c r="A1164">
        <v>134.4</v>
      </c>
      <c r="B1164">
        <v>38.766124725341797</v>
      </c>
      <c r="C1164">
        <v>48.096302032470703</v>
      </c>
    </row>
    <row r="1165" spans="1:3" x14ac:dyDescent="0.3">
      <c r="A1165">
        <v>134.53299999999999</v>
      </c>
      <c r="B1165">
        <v>38.841285705566399</v>
      </c>
      <c r="C1165">
        <v>48.271263122558601</v>
      </c>
    </row>
    <row r="1166" spans="1:3" x14ac:dyDescent="0.3">
      <c r="A1166">
        <v>134.666</v>
      </c>
      <c r="B1166">
        <v>38.853809356689503</v>
      </c>
      <c r="C1166">
        <v>48.562366485595703</v>
      </c>
    </row>
    <row r="1167" spans="1:3" x14ac:dyDescent="0.3">
      <c r="A1167">
        <v>134.733</v>
      </c>
      <c r="B1167">
        <v>38.828762054443402</v>
      </c>
      <c r="C1167">
        <v>48.2945747375488</v>
      </c>
    </row>
    <row r="1168" spans="1:3" x14ac:dyDescent="0.3">
      <c r="A1168">
        <v>134.86600000000001</v>
      </c>
      <c r="B1168">
        <v>38.791183471679702</v>
      </c>
      <c r="C1168">
        <v>48.411067962646499</v>
      </c>
    </row>
    <row r="1169" spans="1:3" x14ac:dyDescent="0.3">
      <c r="A1169">
        <v>135.066</v>
      </c>
      <c r="B1169">
        <v>38.728527069091797</v>
      </c>
      <c r="C1169">
        <v>48.352832794189503</v>
      </c>
    </row>
    <row r="1170" spans="1:3" x14ac:dyDescent="0.3">
      <c r="A1170">
        <v>135.19900000000001</v>
      </c>
      <c r="B1170">
        <v>38.928916931152301</v>
      </c>
      <c r="C1170">
        <v>48.445999145507798</v>
      </c>
    </row>
    <row r="1171" spans="1:3" x14ac:dyDescent="0.3">
      <c r="A1171">
        <v>135.26599999999999</v>
      </c>
      <c r="B1171">
        <v>38.928916931152301</v>
      </c>
      <c r="C1171">
        <v>48.4576416015625</v>
      </c>
    </row>
    <row r="1172" spans="1:3" x14ac:dyDescent="0.3">
      <c r="A1172">
        <v>135.4</v>
      </c>
      <c r="B1172">
        <v>39.003982543945298</v>
      </c>
      <c r="C1172">
        <v>48.259605407714801</v>
      </c>
    </row>
    <row r="1173" spans="1:3" x14ac:dyDescent="0.3">
      <c r="A1173">
        <v>135.53299999999999</v>
      </c>
      <c r="B1173">
        <v>38.866329193115199</v>
      </c>
      <c r="C1173">
        <v>48.399425506591797</v>
      </c>
    </row>
    <row r="1174" spans="1:3" x14ac:dyDescent="0.3">
      <c r="A1174">
        <v>135.666</v>
      </c>
      <c r="B1174">
        <v>38.978965759277301</v>
      </c>
      <c r="C1174">
        <v>48.282917022705099</v>
      </c>
    </row>
    <row r="1175" spans="1:3" x14ac:dyDescent="0.3">
      <c r="A1175">
        <v>135.733</v>
      </c>
      <c r="B1175">
        <v>38.853809356689503</v>
      </c>
      <c r="C1175">
        <v>48.352832794189503</v>
      </c>
    </row>
    <row r="1176" spans="1:3" x14ac:dyDescent="0.3">
      <c r="A1176">
        <v>135.86600000000001</v>
      </c>
      <c r="B1176">
        <v>38.966457366943402</v>
      </c>
      <c r="C1176">
        <v>48.3644828796387</v>
      </c>
    </row>
    <row r="1177" spans="1:3" x14ac:dyDescent="0.3">
      <c r="A1177">
        <v>136</v>
      </c>
      <c r="B1177">
        <v>38.903884887695298</v>
      </c>
      <c r="C1177">
        <v>48.445999145507798</v>
      </c>
    </row>
    <row r="1178" spans="1:3" x14ac:dyDescent="0.3">
      <c r="A1178">
        <v>136.066</v>
      </c>
      <c r="B1178">
        <v>38.778656005859403</v>
      </c>
      <c r="C1178">
        <v>48.515830993652301</v>
      </c>
    </row>
    <row r="1179" spans="1:3" x14ac:dyDescent="0.3">
      <c r="A1179">
        <v>136.19900000000001</v>
      </c>
      <c r="B1179">
        <v>38.966457366943402</v>
      </c>
      <c r="C1179">
        <v>48.399425506591797</v>
      </c>
    </row>
    <row r="1180" spans="1:3" x14ac:dyDescent="0.3">
      <c r="A1180">
        <v>136.26599999999999</v>
      </c>
      <c r="B1180">
        <v>38.753593444824197</v>
      </c>
      <c r="C1180">
        <v>48.504196166992202</v>
      </c>
    </row>
    <row r="1181" spans="1:3" x14ac:dyDescent="0.3">
      <c r="A1181">
        <v>136.4</v>
      </c>
      <c r="B1181">
        <v>38.728527069091797</v>
      </c>
      <c r="C1181">
        <v>48.445999145507798</v>
      </c>
    </row>
    <row r="1182" spans="1:3" x14ac:dyDescent="0.3">
      <c r="A1182">
        <v>136.53299999999999</v>
      </c>
      <c r="B1182">
        <v>38.741062164306598</v>
      </c>
      <c r="C1182">
        <v>48.492557525634801</v>
      </c>
    </row>
    <row r="1183" spans="1:3" x14ac:dyDescent="0.3">
      <c r="A1183">
        <v>136.666</v>
      </c>
      <c r="B1183">
        <v>38.903884887695298</v>
      </c>
      <c r="C1183">
        <v>48.445999145507798</v>
      </c>
    </row>
    <row r="1184" spans="1:3" x14ac:dyDescent="0.3">
      <c r="A1184">
        <v>136.733</v>
      </c>
      <c r="B1184">
        <v>38.753593444824197</v>
      </c>
      <c r="C1184">
        <v>48.434356689453097</v>
      </c>
    </row>
    <row r="1185" spans="1:3" x14ac:dyDescent="0.3">
      <c r="A1185">
        <v>136.86600000000001</v>
      </c>
      <c r="B1185">
        <v>38.891368865966797</v>
      </c>
      <c r="C1185">
        <v>48.329532623291001</v>
      </c>
    </row>
    <row r="1186" spans="1:3" x14ac:dyDescent="0.3">
      <c r="A1186">
        <v>137</v>
      </c>
      <c r="B1186">
        <v>38.828762054443402</v>
      </c>
      <c r="C1186">
        <v>48.585628509521499</v>
      </c>
    </row>
    <row r="1187" spans="1:3" x14ac:dyDescent="0.3">
      <c r="A1187">
        <v>137.066</v>
      </c>
      <c r="B1187">
        <v>38.941432952880902</v>
      </c>
      <c r="C1187">
        <v>48.411067962646499</v>
      </c>
    </row>
    <row r="1188" spans="1:3" x14ac:dyDescent="0.3">
      <c r="A1188">
        <v>137.19900000000001</v>
      </c>
      <c r="B1188">
        <v>39.028995513916001</v>
      </c>
      <c r="C1188">
        <v>48.5274658203125</v>
      </c>
    </row>
    <row r="1189" spans="1:3" x14ac:dyDescent="0.3">
      <c r="A1189">
        <v>137.333</v>
      </c>
      <c r="B1189">
        <v>39.041500091552699</v>
      </c>
      <c r="C1189">
        <v>48.573997497558601</v>
      </c>
    </row>
    <row r="1190" spans="1:3" x14ac:dyDescent="0.3">
      <c r="A1190">
        <v>137.4</v>
      </c>
      <c r="B1190">
        <v>39.054000854492202</v>
      </c>
      <c r="C1190">
        <v>48.620513916015597</v>
      </c>
    </row>
    <row r="1191" spans="1:3" x14ac:dyDescent="0.3">
      <c r="A1191">
        <v>137.53299999999999</v>
      </c>
      <c r="B1191">
        <v>39.028995513916001</v>
      </c>
      <c r="C1191">
        <v>48.655387878417997</v>
      </c>
    </row>
    <row r="1192" spans="1:3" x14ac:dyDescent="0.3">
      <c r="A1192">
        <v>137.666</v>
      </c>
      <c r="B1192">
        <v>39.003982543945298</v>
      </c>
      <c r="C1192">
        <v>48.504196166992202</v>
      </c>
    </row>
    <row r="1193" spans="1:3" x14ac:dyDescent="0.3">
      <c r="A1193">
        <v>137.733</v>
      </c>
      <c r="B1193">
        <v>38.941432952880902</v>
      </c>
      <c r="C1193">
        <v>48.759963989257798</v>
      </c>
    </row>
    <row r="1194" spans="1:3" x14ac:dyDescent="0.3">
      <c r="A1194">
        <v>137.86600000000001</v>
      </c>
      <c r="B1194">
        <v>39.028995513916001</v>
      </c>
      <c r="C1194">
        <v>48.6321411132813</v>
      </c>
    </row>
    <row r="1195" spans="1:3" x14ac:dyDescent="0.3">
      <c r="A1195">
        <v>138</v>
      </c>
      <c r="B1195">
        <v>39.216426849365199</v>
      </c>
      <c r="C1195">
        <v>48.6670112609863</v>
      </c>
    </row>
    <row r="1196" spans="1:3" x14ac:dyDescent="0.3">
      <c r="A1196">
        <v>138.13300000000001</v>
      </c>
      <c r="B1196">
        <v>38.978965759277301</v>
      </c>
      <c r="C1196">
        <v>48.701877593994098</v>
      </c>
    </row>
    <row r="1197" spans="1:3" x14ac:dyDescent="0.3">
      <c r="A1197">
        <v>138.19900000000001</v>
      </c>
      <c r="B1197">
        <v>39.116497039794901</v>
      </c>
      <c r="C1197">
        <v>48.736732482910199</v>
      </c>
    </row>
    <row r="1198" spans="1:3" x14ac:dyDescent="0.3">
      <c r="A1198">
        <v>138.333</v>
      </c>
      <c r="B1198">
        <v>39.104000091552699</v>
      </c>
      <c r="C1198">
        <v>48.829635620117202</v>
      </c>
    </row>
    <row r="1199" spans="1:3" x14ac:dyDescent="0.3">
      <c r="A1199">
        <v>138.46600000000001</v>
      </c>
      <c r="B1199">
        <v>39.066501617431598</v>
      </c>
      <c r="C1199">
        <v>48.864459991455099</v>
      </c>
    </row>
    <row r="1200" spans="1:3" x14ac:dyDescent="0.3">
      <c r="A1200">
        <v>138.53299999999999</v>
      </c>
      <c r="B1200">
        <v>39.079002380371101</v>
      </c>
      <c r="C1200">
        <v>48.597255706787102</v>
      </c>
    </row>
    <row r="1201" spans="1:3" x14ac:dyDescent="0.3">
      <c r="A1201">
        <v>138.666</v>
      </c>
      <c r="B1201">
        <v>39.216426849365199</v>
      </c>
      <c r="C1201">
        <v>48.701877593994098</v>
      </c>
    </row>
    <row r="1202" spans="1:3" x14ac:dyDescent="0.3">
      <c r="A1202">
        <v>138.80000000000001</v>
      </c>
      <c r="B1202">
        <v>39.091503143310497</v>
      </c>
      <c r="C1202">
        <v>48.643764495849602</v>
      </c>
    </row>
    <row r="1203" spans="1:3" x14ac:dyDescent="0.3">
      <c r="A1203">
        <v>138.93299999999999</v>
      </c>
      <c r="B1203">
        <v>39.091503143310497</v>
      </c>
      <c r="C1203">
        <v>48.794803619384801</v>
      </c>
    </row>
    <row r="1204" spans="1:3" x14ac:dyDescent="0.3">
      <c r="A1204">
        <v>139</v>
      </c>
      <c r="B1204">
        <v>39.166469573974602</v>
      </c>
      <c r="C1204">
        <v>48.783191680908203</v>
      </c>
    </row>
    <row r="1205" spans="1:3" x14ac:dyDescent="0.3">
      <c r="A1205">
        <v>139.13300000000001</v>
      </c>
      <c r="B1205">
        <v>38.9914741516113</v>
      </c>
      <c r="C1205">
        <v>48.841243743896499</v>
      </c>
    </row>
    <row r="1206" spans="1:3" x14ac:dyDescent="0.3">
      <c r="A1206">
        <v>139.19900000000001</v>
      </c>
      <c r="B1206">
        <v>39.104000091552699</v>
      </c>
      <c r="C1206">
        <v>48.829635620117202</v>
      </c>
    </row>
    <row r="1207" spans="1:3" x14ac:dyDescent="0.3">
      <c r="A1207">
        <v>139.4</v>
      </c>
      <c r="B1207">
        <v>39.191452026367202</v>
      </c>
      <c r="C1207">
        <v>48.841243743896499</v>
      </c>
    </row>
    <row r="1208" spans="1:3" x14ac:dyDescent="0.3">
      <c r="A1208">
        <v>139.46600000000001</v>
      </c>
      <c r="B1208">
        <v>39.116497039794901</v>
      </c>
      <c r="C1208">
        <v>48.910877227783203</v>
      </c>
    </row>
    <row r="1209" spans="1:3" x14ac:dyDescent="0.3">
      <c r="A1209">
        <v>139.6</v>
      </c>
      <c r="B1209">
        <v>39.141487121582003</v>
      </c>
      <c r="C1209">
        <v>48.934078216552699</v>
      </c>
    </row>
    <row r="1210" spans="1:3" x14ac:dyDescent="0.3">
      <c r="A1210">
        <v>139.666</v>
      </c>
      <c r="B1210">
        <v>39.104000091552699</v>
      </c>
      <c r="C1210">
        <v>48.876064300537102</v>
      </c>
    </row>
    <row r="1211" spans="1:3" x14ac:dyDescent="0.3">
      <c r="A1211">
        <v>139.80000000000001</v>
      </c>
      <c r="B1211">
        <v>39.016490936279297</v>
      </c>
      <c r="C1211">
        <v>48.829635620117202</v>
      </c>
    </row>
    <row r="1212" spans="1:3" x14ac:dyDescent="0.3">
      <c r="A1212">
        <v>139.86600000000001</v>
      </c>
      <c r="B1212">
        <v>39.104000091552699</v>
      </c>
      <c r="C1212">
        <v>48.957275390625</v>
      </c>
    </row>
    <row r="1213" spans="1:3" x14ac:dyDescent="0.3">
      <c r="A1213">
        <v>140.066</v>
      </c>
      <c r="B1213">
        <v>39.128990173339801</v>
      </c>
      <c r="C1213">
        <v>48.876064300537102</v>
      </c>
    </row>
    <row r="1214" spans="1:3" x14ac:dyDescent="0.3">
      <c r="A1214">
        <v>140.13300000000001</v>
      </c>
      <c r="B1214">
        <v>39.253879547119098</v>
      </c>
      <c r="C1214">
        <v>48.771579742431598</v>
      </c>
    </row>
    <row r="1215" spans="1:3" x14ac:dyDescent="0.3">
      <c r="A1215">
        <v>140.26599999999999</v>
      </c>
      <c r="B1215">
        <v>39.203937530517599</v>
      </c>
      <c r="C1215">
        <v>48.957275390625</v>
      </c>
    </row>
    <row r="1216" spans="1:3" x14ac:dyDescent="0.3">
      <c r="A1216">
        <v>140.333</v>
      </c>
      <c r="B1216">
        <v>39.366172790527301</v>
      </c>
      <c r="C1216">
        <v>48.864459991455099</v>
      </c>
    </row>
    <row r="1217" spans="1:3" x14ac:dyDescent="0.3">
      <c r="A1217">
        <v>140.46600000000001</v>
      </c>
      <c r="B1217">
        <v>39.203937530517599</v>
      </c>
      <c r="C1217">
        <v>48.910877227783203</v>
      </c>
    </row>
    <row r="1218" spans="1:3" x14ac:dyDescent="0.3">
      <c r="A1218">
        <v>140.6</v>
      </c>
      <c r="B1218">
        <v>39.191452026367202</v>
      </c>
      <c r="C1218">
        <v>48.852851867675803</v>
      </c>
    </row>
    <row r="1219" spans="1:3" x14ac:dyDescent="0.3">
      <c r="A1219">
        <v>140.666</v>
      </c>
      <c r="B1219">
        <v>39.178962707519503</v>
      </c>
      <c r="C1219">
        <v>49.015254974365199</v>
      </c>
    </row>
    <row r="1220" spans="1:3" x14ac:dyDescent="0.3">
      <c r="A1220">
        <v>140.80000000000001</v>
      </c>
      <c r="B1220">
        <v>39.153980255127003</v>
      </c>
      <c r="C1220">
        <v>48.910877227783203</v>
      </c>
    </row>
    <row r="1221" spans="1:3" x14ac:dyDescent="0.3">
      <c r="A1221">
        <v>140.93299999999999</v>
      </c>
      <c r="B1221">
        <v>39.278842926025398</v>
      </c>
      <c r="C1221">
        <v>49.038440704345703</v>
      </c>
    </row>
    <row r="1222" spans="1:3" x14ac:dyDescent="0.3">
      <c r="A1222">
        <v>141.066</v>
      </c>
      <c r="B1222">
        <v>39.203937530517599</v>
      </c>
      <c r="C1222">
        <v>49.061622619628899</v>
      </c>
    </row>
    <row r="1223" spans="1:3" x14ac:dyDescent="0.3">
      <c r="A1223">
        <v>141.13300000000001</v>
      </c>
      <c r="B1223">
        <v>39.028995513916001</v>
      </c>
      <c r="C1223">
        <v>49.1079711914063</v>
      </c>
    </row>
    <row r="1224" spans="1:3" x14ac:dyDescent="0.3">
      <c r="A1224">
        <v>141.26599999999999</v>
      </c>
      <c r="B1224">
        <v>39.3786430358887</v>
      </c>
      <c r="C1224">
        <v>49.131141662597699</v>
      </c>
    </row>
    <row r="1225" spans="1:3" x14ac:dyDescent="0.3">
      <c r="A1225">
        <v>141.333</v>
      </c>
      <c r="B1225">
        <v>39.166469573974602</v>
      </c>
      <c r="C1225">
        <v>49.154308319091797</v>
      </c>
    </row>
    <row r="1226" spans="1:3" x14ac:dyDescent="0.3">
      <c r="A1226">
        <v>141.46600000000001</v>
      </c>
      <c r="B1226">
        <v>39.2413940429688</v>
      </c>
      <c r="C1226">
        <v>48.9456787109375</v>
      </c>
    </row>
    <row r="1227" spans="1:3" x14ac:dyDescent="0.3">
      <c r="A1227">
        <v>141.6</v>
      </c>
      <c r="B1227">
        <v>39.228912353515597</v>
      </c>
      <c r="C1227">
        <v>48.922477722167997</v>
      </c>
    </row>
    <row r="1228" spans="1:3" x14ac:dyDescent="0.3">
      <c r="A1228">
        <v>141.733</v>
      </c>
      <c r="B1228">
        <v>39.079002380371101</v>
      </c>
      <c r="C1228">
        <v>48.957275390625</v>
      </c>
    </row>
    <row r="1229" spans="1:3" x14ac:dyDescent="0.3">
      <c r="A1229">
        <v>141.80000000000001</v>
      </c>
      <c r="B1229">
        <v>39.141487121582003</v>
      </c>
      <c r="C1229">
        <v>49.026847839355497</v>
      </c>
    </row>
    <row r="1230" spans="1:3" x14ac:dyDescent="0.3">
      <c r="A1230">
        <v>141.93299999999999</v>
      </c>
      <c r="B1230">
        <v>39.366172790527301</v>
      </c>
      <c r="C1230">
        <v>49.165889739990199</v>
      </c>
    </row>
    <row r="1231" spans="1:3" x14ac:dyDescent="0.3">
      <c r="A1231">
        <v>142.066</v>
      </c>
      <c r="B1231">
        <v>39.216426849365199</v>
      </c>
      <c r="C1231">
        <v>49.084800720214801</v>
      </c>
    </row>
    <row r="1232" spans="1:3" x14ac:dyDescent="0.3">
      <c r="A1232">
        <v>142.13300000000001</v>
      </c>
      <c r="B1232">
        <v>39.203937530517599</v>
      </c>
      <c r="C1232">
        <v>49.073211669921903</v>
      </c>
    </row>
    <row r="1233" spans="1:3" x14ac:dyDescent="0.3">
      <c r="A1233">
        <v>142.26599999999999</v>
      </c>
      <c r="B1233">
        <v>39.166469573974602</v>
      </c>
      <c r="C1233">
        <v>49.061622619628899</v>
      </c>
    </row>
    <row r="1234" spans="1:3" x14ac:dyDescent="0.3">
      <c r="A1234">
        <v>142.4</v>
      </c>
      <c r="B1234">
        <v>39.266361236572301</v>
      </c>
      <c r="C1234">
        <v>48.887668609619098</v>
      </c>
    </row>
    <row r="1235" spans="1:3" x14ac:dyDescent="0.3">
      <c r="A1235">
        <v>142.46600000000001</v>
      </c>
      <c r="B1235">
        <v>39.066501617431598</v>
      </c>
      <c r="C1235">
        <v>49.038440704345703</v>
      </c>
    </row>
    <row r="1236" spans="1:3" x14ac:dyDescent="0.3">
      <c r="A1236">
        <v>142.6</v>
      </c>
      <c r="B1236">
        <v>39.079002380371101</v>
      </c>
      <c r="C1236">
        <v>49.003662109375</v>
      </c>
    </row>
    <row r="1237" spans="1:3" x14ac:dyDescent="0.3">
      <c r="A1237">
        <v>142.733</v>
      </c>
      <c r="B1237">
        <v>39.116497039794901</v>
      </c>
      <c r="C1237">
        <v>48.922477722167997</v>
      </c>
    </row>
    <row r="1238" spans="1:3" x14ac:dyDescent="0.3">
      <c r="A1238">
        <v>142.80000000000001</v>
      </c>
      <c r="B1238">
        <v>39.366172790527301</v>
      </c>
      <c r="C1238">
        <v>48.887668609619098</v>
      </c>
    </row>
    <row r="1239" spans="1:3" x14ac:dyDescent="0.3">
      <c r="A1239">
        <v>142.93299999999999</v>
      </c>
      <c r="B1239">
        <v>38.916404724121101</v>
      </c>
      <c r="C1239">
        <v>48.980472564697301</v>
      </c>
    </row>
    <row r="1240" spans="1:3" x14ac:dyDescent="0.3">
      <c r="A1240">
        <v>143</v>
      </c>
      <c r="B1240">
        <v>39.191452026367202</v>
      </c>
      <c r="C1240">
        <v>49.142723083496101</v>
      </c>
    </row>
    <row r="1241" spans="1:3" x14ac:dyDescent="0.3">
      <c r="A1241">
        <v>143.19900000000001</v>
      </c>
      <c r="B1241">
        <v>39.128990173339801</v>
      </c>
      <c r="C1241">
        <v>49.061622619628899</v>
      </c>
    </row>
    <row r="1242" spans="1:3" x14ac:dyDescent="0.3">
      <c r="A1242">
        <v>143.26599999999999</v>
      </c>
      <c r="B1242">
        <v>39.2413940429688</v>
      </c>
      <c r="C1242">
        <v>48.829635620117202</v>
      </c>
    </row>
    <row r="1243" spans="1:3" x14ac:dyDescent="0.3">
      <c r="A1243">
        <v>143.4</v>
      </c>
      <c r="B1243">
        <v>39.128990173339801</v>
      </c>
      <c r="C1243">
        <v>49.096385955810497</v>
      </c>
    </row>
    <row r="1244" spans="1:3" x14ac:dyDescent="0.3">
      <c r="A1244">
        <v>143.46600000000001</v>
      </c>
      <c r="B1244">
        <v>39.066501617431598</v>
      </c>
      <c r="C1244">
        <v>49.1079711914063</v>
      </c>
    </row>
    <row r="1245" spans="1:3" x14ac:dyDescent="0.3">
      <c r="A1245">
        <v>143.6</v>
      </c>
      <c r="B1245">
        <v>39.091503143310497</v>
      </c>
      <c r="C1245">
        <v>49.200626373291001</v>
      </c>
    </row>
    <row r="1246" spans="1:3" x14ac:dyDescent="0.3">
      <c r="A1246">
        <v>143.666</v>
      </c>
      <c r="B1246">
        <v>39.3536987304688</v>
      </c>
      <c r="C1246">
        <v>49.339488983154297</v>
      </c>
    </row>
    <row r="1247" spans="1:3" x14ac:dyDescent="0.3">
      <c r="A1247">
        <v>143.86600000000001</v>
      </c>
      <c r="B1247">
        <v>39.178962707519503</v>
      </c>
      <c r="C1247">
        <v>49.096385955810497</v>
      </c>
    </row>
    <row r="1248" spans="1:3" x14ac:dyDescent="0.3">
      <c r="A1248">
        <v>143.93299999999999</v>
      </c>
      <c r="B1248">
        <v>39.341224670410199</v>
      </c>
      <c r="C1248">
        <v>49.096385955810497</v>
      </c>
    </row>
    <row r="1249" spans="1:3" x14ac:dyDescent="0.3">
      <c r="A1249">
        <v>144.066</v>
      </c>
      <c r="B1249">
        <v>39.3536987304688</v>
      </c>
      <c r="C1249">
        <v>48.992069244384801</v>
      </c>
    </row>
    <row r="1250" spans="1:3" x14ac:dyDescent="0.3">
      <c r="A1250">
        <v>144.19900000000001</v>
      </c>
      <c r="B1250">
        <v>39.228912353515597</v>
      </c>
      <c r="C1250">
        <v>49.2469291687012</v>
      </c>
    </row>
    <row r="1251" spans="1:3" x14ac:dyDescent="0.3">
      <c r="A1251">
        <v>144.26599999999999</v>
      </c>
      <c r="B1251">
        <v>39.091503143310497</v>
      </c>
      <c r="C1251">
        <v>49.073211669921903</v>
      </c>
    </row>
    <row r="1252" spans="1:3" x14ac:dyDescent="0.3">
      <c r="A1252">
        <v>144.4</v>
      </c>
      <c r="B1252">
        <v>39.153980255127003</v>
      </c>
      <c r="C1252">
        <v>49.212203979492202</v>
      </c>
    </row>
    <row r="1253" spans="1:3" x14ac:dyDescent="0.3">
      <c r="A1253">
        <v>144.53299999999999</v>
      </c>
      <c r="B1253">
        <v>39.428512573242202</v>
      </c>
      <c r="C1253">
        <v>49.165889739990199</v>
      </c>
    </row>
    <row r="1254" spans="1:3" x14ac:dyDescent="0.3">
      <c r="A1254">
        <v>144.6</v>
      </c>
      <c r="B1254">
        <v>39.366172790527301</v>
      </c>
      <c r="C1254">
        <v>49.223777770996101</v>
      </c>
    </row>
    <row r="1255" spans="1:3" x14ac:dyDescent="0.3">
      <c r="A1255">
        <v>144.733</v>
      </c>
      <c r="B1255">
        <v>39.341224670410199</v>
      </c>
      <c r="C1255">
        <v>49.281646728515597</v>
      </c>
    </row>
    <row r="1256" spans="1:3" x14ac:dyDescent="0.3">
      <c r="A1256">
        <v>144.86600000000001</v>
      </c>
      <c r="B1256">
        <v>39.191452026367202</v>
      </c>
      <c r="C1256">
        <v>49.165889739990199</v>
      </c>
    </row>
    <row r="1257" spans="1:3" x14ac:dyDescent="0.3">
      <c r="A1257">
        <v>144.93299999999999</v>
      </c>
      <c r="B1257">
        <v>39.3786430358887</v>
      </c>
      <c r="C1257">
        <v>49.189048767089801</v>
      </c>
    </row>
    <row r="1258" spans="1:3" x14ac:dyDescent="0.3">
      <c r="A1258">
        <v>145.066</v>
      </c>
      <c r="B1258">
        <v>39.104000091552699</v>
      </c>
      <c r="C1258">
        <v>49.131141662597699</v>
      </c>
    </row>
    <row r="1259" spans="1:3" x14ac:dyDescent="0.3">
      <c r="A1259">
        <v>145.19900000000001</v>
      </c>
      <c r="B1259">
        <v>39.453441619872997</v>
      </c>
      <c r="C1259">
        <v>49.3510551452637</v>
      </c>
    </row>
    <row r="1260" spans="1:3" x14ac:dyDescent="0.3">
      <c r="A1260">
        <v>145.26599999999999</v>
      </c>
      <c r="B1260">
        <v>39.316276550292997</v>
      </c>
      <c r="C1260">
        <v>49.316352844238303</v>
      </c>
    </row>
    <row r="1261" spans="1:3" x14ac:dyDescent="0.3">
      <c r="A1261">
        <v>145.46600000000001</v>
      </c>
      <c r="B1261">
        <v>39.278842926025398</v>
      </c>
      <c r="C1261">
        <v>49.119556427002003</v>
      </c>
    </row>
    <row r="1262" spans="1:3" x14ac:dyDescent="0.3">
      <c r="A1262">
        <v>145.53299999999999</v>
      </c>
      <c r="B1262">
        <v>39.253879547119098</v>
      </c>
      <c r="C1262">
        <v>49.327922821044901</v>
      </c>
    </row>
    <row r="1263" spans="1:3" x14ac:dyDescent="0.3">
      <c r="A1263">
        <v>145.666</v>
      </c>
      <c r="B1263">
        <v>39.366172790527301</v>
      </c>
      <c r="C1263">
        <v>49.2469291687012</v>
      </c>
    </row>
    <row r="1264" spans="1:3" x14ac:dyDescent="0.3">
      <c r="A1264">
        <v>145.733</v>
      </c>
      <c r="B1264">
        <v>39.341224670410199</v>
      </c>
      <c r="C1264">
        <v>49.327922821044901</v>
      </c>
    </row>
    <row r="1265" spans="1:3" x14ac:dyDescent="0.3">
      <c r="A1265">
        <v>145.86600000000001</v>
      </c>
      <c r="B1265">
        <v>39.216426849365199</v>
      </c>
      <c r="C1265">
        <v>49.258502960205099</v>
      </c>
    </row>
    <row r="1266" spans="1:3" x14ac:dyDescent="0.3">
      <c r="A1266">
        <v>145.93299999999999</v>
      </c>
      <c r="B1266">
        <v>39.2413940429688</v>
      </c>
      <c r="C1266">
        <v>49.270072937011697</v>
      </c>
    </row>
    <row r="1267" spans="1:3" x14ac:dyDescent="0.3">
      <c r="A1267">
        <v>146.066</v>
      </c>
      <c r="B1267">
        <v>39.216426849365199</v>
      </c>
      <c r="C1267">
        <v>49.362617492675803</v>
      </c>
    </row>
    <row r="1268" spans="1:3" x14ac:dyDescent="0.3">
      <c r="A1268">
        <v>146.19900000000001</v>
      </c>
      <c r="B1268">
        <v>39.166469573974602</v>
      </c>
      <c r="C1268">
        <v>49.501319885253899</v>
      </c>
    </row>
    <row r="1269" spans="1:3" x14ac:dyDescent="0.3">
      <c r="A1269">
        <v>146.333</v>
      </c>
      <c r="B1269">
        <v>39.4409790039063</v>
      </c>
      <c r="C1269">
        <v>49.2469291687012</v>
      </c>
    </row>
    <row r="1270" spans="1:3" x14ac:dyDescent="0.3">
      <c r="A1270">
        <v>146.4</v>
      </c>
      <c r="B1270">
        <v>39.303798675537102</v>
      </c>
      <c r="C1270">
        <v>49.154308319091797</v>
      </c>
    </row>
    <row r="1271" spans="1:3" x14ac:dyDescent="0.3">
      <c r="A1271">
        <v>146.53299999999999</v>
      </c>
      <c r="B1271">
        <v>39.253879547119098</v>
      </c>
      <c r="C1271">
        <v>49.420425415039098</v>
      </c>
    </row>
    <row r="1272" spans="1:3" x14ac:dyDescent="0.3">
      <c r="A1272">
        <v>146.666</v>
      </c>
      <c r="B1272">
        <v>39.266361236572301</v>
      </c>
      <c r="C1272">
        <v>49.235355377197301</v>
      </c>
    </row>
    <row r="1273" spans="1:3" x14ac:dyDescent="0.3">
      <c r="A1273">
        <v>146.733</v>
      </c>
      <c r="B1273">
        <v>39.153980255127003</v>
      </c>
      <c r="C1273">
        <v>49.3510551452637</v>
      </c>
    </row>
    <row r="1274" spans="1:3" x14ac:dyDescent="0.3">
      <c r="A1274">
        <v>146.86600000000001</v>
      </c>
      <c r="B1274">
        <v>39.303798675537102</v>
      </c>
      <c r="C1274">
        <v>49.2469291687012</v>
      </c>
    </row>
    <row r="1275" spans="1:3" x14ac:dyDescent="0.3">
      <c r="A1275">
        <v>147</v>
      </c>
      <c r="B1275">
        <v>39.228912353515597</v>
      </c>
      <c r="C1275">
        <v>49.316352844238303</v>
      </c>
    </row>
    <row r="1276" spans="1:3" x14ac:dyDescent="0.3">
      <c r="A1276">
        <v>147.066</v>
      </c>
      <c r="B1276">
        <v>39.2913208007813</v>
      </c>
      <c r="C1276">
        <v>49.4782104492188</v>
      </c>
    </row>
    <row r="1277" spans="1:3" x14ac:dyDescent="0.3">
      <c r="A1277">
        <v>147.19900000000001</v>
      </c>
      <c r="B1277">
        <v>39.278842926025398</v>
      </c>
      <c r="C1277">
        <v>49.4435424804688</v>
      </c>
    </row>
    <row r="1278" spans="1:3" x14ac:dyDescent="0.3">
      <c r="A1278">
        <v>147.333</v>
      </c>
      <c r="B1278">
        <v>39.3536987304688</v>
      </c>
      <c r="C1278">
        <v>49.4666557312012</v>
      </c>
    </row>
    <row r="1279" spans="1:3" x14ac:dyDescent="0.3">
      <c r="A1279">
        <v>147.4</v>
      </c>
      <c r="B1279">
        <v>39.3786430358887</v>
      </c>
      <c r="C1279">
        <v>49.4319877624512</v>
      </c>
    </row>
    <row r="1280" spans="1:3" x14ac:dyDescent="0.3">
      <c r="A1280">
        <v>147.53299999999999</v>
      </c>
      <c r="B1280">
        <v>39.366172790527301</v>
      </c>
      <c r="C1280">
        <v>49.374183654785199</v>
      </c>
    </row>
    <row r="1281" spans="1:3" x14ac:dyDescent="0.3">
      <c r="A1281">
        <v>147.666</v>
      </c>
      <c r="B1281">
        <v>39.416046142578097</v>
      </c>
      <c r="C1281">
        <v>49.327922821044901</v>
      </c>
    </row>
    <row r="1282" spans="1:3" x14ac:dyDescent="0.3">
      <c r="A1282">
        <v>147.80000000000001</v>
      </c>
      <c r="B1282">
        <v>39.191452026367202</v>
      </c>
      <c r="C1282">
        <v>49.235355377197301</v>
      </c>
    </row>
    <row r="1283" spans="1:3" x14ac:dyDescent="0.3">
      <c r="A1283">
        <v>147.86600000000001</v>
      </c>
      <c r="B1283">
        <v>39.2913208007813</v>
      </c>
      <c r="C1283">
        <v>49.327922821044901</v>
      </c>
    </row>
    <row r="1284" spans="1:3" x14ac:dyDescent="0.3">
      <c r="A1284">
        <v>148</v>
      </c>
      <c r="B1284">
        <v>39.191452026367202</v>
      </c>
      <c r="C1284">
        <v>49.281646728515597</v>
      </c>
    </row>
    <row r="1285" spans="1:3" x14ac:dyDescent="0.3">
      <c r="A1285">
        <v>148.066</v>
      </c>
      <c r="B1285">
        <v>39.316276550292997</v>
      </c>
      <c r="C1285">
        <v>49.385746002197301</v>
      </c>
    </row>
    <row r="1286" spans="1:3" x14ac:dyDescent="0.3">
      <c r="A1286">
        <v>148.19900000000001</v>
      </c>
      <c r="B1286">
        <v>39.266361236572301</v>
      </c>
      <c r="C1286">
        <v>49.212203979492202</v>
      </c>
    </row>
    <row r="1287" spans="1:3" x14ac:dyDescent="0.3">
      <c r="A1287">
        <v>148.333</v>
      </c>
      <c r="B1287">
        <v>39.153980255127003</v>
      </c>
      <c r="C1287">
        <v>49.362617492675803</v>
      </c>
    </row>
    <row r="1288" spans="1:3" x14ac:dyDescent="0.3">
      <c r="A1288">
        <v>148.4</v>
      </c>
      <c r="B1288">
        <v>39.3786430358887</v>
      </c>
      <c r="C1288">
        <v>49.293216705322301</v>
      </c>
    </row>
    <row r="1289" spans="1:3" x14ac:dyDescent="0.3">
      <c r="A1289">
        <v>148.53299999999999</v>
      </c>
      <c r="B1289">
        <v>39.3786430358887</v>
      </c>
      <c r="C1289">
        <v>49.385746002197301</v>
      </c>
    </row>
    <row r="1290" spans="1:3" x14ac:dyDescent="0.3">
      <c r="A1290">
        <v>148.666</v>
      </c>
      <c r="B1290">
        <v>39.253879547119098</v>
      </c>
      <c r="C1290">
        <v>49.281646728515597</v>
      </c>
    </row>
    <row r="1291" spans="1:3" x14ac:dyDescent="0.3">
      <c r="A1291">
        <v>148.733</v>
      </c>
      <c r="B1291">
        <v>39.266361236572301</v>
      </c>
      <c r="C1291">
        <v>49.501319885253899</v>
      </c>
    </row>
    <row r="1292" spans="1:3" x14ac:dyDescent="0.3">
      <c r="A1292">
        <v>148.86600000000001</v>
      </c>
      <c r="B1292">
        <v>39.278842926025398</v>
      </c>
      <c r="C1292">
        <v>49.3510551452637</v>
      </c>
    </row>
    <row r="1293" spans="1:3" x14ac:dyDescent="0.3">
      <c r="A1293">
        <v>149</v>
      </c>
      <c r="B1293">
        <v>39.416046142578097</v>
      </c>
      <c r="C1293">
        <v>49.397308349609403</v>
      </c>
    </row>
    <row r="1294" spans="1:3" x14ac:dyDescent="0.3">
      <c r="A1294">
        <v>149.066</v>
      </c>
      <c r="B1294">
        <v>39.266361236572301</v>
      </c>
      <c r="C1294">
        <v>49.4897651672363</v>
      </c>
    </row>
    <row r="1295" spans="1:3" x14ac:dyDescent="0.3">
      <c r="A1295">
        <v>149.26599999999999</v>
      </c>
      <c r="B1295">
        <v>39.166469573974602</v>
      </c>
      <c r="C1295">
        <v>49.362617492675803</v>
      </c>
    </row>
    <row r="1296" spans="1:3" x14ac:dyDescent="0.3">
      <c r="A1296">
        <v>149.333</v>
      </c>
      <c r="B1296">
        <v>39.465904235839801</v>
      </c>
      <c r="C1296">
        <v>49.4319877624512</v>
      </c>
    </row>
    <row r="1297" spans="1:3" x14ac:dyDescent="0.3">
      <c r="A1297">
        <v>149.46600000000001</v>
      </c>
      <c r="B1297">
        <v>39.428512573242202</v>
      </c>
      <c r="C1297">
        <v>49.4666557312012</v>
      </c>
    </row>
    <row r="1298" spans="1:3" x14ac:dyDescent="0.3">
      <c r="A1298">
        <v>149.53299999999999</v>
      </c>
      <c r="B1298">
        <v>39.3786430358887</v>
      </c>
      <c r="C1298">
        <v>49.408866882324197</v>
      </c>
    </row>
    <row r="1299" spans="1:3" x14ac:dyDescent="0.3">
      <c r="A1299">
        <v>149.666</v>
      </c>
      <c r="B1299">
        <v>39.39111328125</v>
      </c>
      <c r="C1299">
        <v>49.4782104492188</v>
      </c>
    </row>
    <row r="1300" spans="1:3" x14ac:dyDescent="0.3">
      <c r="A1300">
        <v>149.733</v>
      </c>
      <c r="B1300">
        <v>39.416046142578097</v>
      </c>
      <c r="C1300">
        <v>49.385746002197301</v>
      </c>
    </row>
    <row r="1301" spans="1:3" x14ac:dyDescent="0.3">
      <c r="A1301">
        <v>149.86600000000001</v>
      </c>
      <c r="B1301">
        <v>39.328750610351598</v>
      </c>
      <c r="C1301">
        <v>49.535972595214801</v>
      </c>
    </row>
    <row r="1302" spans="1:3" x14ac:dyDescent="0.3">
      <c r="A1302">
        <v>150</v>
      </c>
      <c r="B1302">
        <v>39.39111328125</v>
      </c>
      <c r="C1302">
        <v>49.397308349609403</v>
      </c>
    </row>
    <row r="1303" spans="1:3" x14ac:dyDescent="0.3">
      <c r="A1303">
        <v>150.13300000000001</v>
      </c>
      <c r="B1303">
        <v>39.341224670410199</v>
      </c>
      <c r="C1303">
        <v>49.5706176757813</v>
      </c>
    </row>
    <row r="1304" spans="1:3" x14ac:dyDescent="0.3">
      <c r="A1304">
        <v>150.19900000000001</v>
      </c>
      <c r="B1304">
        <v>39.2913208007813</v>
      </c>
      <c r="C1304">
        <v>49.628337860107401</v>
      </c>
    </row>
    <row r="1305" spans="1:3" x14ac:dyDescent="0.3">
      <c r="A1305">
        <v>150.333</v>
      </c>
      <c r="B1305">
        <v>39.4409790039063</v>
      </c>
      <c r="C1305">
        <v>49.408866882324197</v>
      </c>
    </row>
    <row r="1306" spans="1:3" x14ac:dyDescent="0.3">
      <c r="A1306">
        <v>150.46600000000001</v>
      </c>
      <c r="B1306">
        <v>39.128990173339801</v>
      </c>
      <c r="C1306">
        <v>49.327922821044901</v>
      </c>
    </row>
    <row r="1307" spans="1:3" x14ac:dyDescent="0.3">
      <c r="A1307">
        <v>150.6</v>
      </c>
      <c r="B1307">
        <v>39.5281982421875</v>
      </c>
      <c r="C1307">
        <v>49.501319885253899</v>
      </c>
    </row>
    <row r="1308" spans="1:3" x14ac:dyDescent="0.3">
      <c r="A1308">
        <v>150.666</v>
      </c>
      <c r="B1308">
        <v>39.478366851806598</v>
      </c>
      <c r="C1308">
        <v>49.397308349609403</v>
      </c>
    </row>
    <row r="1309" spans="1:3" x14ac:dyDescent="0.3">
      <c r="A1309">
        <v>150.80000000000001</v>
      </c>
      <c r="B1309">
        <v>39.341224670410199</v>
      </c>
      <c r="C1309">
        <v>49.4782104492188</v>
      </c>
    </row>
    <row r="1310" spans="1:3" x14ac:dyDescent="0.3">
      <c r="A1310">
        <v>150.93299999999999</v>
      </c>
      <c r="B1310">
        <v>39.465904235839801</v>
      </c>
      <c r="C1310">
        <v>49.408866882324197</v>
      </c>
    </row>
    <row r="1311" spans="1:3" x14ac:dyDescent="0.3">
      <c r="A1311">
        <v>151.066</v>
      </c>
      <c r="B1311">
        <v>39.303798675537102</v>
      </c>
      <c r="C1311">
        <v>49.293216705322301</v>
      </c>
    </row>
    <row r="1312" spans="1:3" x14ac:dyDescent="0.3">
      <c r="A1312">
        <v>151.13300000000001</v>
      </c>
      <c r="B1312">
        <v>39.428512573242202</v>
      </c>
      <c r="C1312">
        <v>49.616794586181598</v>
      </c>
    </row>
    <row r="1313" spans="1:3" x14ac:dyDescent="0.3">
      <c r="A1313">
        <v>151.26599999999999</v>
      </c>
      <c r="B1313">
        <v>39.503284454345703</v>
      </c>
      <c r="C1313">
        <v>49.512870788574197</v>
      </c>
    </row>
    <row r="1314" spans="1:3" x14ac:dyDescent="0.3">
      <c r="A1314">
        <v>151.333</v>
      </c>
      <c r="B1314">
        <v>39.4908256530762</v>
      </c>
      <c r="C1314">
        <v>49.524421691894503</v>
      </c>
    </row>
    <row r="1315" spans="1:3" x14ac:dyDescent="0.3">
      <c r="A1315">
        <v>151.46600000000001</v>
      </c>
      <c r="B1315">
        <v>39.578010559082003</v>
      </c>
      <c r="C1315">
        <v>49.605251312255902</v>
      </c>
    </row>
    <row r="1316" spans="1:3" x14ac:dyDescent="0.3">
      <c r="A1316">
        <v>151.6</v>
      </c>
      <c r="B1316">
        <v>39.4908256530762</v>
      </c>
      <c r="C1316">
        <v>49.455101013183601</v>
      </c>
    </row>
    <row r="1317" spans="1:3" x14ac:dyDescent="0.3">
      <c r="A1317">
        <v>151.666</v>
      </c>
      <c r="B1317">
        <v>39.428512573242202</v>
      </c>
      <c r="C1317">
        <v>49.524421691894503</v>
      </c>
    </row>
    <row r="1318" spans="1:3" x14ac:dyDescent="0.3">
      <c r="A1318">
        <v>151.80000000000001</v>
      </c>
      <c r="B1318">
        <v>39.3786430358887</v>
      </c>
      <c r="C1318">
        <v>49.4782104492188</v>
      </c>
    </row>
    <row r="1319" spans="1:3" x14ac:dyDescent="0.3">
      <c r="A1319">
        <v>151.93299999999999</v>
      </c>
      <c r="B1319">
        <v>39.2913208007813</v>
      </c>
      <c r="C1319">
        <v>49.4782104492188</v>
      </c>
    </row>
    <row r="1320" spans="1:3" x14ac:dyDescent="0.3">
      <c r="A1320">
        <v>152</v>
      </c>
      <c r="B1320">
        <v>39.39111328125</v>
      </c>
      <c r="C1320">
        <v>49.559066772460902</v>
      </c>
    </row>
    <row r="1321" spans="1:3" x14ac:dyDescent="0.3">
      <c r="A1321">
        <v>152.13300000000001</v>
      </c>
      <c r="B1321">
        <v>39.553108215332003</v>
      </c>
      <c r="C1321">
        <v>49.4666557312012</v>
      </c>
    </row>
    <row r="1322" spans="1:3" x14ac:dyDescent="0.3">
      <c r="A1322">
        <v>152.19900000000001</v>
      </c>
      <c r="B1322">
        <v>39.5281982421875</v>
      </c>
      <c r="C1322">
        <v>49.616794586181598</v>
      </c>
    </row>
    <row r="1323" spans="1:3" x14ac:dyDescent="0.3">
      <c r="A1323">
        <v>152.4</v>
      </c>
      <c r="B1323">
        <v>39.478366851806598</v>
      </c>
      <c r="C1323">
        <v>49.616794586181598</v>
      </c>
    </row>
    <row r="1324" spans="1:3" x14ac:dyDescent="0.3">
      <c r="A1324">
        <v>152.6</v>
      </c>
      <c r="B1324">
        <v>39.503284454345703</v>
      </c>
      <c r="C1324">
        <v>49.559066772460902</v>
      </c>
    </row>
    <row r="1325" spans="1:3" x14ac:dyDescent="0.3">
      <c r="A1325">
        <v>152.733</v>
      </c>
      <c r="B1325">
        <v>39.540653228759801</v>
      </c>
      <c r="C1325">
        <v>49.455101013183601</v>
      </c>
    </row>
    <row r="1326" spans="1:3" x14ac:dyDescent="0.3">
      <c r="A1326">
        <v>152.80000000000001</v>
      </c>
      <c r="B1326">
        <v>39.341224670410199</v>
      </c>
      <c r="C1326">
        <v>49.628337860107401</v>
      </c>
    </row>
    <row r="1327" spans="1:3" x14ac:dyDescent="0.3">
      <c r="A1327">
        <v>152.93299999999999</v>
      </c>
      <c r="B1327">
        <v>39.403579711914098</v>
      </c>
      <c r="C1327">
        <v>49.547519683837898</v>
      </c>
    </row>
    <row r="1328" spans="1:3" x14ac:dyDescent="0.3">
      <c r="A1328">
        <v>153.066</v>
      </c>
      <c r="B1328">
        <v>39.503284454345703</v>
      </c>
      <c r="C1328">
        <v>49.639877319335902</v>
      </c>
    </row>
    <row r="1329" spans="1:3" x14ac:dyDescent="0.3">
      <c r="A1329">
        <v>153.19900000000001</v>
      </c>
      <c r="B1329">
        <v>39.366172790527301</v>
      </c>
      <c r="C1329">
        <v>49.7091064453125</v>
      </c>
    </row>
    <row r="1330" spans="1:3" x14ac:dyDescent="0.3">
      <c r="A1330">
        <v>153.26599999999999</v>
      </c>
      <c r="B1330">
        <v>39.403579711914098</v>
      </c>
      <c r="C1330">
        <v>49.4666557312012</v>
      </c>
    </row>
    <row r="1331" spans="1:3" x14ac:dyDescent="0.3">
      <c r="A1331">
        <v>153.4</v>
      </c>
      <c r="B1331">
        <v>39.4908256530762</v>
      </c>
      <c r="C1331">
        <v>49.327922821044901</v>
      </c>
    </row>
    <row r="1332" spans="1:3" x14ac:dyDescent="0.3">
      <c r="A1332">
        <v>153.53299999999999</v>
      </c>
      <c r="B1332">
        <v>39.253879547119098</v>
      </c>
      <c r="C1332">
        <v>49.501319885253899</v>
      </c>
    </row>
    <row r="1333" spans="1:3" x14ac:dyDescent="0.3">
      <c r="A1333">
        <v>153.6</v>
      </c>
      <c r="B1333">
        <v>39.3786430358887</v>
      </c>
      <c r="C1333">
        <v>49.535972595214801</v>
      </c>
    </row>
    <row r="1334" spans="1:3" x14ac:dyDescent="0.3">
      <c r="A1334">
        <v>153.733</v>
      </c>
      <c r="B1334">
        <v>39.141487121582003</v>
      </c>
      <c r="C1334">
        <v>49.524421691894503</v>
      </c>
    </row>
    <row r="1335" spans="1:3" x14ac:dyDescent="0.3">
      <c r="A1335">
        <v>153.86600000000001</v>
      </c>
      <c r="B1335">
        <v>39.403579711914098</v>
      </c>
      <c r="C1335">
        <v>49.674495697021499</v>
      </c>
    </row>
    <row r="1336" spans="1:3" x14ac:dyDescent="0.3">
      <c r="A1336">
        <v>153.93299999999999</v>
      </c>
      <c r="B1336">
        <v>39.341224670410199</v>
      </c>
      <c r="C1336">
        <v>49.674495697021499</v>
      </c>
    </row>
    <row r="1337" spans="1:3" x14ac:dyDescent="0.3">
      <c r="A1337">
        <v>154.066</v>
      </c>
      <c r="B1337">
        <v>39.2913208007813</v>
      </c>
      <c r="C1337">
        <v>49.4666557312012</v>
      </c>
    </row>
    <row r="1338" spans="1:3" x14ac:dyDescent="0.3">
      <c r="A1338">
        <v>154.26599999999999</v>
      </c>
      <c r="B1338">
        <v>39.4908256530762</v>
      </c>
      <c r="C1338">
        <v>49.616794586181598</v>
      </c>
    </row>
    <row r="1339" spans="1:3" x14ac:dyDescent="0.3">
      <c r="A1339">
        <v>154.4</v>
      </c>
      <c r="B1339">
        <v>39.39111328125</v>
      </c>
      <c r="C1339">
        <v>49.674495697021499</v>
      </c>
    </row>
    <row r="1340" spans="1:3" x14ac:dyDescent="0.3">
      <c r="A1340">
        <v>154.46600000000001</v>
      </c>
      <c r="B1340">
        <v>39.416046142578097</v>
      </c>
      <c r="C1340">
        <v>49.605251312255902</v>
      </c>
    </row>
    <row r="1341" spans="1:3" x14ac:dyDescent="0.3">
      <c r="A1341">
        <v>154.6</v>
      </c>
      <c r="B1341">
        <v>39.478366851806598</v>
      </c>
      <c r="C1341">
        <v>49.628337860107401</v>
      </c>
    </row>
    <row r="1342" spans="1:3" x14ac:dyDescent="0.3">
      <c r="A1342">
        <v>154.666</v>
      </c>
      <c r="B1342">
        <v>39.403579711914098</v>
      </c>
      <c r="C1342">
        <v>49.743705749511697</v>
      </c>
    </row>
    <row r="1343" spans="1:3" x14ac:dyDescent="0.3">
      <c r="A1343">
        <v>154.80000000000001</v>
      </c>
      <c r="B1343">
        <v>39.5281982421875</v>
      </c>
      <c r="C1343">
        <v>49.766769409179702</v>
      </c>
    </row>
    <row r="1344" spans="1:3" x14ac:dyDescent="0.3">
      <c r="A1344">
        <v>154.86600000000001</v>
      </c>
      <c r="B1344">
        <v>39.2413940429688</v>
      </c>
      <c r="C1344">
        <v>49.801357269287102</v>
      </c>
    </row>
    <row r="1345" spans="1:3" x14ac:dyDescent="0.3">
      <c r="A1345">
        <v>155</v>
      </c>
      <c r="B1345">
        <v>39.253879547119098</v>
      </c>
      <c r="C1345">
        <v>49.455101013183601</v>
      </c>
    </row>
    <row r="1346" spans="1:3" x14ac:dyDescent="0.3">
      <c r="A1346">
        <v>155.066</v>
      </c>
      <c r="B1346">
        <v>39.2413940429688</v>
      </c>
      <c r="C1346">
        <v>49.68603515625</v>
      </c>
    </row>
    <row r="1347" spans="1:3" x14ac:dyDescent="0.3">
      <c r="A1347">
        <v>155.19900000000001</v>
      </c>
      <c r="B1347">
        <v>39.066501617431598</v>
      </c>
      <c r="C1347">
        <v>49.639877319335902</v>
      </c>
    </row>
    <row r="1348" spans="1:3" x14ac:dyDescent="0.3">
      <c r="A1348">
        <v>155.26599999999999</v>
      </c>
      <c r="B1348">
        <v>39.4409790039063</v>
      </c>
      <c r="C1348">
        <v>49.7783012390137</v>
      </c>
    </row>
    <row r="1349" spans="1:3" x14ac:dyDescent="0.3">
      <c r="A1349">
        <v>155.4</v>
      </c>
      <c r="B1349">
        <v>39.540653228759801</v>
      </c>
      <c r="C1349">
        <v>49.605251312255902</v>
      </c>
    </row>
    <row r="1350" spans="1:3" x14ac:dyDescent="0.3">
      <c r="A1350">
        <v>155.46600000000001</v>
      </c>
      <c r="B1350">
        <v>39.2413940429688</v>
      </c>
      <c r="C1350">
        <v>49.789829254150398</v>
      </c>
    </row>
    <row r="1351" spans="1:3" x14ac:dyDescent="0.3">
      <c r="A1351">
        <v>155.6</v>
      </c>
      <c r="B1351">
        <v>39.3536987304688</v>
      </c>
      <c r="C1351">
        <v>49.582160949707003</v>
      </c>
    </row>
    <row r="1352" spans="1:3" x14ac:dyDescent="0.3">
      <c r="A1352">
        <v>155.666</v>
      </c>
      <c r="B1352">
        <v>39.428512573242202</v>
      </c>
      <c r="C1352">
        <v>49.824409484863303</v>
      </c>
    </row>
    <row r="1353" spans="1:3" x14ac:dyDescent="0.3">
      <c r="A1353">
        <v>155.80000000000001</v>
      </c>
      <c r="B1353">
        <v>39.416046142578097</v>
      </c>
      <c r="C1353">
        <v>49.6975708007813</v>
      </c>
    </row>
    <row r="1354" spans="1:3" x14ac:dyDescent="0.3">
      <c r="A1354">
        <v>155.86600000000001</v>
      </c>
      <c r="B1354">
        <v>39.416046142578097</v>
      </c>
      <c r="C1354">
        <v>49.616794586181598</v>
      </c>
    </row>
    <row r="1355" spans="1:3" x14ac:dyDescent="0.3">
      <c r="A1355">
        <v>156.066</v>
      </c>
      <c r="B1355">
        <v>39.341224670410199</v>
      </c>
      <c r="C1355">
        <v>49.824409484863303</v>
      </c>
    </row>
    <row r="1356" spans="1:3" x14ac:dyDescent="0.3">
      <c r="A1356">
        <v>156.19900000000001</v>
      </c>
      <c r="B1356">
        <v>39.565559387207003</v>
      </c>
      <c r="C1356">
        <v>49.7091064453125</v>
      </c>
    </row>
    <row r="1357" spans="1:3" x14ac:dyDescent="0.3">
      <c r="A1357">
        <v>156.333</v>
      </c>
      <c r="B1357">
        <v>39.366172790527301</v>
      </c>
      <c r="C1357">
        <v>49.582160949707003</v>
      </c>
    </row>
    <row r="1358" spans="1:3" x14ac:dyDescent="0.3">
      <c r="A1358">
        <v>156.4</v>
      </c>
      <c r="B1358">
        <v>39.366172790527301</v>
      </c>
      <c r="C1358">
        <v>49.801357269287102</v>
      </c>
    </row>
    <row r="1359" spans="1:3" x14ac:dyDescent="0.3">
      <c r="A1359">
        <v>156.53299999999999</v>
      </c>
      <c r="B1359">
        <v>39.366172790527301</v>
      </c>
      <c r="C1359">
        <v>49.639877319335902</v>
      </c>
    </row>
    <row r="1360" spans="1:3" x14ac:dyDescent="0.3">
      <c r="A1360">
        <v>156.666</v>
      </c>
      <c r="B1360">
        <v>39.303798675537102</v>
      </c>
      <c r="C1360">
        <v>49.628337860107401</v>
      </c>
    </row>
    <row r="1361" spans="1:3" x14ac:dyDescent="0.3">
      <c r="A1361">
        <v>156.733</v>
      </c>
      <c r="B1361">
        <v>39.2913208007813</v>
      </c>
      <c r="C1361">
        <v>49.905063629150398</v>
      </c>
    </row>
    <row r="1362" spans="1:3" x14ac:dyDescent="0.3">
      <c r="A1362">
        <v>156.86600000000001</v>
      </c>
      <c r="B1362">
        <v>39.4409790039063</v>
      </c>
      <c r="C1362">
        <v>49.824409484863303</v>
      </c>
    </row>
    <row r="1363" spans="1:3" x14ac:dyDescent="0.3">
      <c r="A1363">
        <v>156.93299999999999</v>
      </c>
      <c r="B1363">
        <v>39.3536987304688</v>
      </c>
      <c r="C1363">
        <v>49.858982086181598</v>
      </c>
    </row>
    <row r="1364" spans="1:3" x14ac:dyDescent="0.3">
      <c r="A1364">
        <v>157.066</v>
      </c>
      <c r="B1364">
        <v>39.216426849365199</v>
      </c>
      <c r="C1364">
        <v>49.858982086181598</v>
      </c>
    </row>
    <row r="1365" spans="1:3" x14ac:dyDescent="0.3">
      <c r="A1365">
        <v>157.19900000000001</v>
      </c>
      <c r="B1365">
        <v>39.166469573974602</v>
      </c>
      <c r="C1365">
        <v>49.8705024719238</v>
      </c>
    </row>
    <row r="1366" spans="1:3" x14ac:dyDescent="0.3">
      <c r="A1366">
        <v>157.26599999999999</v>
      </c>
      <c r="B1366">
        <v>39.39111328125</v>
      </c>
      <c r="C1366">
        <v>49.6975708007813</v>
      </c>
    </row>
    <row r="1367" spans="1:3" x14ac:dyDescent="0.3">
      <c r="A1367">
        <v>157.4</v>
      </c>
      <c r="B1367">
        <v>39.203937530517599</v>
      </c>
      <c r="C1367">
        <v>49.651420593261697</v>
      </c>
    </row>
    <row r="1368" spans="1:3" x14ac:dyDescent="0.3">
      <c r="A1368">
        <v>157.53299999999999</v>
      </c>
      <c r="B1368">
        <v>39.303798675537102</v>
      </c>
      <c r="C1368">
        <v>49.951129913330099</v>
      </c>
    </row>
    <row r="1369" spans="1:3" x14ac:dyDescent="0.3">
      <c r="A1369">
        <v>157.666</v>
      </c>
      <c r="B1369">
        <v>39.316276550292997</v>
      </c>
      <c r="C1369">
        <v>49.974159240722699</v>
      </c>
    </row>
    <row r="1370" spans="1:3" x14ac:dyDescent="0.3">
      <c r="A1370">
        <v>157.86600000000001</v>
      </c>
      <c r="B1370">
        <v>39.4409790039063</v>
      </c>
      <c r="C1370">
        <v>49.812881469726598</v>
      </c>
    </row>
    <row r="1371" spans="1:3" x14ac:dyDescent="0.3">
      <c r="A1371">
        <v>158</v>
      </c>
      <c r="B1371">
        <v>39.3536987304688</v>
      </c>
      <c r="C1371">
        <v>49.824409484863303</v>
      </c>
    </row>
    <row r="1372" spans="1:3" x14ac:dyDescent="0.3">
      <c r="A1372">
        <v>158.066</v>
      </c>
      <c r="B1372">
        <v>39.3536987304688</v>
      </c>
      <c r="C1372">
        <v>49.8705024719238</v>
      </c>
    </row>
    <row r="1373" spans="1:3" x14ac:dyDescent="0.3">
      <c r="A1373">
        <v>158.19900000000001</v>
      </c>
      <c r="B1373">
        <v>39.128990173339801</v>
      </c>
      <c r="C1373">
        <v>49.951129913330099</v>
      </c>
    </row>
    <row r="1374" spans="1:3" x14ac:dyDescent="0.3">
      <c r="A1374">
        <v>158.333</v>
      </c>
      <c r="B1374">
        <v>39.4409790039063</v>
      </c>
      <c r="C1374">
        <v>50.008693695068402</v>
      </c>
    </row>
    <row r="1375" spans="1:3" x14ac:dyDescent="0.3">
      <c r="A1375">
        <v>158.46600000000001</v>
      </c>
      <c r="B1375">
        <v>39.39111328125</v>
      </c>
      <c r="C1375">
        <v>49.8705024719238</v>
      </c>
    </row>
    <row r="1376" spans="1:3" x14ac:dyDescent="0.3">
      <c r="A1376">
        <v>158.53299999999999</v>
      </c>
      <c r="B1376">
        <v>39.403579711914098</v>
      </c>
      <c r="C1376">
        <v>49.789829254150398</v>
      </c>
    </row>
    <row r="1377" spans="1:3" x14ac:dyDescent="0.3">
      <c r="A1377">
        <v>158.666</v>
      </c>
      <c r="B1377">
        <v>39.2913208007813</v>
      </c>
      <c r="C1377">
        <v>49.985671997070298</v>
      </c>
    </row>
    <row r="1378" spans="1:3" x14ac:dyDescent="0.3">
      <c r="A1378">
        <v>158.80000000000001</v>
      </c>
      <c r="B1378">
        <v>39.266361236572301</v>
      </c>
      <c r="C1378">
        <v>50.008693695068402</v>
      </c>
    </row>
    <row r="1379" spans="1:3" x14ac:dyDescent="0.3">
      <c r="A1379">
        <v>158.86600000000001</v>
      </c>
      <c r="B1379">
        <v>39.465904235839801</v>
      </c>
      <c r="C1379">
        <v>49.8705024719238</v>
      </c>
    </row>
    <row r="1380" spans="1:3" x14ac:dyDescent="0.3">
      <c r="A1380">
        <v>159</v>
      </c>
      <c r="B1380">
        <v>39.416046142578097</v>
      </c>
      <c r="C1380">
        <v>49.951129913330099</v>
      </c>
    </row>
    <row r="1381" spans="1:3" x14ac:dyDescent="0.3">
      <c r="A1381">
        <v>159.066</v>
      </c>
      <c r="B1381">
        <v>39.4409790039063</v>
      </c>
      <c r="C1381">
        <v>49.9281005859375</v>
      </c>
    </row>
    <row r="1382" spans="1:3" x14ac:dyDescent="0.3">
      <c r="A1382">
        <v>159.26599999999999</v>
      </c>
      <c r="B1382">
        <v>39.428512573242202</v>
      </c>
      <c r="C1382">
        <v>49.847457885742202</v>
      </c>
    </row>
    <row r="1383" spans="1:3" x14ac:dyDescent="0.3">
      <c r="A1383">
        <v>159.333</v>
      </c>
      <c r="B1383">
        <v>39.303798675537102</v>
      </c>
      <c r="C1383">
        <v>50.054725646972699</v>
      </c>
    </row>
    <row r="1384" spans="1:3" x14ac:dyDescent="0.3">
      <c r="A1384">
        <v>159.46600000000001</v>
      </c>
      <c r="B1384">
        <v>39.465904235839801</v>
      </c>
      <c r="C1384">
        <v>49.939613342285199</v>
      </c>
    </row>
    <row r="1385" spans="1:3" x14ac:dyDescent="0.3">
      <c r="A1385">
        <v>159.53299999999999</v>
      </c>
      <c r="B1385">
        <v>39.453441619872997</v>
      </c>
      <c r="C1385">
        <v>50.031711578369098</v>
      </c>
    </row>
    <row r="1386" spans="1:3" x14ac:dyDescent="0.3">
      <c r="A1386">
        <v>159.666</v>
      </c>
      <c r="B1386">
        <v>39.403579711914098</v>
      </c>
      <c r="C1386">
        <v>49.985671997070298</v>
      </c>
    </row>
    <row r="1387" spans="1:3" x14ac:dyDescent="0.3">
      <c r="A1387">
        <v>159.80000000000001</v>
      </c>
      <c r="B1387">
        <v>39.627803802490199</v>
      </c>
      <c r="C1387">
        <v>50.054725646972699</v>
      </c>
    </row>
    <row r="1388" spans="1:3" x14ac:dyDescent="0.3">
      <c r="A1388">
        <v>159.93299999999999</v>
      </c>
      <c r="B1388">
        <v>39.6153564453125</v>
      </c>
      <c r="C1388">
        <v>50.100742340087898</v>
      </c>
    </row>
    <row r="1389" spans="1:3" x14ac:dyDescent="0.3">
      <c r="A1389">
        <v>160</v>
      </c>
      <c r="B1389">
        <v>39.515743255615199</v>
      </c>
      <c r="C1389">
        <v>50.089241027832003</v>
      </c>
    </row>
    <row r="1390" spans="1:3" x14ac:dyDescent="0.3">
      <c r="A1390">
        <v>160.13300000000001</v>
      </c>
      <c r="B1390">
        <v>39.578010559082003</v>
      </c>
      <c r="C1390">
        <v>50.043220520019503</v>
      </c>
    </row>
    <row r="1391" spans="1:3" x14ac:dyDescent="0.3">
      <c r="A1391">
        <v>160.26599999999999</v>
      </c>
      <c r="B1391">
        <v>39.478366851806598</v>
      </c>
      <c r="C1391">
        <v>50.031711578369098</v>
      </c>
    </row>
    <row r="1392" spans="1:3" x14ac:dyDescent="0.3">
      <c r="A1392">
        <v>160.333</v>
      </c>
      <c r="B1392">
        <v>39.328750610351598</v>
      </c>
      <c r="C1392">
        <v>50.0202026367188</v>
      </c>
    </row>
    <row r="1393" spans="1:3" x14ac:dyDescent="0.3">
      <c r="A1393">
        <v>160.46600000000001</v>
      </c>
      <c r="B1393">
        <v>39.590461730957003</v>
      </c>
      <c r="C1393">
        <v>50.1122436523438</v>
      </c>
    </row>
    <row r="1394" spans="1:3" x14ac:dyDescent="0.3">
      <c r="A1394">
        <v>160.6</v>
      </c>
      <c r="B1394">
        <v>39.478366851806598</v>
      </c>
      <c r="C1394">
        <v>50.1122436523438</v>
      </c>
    </row>
    <row r="1395" spans="1:3" x14ac:dyDescent="0.3">
      <c r="A1395">
        <v>160.666</v>
      </c>
      <c r="B1395">
        <v>39.652694702148402</v>
      </c>
      <c r="C1395">
        <v>50.043220520019503</v>
      </c>
    </row>
    <row r="1396" spans="1:3" x14ac:dyDescent="0.3">
      <c r="A1396">
        <v>160.80000000000001</v>
      </c>
      <c r="B1396">
        <v>39.640251159667997</v>
      </c>
      <c r="C1396">
        <v>50.204227447509801</v>
      </c>
    </row>
    <row r="1397" spans="1:3" x14ac:dyDescent="0.3">
      <c r="A1397">
        <v>160.86600000000001</v>
      </c>
      <c r="B1397">
        <v>39.565559387207003</v>
      </c>
      <c r="C1397">
        <v>50.089241027832003</v>
      </c>
    </row>
    <row r="1398" spans="1:3" x14ac:dyDescent="0.3">
      <c r="A1398">
        <v>161</v>
      </c>
      <c r="B1398">
        <v>39.5281982421875</v>
      </c>
      <c r="C1398">
        <v>50.261684417724602</v>
      </c>
    </row>
    <row r="1399" spans="1:3" x14ac:dyDescent="0.3">
      <c r="A1399">
        <v>161.13300000000001</v>
      </c>
      <c r="B1399">
        <v>39.690017700195298</v>
      </c>
      <c r="C1399">
        <v>50.0202026367188</v>
      </c>
    </row>
    <row r="1400" spans="1:3" x14ac:dyDescent="0.3">
      <c r="A1400">
        <v>161.19900000000001</v>
      </c>
      <c r="B1400">
        <v>39.465904235839801</v>
      </c>
      <c r="C1400">
        <v>50.054725646972699</v>
      </c>
    </row>
    <row r="1401" spans="1:3" x14ac:dyDescent="0.3">
      <c r="A1401">
        <v>161.333</v>
      </c>
      <c r="B1401">
        <v>39.602909088134801</v>
      </c>
      <c r="C1401">
        <v>50.215721130371101</v>
      </c>
    </row>
    <row r="1402" spans="1:3" x14ac:dyDescent="0.3">
      <c r="A1402">
        <v>161.4</v>
      </c>
      <c r="B1402">
        <v>39.416046142578097</v>
      </c>
      <c r="C1402">
        <v>50.135246276855497</v>
      </c>
    </row>
    <row r="1403" spans="1:3" x14ac:dyDescent="0.3">
      <c r="A1403">
        <v>161.6</v>
      </c>
      <c r="B1403">
        <v>39.478366851806598</v>
      </c>
      <c r="C1403">
        <v>50.181236267089801</v>
      </c>
    </row>
    <row r="1404" spans="1:3" x14ac:dyDescent="0.3">
      <c r="A1404">
        <v>161.666</v>
      </c>
      <c r="B1404">
        <v>39.578010559082003</v>
      </c>
      <c r="C1404">
        <v>49.997180938720703</v>
      </c>
    </row>
    <row r="1405" spans="1:3" x14ac:dyDescent="0.3">
      <c r="A1405">
        <v>161.80000000000001</v>
      </c>
      <c r="B1405">
        <v>39.652694702148402</v>
      </c>
      <c r="C1405">
        <v>50.273170471191399</v>
      </c>
    </row>
    <row r="1406" spans="1:3" x14ac:dyDescent="0.3">
      <c r="A1406">
        <v>161.93299999999999</v>
      </c>
      <c r="B1406">
        <v>39.6153564453125</v>
      </c>
      <c r="C1406">
        <v>50.215721130371101</v>
      </c>
    </row>
    <row r="1407" spans="1:3" x14ac:dyDescent="0.3">
      <c r="A1407">
        <v>162.066</v>
      </c>
      <c r="B1407">
        <v>39.578010559082003</v>
      </c>
      <c r="C1407">
        <v>50.204227447509801</v>
      </c>
    </row>
    <row r="1408" spans="1:3" x14ac:dyDescent="0.3">
      <c r="A1408">
        <v>162.19900000000001</v>
      </c>
      <c r="B1408">
        <v>39.4908256530762</v>
      </c>
      <c r="C1408">
        <v>50.089241027832003</v>
      </c>
    </row>
    <row r="1409" spans="1:3" x14ac:dyDescent="0.3">
      <c r="A1409">
        <v>162.26599999999999</v>
      </c>
      <c r="B1409">
        <v>39.727333068847699</v>
      </c>
      <c r="C1409">
        <v>50.204227447509801</v>
      </c>
    </row>
    <row r="1410" spans="1:3" x14ac:dyDescent="0.3">
      <c r="A1410">
        <v>162.4</v>
      </c>
      <c r="B1410">
        <v>39.739768981933601</v>
      </c>
      <c r="C1410">
        <v>50.433910369872997</v>
      </c>
    </row>
    <row r="1411" spans="1:3" x14ac:dyDescent="0.3">
      <c r="A1411">
        <v>162.46600000000001</v>
      </c>
      <c r="B1411">
        <v>39.665138244628899</v>
      </c>
      <c r="C1411">
        <v>50.204227447509801</v>
      </c>
    </row>
    <row r="1412" spans="1:3" x14ac:dyDescent="0.3">
      <c r="A1412">
        <v>162.6</v>
      </c>
      <c r="B1412">
        <v>39.677577972412102</v>
      </c>
      <c r="C1412">
        <v>50.284660339355497</v>
      </c>
    </row>
    <row r="1413" spans="1:3" x14ac:dyDescent="0.3">
      <c r="A1413">
        <v>162.666</v>
      </c>
      <c r="B1413">
        <v>39.690017700195298</v>
      </c>
      <c r="C1413">
        <v>50.3765258789063</v>
      </c>
    </row>
    <row r="1414" spans="1:3" x14ac:dyDescent="0.3">
      <c r="A1414">
        <v>162.80000000000001</v>
      </c>
      <c r="B1414">
        <v>39.590461730957003</v>
      </c>
      <c r="C1414">
        <v>50.1927299499512</v>
      </c>
    </row>
    <row r="1415" spans="1:3" x14ac:dyDescent="0.3">
      <c r="A1415">
        <v>162.93299999999999</v>
      </c>
      <c r="B1415">
        <v>39.777069091796903</v>
      </c>
      <c r="C1415">
        <v>50.456859588622997</v>
      </c>
    </row>
    <row r="1416" spans="1:3" x14ac:dyDescent="0.3">
      <c r="A1416">
        <v>163</v>
      </c>
      <c r="B1416">
        <v>39.714897155761697</v>
      </c>
      <c r="C1416">
        <v>50.273170471191399</v>
      </c>
    </row>
    <row r="1417" spans="1:3" x14ac:dyDescent="0.3">
      <c r="A1417">
        <v>163.13300000000001</v>
      </c>
      <c r="B1417">
        <v>39.677577972412102</v>
      </c>
      <c r="C1417">
        <v>50.089241027832003</v>
      </c>
    </row>
    <row r="1418" spans="1:3" x14ac:dyDescent="0.3">
      <c r="A1418">
        <v>163.26599999999999</v>
      </c>
      <c r="B1418">
        <v>39.690017700195298</v>
      </c>
      <c r="C1418">
        <v>50.330600738525398</v>
      </c>
    </row>
    <row r="1419" spans="1:3" x14ac:dyDescent="0.3">
      <c r="A1419">
        <v>163.4</v>
      </c>
      <c r="B1419">
        <v>39.665138244628899</v>
      </c>
      <c r="C1419">
        <v>50.123744964599602</v>
      </c>
    </row>
    <row r="1420" spans="1:3" x14ac:dyDescent="0.3">
      <c r="A1420">
        <v>163.46600000000001</v>
      </c>
      <c r="B1420">
        <v>39.665138244628899</v>
      </c>
      <c r="C1420">
        <v>50.284660339355497</v>
      </c>
    </row>
    <row r="1421" spans="1:3" x14ac:dyDescent="0.3">
      <c r="A1421">
        <v>163.6</v>
      </c>
      <c r="B1421">
        <v>39.590461730957003</v>
      </c>
      <c r="C1421">
        <v>50.433910369872997</v>
      </c>
    </row>
    <row r="1422" spans="1:3" x14ac:dyDescent="0.3">
      <c r="A1422">
        <v>163.733</v>
      </c>
      <c r="B1422">
        <v>39.864059448242202</v>
      </c>
      <c r="C1422">
        <v>50.307632446289098</v>
      </c>
    </row>
    <row r="1423" spans="1:3" x14ac:dyDescent="0.3">
      <c r="A1423">
        <v>163.80000000000001</v>
      </c>
      <c r="B1423">
        <v>39.777069091796903</v>
      </c>
      <c r="C1423">
        <v>50.365047454833999</v>
      </c>
    </row>
    <row r="1424" spans="1:3" x14ac:dyDescent="0.3">
      <c r="A1424">
        <v>163.93299999999999</v>
      </c>
      <c r="B1424">
        <v>39.926158905029297</v>
      </c>
      <c r="C1424">
        <v>50.3765258789063</v>
      </c>
    </row>
    <row r="1425" spans="1:3" x14ac:dyDescent="0.3">
      <c r="A1425">
        <v>164.066</v>
      </c>
      <c r="B1425">
        <v>39.789497375488303</v>
      </c>
      <c r="C1425">
        <v>50.491275787353501</v>
      </c>
    </row>
    <row r="1426" spans="1:3" x14ac:dyDescent="0.3">
      <c r="A1426">
        <v>164.19900000000001</v>
      </c>
      <c r="B1426">
        <v>39.801929473877003</v>
      </c>
      <c r="C1426">
        <v>50.422435760497997</v>
      </c>
    </row>
    <row r="1427" spans="1:3" x14ac:dyDescent="0.3">
      <c r="A1427">
        <v>164.26599999999999</v>
      </c>
      <c r="B1427">
        <v>39.739768981933601</v>
      </c>
      <c r="C1427">
        <v>50.365047454833999</v>
      </c>
    </row>
    <row r="1428" spans="1:3" x14ac:dyDescent="0.3">
      <c r="A1428">
        <v>164.4</v>
      </c>
      <c r="B1428">
        <v>39.714897155761697</v>
      </c>
      <c r="C1428">
        <v>50.456859588622997</v>
      </c>
    </row>
    <row r="1429" spans="1:3" x14ac:dyDescent="0.3">
      <c r="A1429">
        <v>164.46600000000001</v>
      </c>
      <c r="B1429">
        <v>39.752201080322301</v>
      </c>
      <c r="C1429">
        <v>50.3765258789063</v>
      </c>
    </row>
    <row r="1430" spans="1:3" x14ac:dyDescent="0.3">
      <c r="A1430">
        <v>164.6</v>
      </c>
      <c r="B1430">
        <v>39.727333068847699</v>
      </c>
      <c r="C1430">
        <v>50.468330383300803</v>
      </c>
    </row>
    <row r="1431" spans="1:3" x14ac:dyDescent="0.3">
      <c r="A1431">
        <v>164.666</v>
      </c>
      <c r="B1431">
        <v>39.677577972412102</v>
      </c>
      <c r="C1431">
        <v>50.353565216064503</v>
      </c>
    </row>
    <row r="1432" spans="1:3" x14ac:dyDescent="0.3">
      <c r="A1432">
        <v>164.8</v>
      </c>
      <c r="B1432">
        <v>39.640251159667997</v>
      </c>
      <c r="C1432">
        <v>50.238704681396499</v>
      </c>
    </row>
    <row r="1433" spans="1:3" x14ac:dyDescent="0.3">
      <c r="A1433">
        <v>164.86600000000001</v>
      </c>
      <c r="B1433">
        <v>39.9509887695313</v>
      </c>
      <c r="C1433">
        <v>50.537147521972699</v>
      </c>
    </row>
    <row r="1434" spans="1:3" x14ac:dyDescent="0.3">
      <c r="A1434">
        <v>165</v>
      </c>
      <c r="B1434">
        <v>39.714897155761697</v>
      </c>
      <c r="C1434">
        <v>50.433910369872997</v>
      </c>
    </row>
    <row r="1435" spans="1:3" x14ac:dyDescent="0.3">
      <c r="A1435">
        <v>165.066</v>
      </c>
      <c r="B1435">
        <v>39.727333068847699</v>
      </c>
      <c r="C1435">
        <v>50.422435760497997</v>
      </c>
    </row>
    <row r="1436" spans="1:3" x14ac:dyDescent="0.3">
      <c r="A1436">
        <v>165.19900000000001</v>
      </c>
      <c r="B1436">
        <v>39.851634979247997</v>
      </c>
      <c r="C1436">
        <v>50.525680541992202</v>
      </c>
    </row>
    <row r="1437" spans="1:3" x14ac:dyDescent="0.3">
      <c r="A1437">
        <v>165.26599999999999</v>
      </c>
      <c r="B1437">
        <v>39.839210510253899</v>
      </c>
      <c r="C1437">
        <v>50.491275787353501</v>
      </c>
    </row>
    <row r="1438" spans="1:3" x14ac:dyDescent="0.3">
      <c r="A1438">
        <v>165.4</v>
      </c>
      <c r="B1438">
        <v>39.876480102539098</v>
      </c>
      <c r="C1438">
        <v>50.445384979247997</v>
      </c>
    </row>
    <row r="1439" spans="1:3" x14ac:dyDescent="0.3">
      <c r="A1439">
        <v>165.53299999999999</v>
      </c>
      <c r="B1439">
        <v>39.851634979247997</v>
      </c>
      <c r="C1439">
        <v>50.353565216064503</v>
      </c>
    </row>
    <row r="1440" spans="1:3" x14ac:dyDescent="0.3">
      <c r="A1440">
        <v>165.6</v>
      </c>
      <c r="B1440">
        <v>39.888900756835902</v>
      </c>
      <c r="C1440">
        <v>50.6288452148438</v>
      </c>
    </row>
    <row r="1441" spans="1:3" x14ac:dyDescent="0.3">
      <c r="A1441">
        <v>165.733</v>
      </c>
      <c r="B1441">
        <v>39.864059448242202</v>
      </c>
      <c r="C1441">
        <v>50.571540832519503</v>
      </c>
    </row>
    <row r="1442" spans="1:3" x14ac:dyDescent="0.3">
      <c r="A1442">
        <v>165.86600000000001</v>
      </c>
      <c r="B1442">
        <v>39.876480102539098</v>
      </c>
      <c r="C1442">
        <v>50.365047454833999</v>
      </c>
    </row>
    <row r="1443" spans="1:3" x14ac:dyDescent="0.3">
      <c r="A1443">
        <v>165.93299999999999</v>
      </c>
      <c r="B1443">
        <v>39.727333068847699</v>
      </c>
      <c r="C1443">
        <v>50.571540832519503</v>
      </c>
    </row>
    <row r="1444" spans="1:3" x14ac:dyDescent="0.3">
      <c r="A1444">
        <v>166.066</v>
      </c>
      <c r="B1444">
        <v>39.789497375488303</v>
      </c>
      <c r="C1444">
        <v>50.388004302978501</v>
      </c>
    </row>
    <row r="1445" spans="1:3" x14ac:dyDescent="0.3">
      <c r="A1445">
        <v>166.19900000000001</v>
      </c>
      <c r="B1445">
        <v>39.913742065429702</v>
      </c>
      <c r="C1445">
        <v>50.525680541992202</v>
      </c>
    </row>
    <row r="1446" spans="1:3" x14ac:dyDescent="0.3">
      <c r="A1446">
        <v>166.333</v>
      </c>
      <c r="B1446">
        <v>39.777069091796903</v>
      </c>
      <c r="C1446">
        <v>50.319118499755902</v>
      </c>
    </row>
    <row r="1447" spans="1:3" x14ac:dyDescent="0.3">
      <c r="A1447">
        <v>166.53299999999999</v>
      </c>
      <c r="B1447">
        <v>39.801929473877003</v>
      </c>
      <c r="C1447">
        <v>50.548614501953097</v>
      </c>
    </row>
    <row r="1448" spans="1:3" x14ac:dyDescent="0.3">
      <c r="A1448">
        <v>166.6</v>
      </c>
      <c r="B1448">
        <v>39.789497375488303</v>
      </c>
      <c r="C1448">
        <v>50.514213562011697</v>
      </c>
    </row>
    <row r="1449" spans="1:3" x14ac:dyDescent="0.3">
      <c r="A1449">
        <v>166.733</v>
      </c>
      <c r="B1449">
        <v>39.876480102539098</v>
      </c>
      <c r="C1449">
        <v>50.468330383300803</v>
      </c>
    </row>
    <row r="1450" spans="1:3" x14ac:dyDescent="0.3">
      <c r="A1450">
        <v>166.86600000000001</v>
      </c>
      <c r="B1450">
        <v>39.864059448242202</v>
      </c>
      <c r="C1450">
        <v>50.422435760497997</v>
      </c>
    </row>
    <row r="1451" spans="1:3" x14ac:dyDescent="0.3">
      <c r="A1451">
        <v>167</v>
      </c>
      <c r="B1451">
        <v>39.851634979247997</v>
      </c>
      <c r="C1451">
        <v>50.514213562011697</v>
      </c>
    </row>
    <row r="1452" spans="1:3" x14ac:dyDescent="0.3">
      <c r="A1452">
        <v>167.066</v>
      </c>
      <c r="B1452">
        <v>39.888900756835902</v>
      </c>
      <c r="C1452">
        <v>50.479804992675803</v>
      </c>
    </row>
    <row r="1453" spans="1:3" x14ac:dyDescent="0.3">
      <c r="A1453">
        <v>167.19900000000001</v>
      </c>
      <c r="B1453">
        <v>39.789497375488303</v>
      </c>
      <c r="C1453">
        <v>50.617385864257798</v>
      </c>
    </row>
    <row r="1454" spans="1:3" x14ac:dyDescent="0.3">
      <c r="A1454">
        <v>167.333</v>
      </c>
      <c r="B1454">
        <v>39.926158905029297</v>
      </c>
      <c r="C1454">
        <v>50.456859588622997</v>
      </c>
    </row>
    <row r="1455" spans="1:3" x14ac:dyDescent="0.3">
      <c r="A1455">
        <v>167.4</v>
      </c>
      <c r="B1455">
        <v>39.851634979247997</v>
      </c>
      <c r="C1455">
        <v>50.6288452148438</v>
      </c>
    </row>
    <row r="1456" spans="1:3" x14ac:dyDescent="0.3">
      <c r="A1456">
        <v>167.53299999999999</v>
      </c>
      <c r="B1456">
        <v>39.9509887695313</v>
      </c>
      <c r="C1456">
        <v>50.605926513671903</v>
      </c>
    </row>
    <row r="1457" spans="1:3" x14ac:dyDescent="0.3">
      <c r="A1457">
        <v>167.6</v>
      </c>
      <c r="B1457">
        <v>39.602909088134801</v>
      </c>
      <c r="C1457">
        <v>50.583003997802699</v>
      </c>
    </row>
    <row r="1458" spans="1:3" x14ac:dyDescent="0.3">
      <c r="A1458">
        <v>167.8</v>
      </c>
      <c r="B1458">
        <v>39.975814819335902</v>
      </c>
      <c r="C1458">
        <v>50.502742767333999</v>
      </c>
    </row>
    <row r="1459" spans="1:3" x14ac:dyDescent="0.3">
      <c r="A1459">
        <v>167.86600000000001</v>
      </c>
      <c r="B1459">
        <v>39.988227844238303</v>
      </c>
      <c r="C1459">
        <v>50.640304565429702</v>
      </c>
    </row>
    <row r="1460" spans="1:3" x14ac:dyDescent="0.3">
      <c r="A1460">
        <v>168</v>
      </c>
      <c r="B1460">
        <v>39.814357757568402</v>
      </c>
      <c r="C1460">
        <v>50.525680541992202</v>
      </c>
    </row>
    <row r="1461" spans="1:3" x14ac:dyDescent="0.3">
      <c r="A1461">
        <v>168.066</v>
      </c>
      <c r="B1461">
        <v>39.665138244628899</v>
      </c>
      <c r="C1461">
        <v>50.583003997802699</v>
      </c>
    </row>
    <row r="1462" spans="1:3" x14ac:dyDescent="0.3">
      <c r="A1462">
        <v>168.19900000000001</v>
      </c>
      <c r="B1462">
        <v>39.814357757568402</v>
      </c>
      <c r="C1462">
        <v>50.605926513671903</v>
      </c>
    </row>
    <row r="1463" spans="1:3" x14ac:dyDescent="0.3">
      <c r="A1463">
        <v>168.333</v>
      </c>
      <c r="B1463">
        <v>39.8267822265625</v>
      </c>
      <c r="C1463">
        <v>50.674674987792997</v>
      </c>
    </row>
    <row r="1464" spans="1:3" x14ac:dyDescent="0.3">
      <c r="A1464">
        <v>168.46600000000001</v>
      </c>
      <c r="B1464">
        <v>39.864059448242202</v>
      </c>
      <c r="C1464">
        <v>50.548614501953097</v>
      </c>
    </row>
    <row r="1465" spans="1:3" x14ac:dyDescent="0.3">
      <c r="A1465">
        <v>168.53299999999999</v>
      </c>
      <c r="B1465">
        <v>39.8267822265625</v>
      </c>
      <c r="C1465">
        <v>50.6288452148438</v>
      </c>
    </row>
    <row r="1466" spans="1:3" x14ac:dyDescent="0.3">
      <c r="A1466">
        <v>168.666</v>
      </c>
      <c r="B1466">
        <v>39.851634979247997</v>
      </c>
      <c r="C1466">
        <v>50.640304565429702</v>
      </c>
    </row>
    <row r="1467" spans="1:3" x14ac:dyDescent="0.3">
      <c r="A1467">
        <v>168.8</v>
      </c>
      <c r="B1467">
        <v>39.814357757568402</v>
      </c>
      <c r="C1467">
        <v>50.754833221435497</v>
      </c>
    </row>
    <row r="1468" spans="1:3" x14ac:dyDescent="0.3">
      <c r="A1468">
        <v>168.86600000000001</v>
      </c>
      <c r="B1468">
        <v>39.851634979247997</v>
      </c>
      <c r="C1468">
        <v>50.525680541992202</v>
      </c>
    </row>
    <row r="1469" spans="1:3" x14ac:dyDescent="0.3">
      <c r="A1469">
        <v>169</v>
      </c>
      <c r="B1469">
        <v>39.913742065429702</v>
      </c>
      <c r="C1469">
        <v>50.491275787353501</v>
      </c>
    </row>
    <row r="1470" spans="1:3" x14ac:dyDescent="0.3">
      <c r="A1470">
        <v>169.13300000000001</v>
      </c>
      <c r="B1470">
        <v>39.851634979247997</v>
      </c>
      <c r="C1470">
        <v>50.399482727050803</v>
      </c>
    </row>
    <row r="1471" spans="1:3" x14ac:dyDescent="0.3">
      <c r="A1471">
        <v>169.19900000000001</v>
      </c>
      <c r="B1471">
        <v>39.690017700195298</v>
      </c>
      <c r="C1471">
        <v>50.537147521972699</v>
      </c>
    </row>
    <row r="1472" spans="1:3" x14ac:dyDescent="0.3">
      <c r="A1472">
        <v>169.333</v>
      </c>
      <c r="B1472">
        <v>39.913742065429702</v>
      </c>
      <c r="C1472">
        <v>50.537147521972699</v>
      </c>
    </row>
    <row r="1473" spans="1:3" x14ac:dyDescent="0.3">
      <c r="A1473">
        <v>169.46600000000001</v>
      </c>
      <c r="B1473">
        <v>39.677577972412102</v>
      </c>
      <c r="C1473">
        <v>50.537147521972699</v>
      </c>
    </row>
    <row r="1474" spans="1:3" x14ac:dyDescent="0.3">
      <c r="A1474">
        <v>169.6</v>
      </c>
      <c r="B1474">
        <v>39.938575744628899</v>
      </c>
      <c r="C1474">
        <v>50.353565216064503</v>
      </c>
    </row>
    <row r="1475" spans="1:3" x14ac:dyDescent="0.3">
      <c r="A1475">
        <v>169.666</v>
      </c>
      <c r="B1475">
        <v>39.6153564453125</v>
      </c>
      <c r="C1475">
        <v>50.594467163085902</v>
      </c>
    </row>
    <row r="1476" spans="1:3" x14ac:dyDescent="0.3">
      <c r="A1476">
        <v>169.8</v>
      </c>
      <c r="B1476">
        <v>39.888900756835902</v>
      </c>
      <c r="C1476">
        <v>50.594467163085902</v>
      </c>
    </row>
    <row r="1477" spans="1:3" x14ac:dyDescent="0.3">
      <c r="A1477">
        <v>169.93299999999999</v>
      </c>
      <c r="B1477">
        <v>39.975814819335902</v>
      </c>
      <c r="C1477">
        <v>50.491275787353501</v>
      </c>
    </row>
    <row r="1478" spans="1:3" x14ac:dyDescent="0.3">
      <c r="A1478">
        <v>170</v>
      </c>
      <c r="B1478">
        <v>39.8267822265625</v>
      </c>
      <c r="C1478">
        <v>50.525680541992202</v>
      </c>
    </row>
    <row r="1479" spans="1:3" x14ac:dyDescent="0.3">
      <c r="A1479">
        <v>170.13300000000001</v>
      </c>
      <c r="B1479">
        <v>39.801929473877003</v>
      </c>
      <c r="C1479">
        <v>50.456859588622997</v>
      </c>
    </row>
    <row r="1480" spans="1:3" x14ac:dyDescent="0.3">
      <c r="A1480">
        <v>170.26599999999999</v>
      </c>
      <c r="B1480">
        <v>39.9509887695313</v>
      </c>
      <c r="C1480">
        <v>50.594467163085902</v>
      </c>
    </row>
    <row r="1481" spans="1:3" x14ac:dyDescent="0.3">
      <c r="A1481">
        <v>170.333</v>
      </c>
      <c r="B1481">
        <v>39.839210510253899</v>
      </c>
      <c r="C1481">
        <v>50.697582244872997</v>
      </c>
    </row>
    <row r="1482" spans="1:3" x14ac:dyDescent="0.3">
      <c r="A1482">
        <v>170.46600000000001</v>
      </c>
      <c r="B1482">
        <v>39.975814819335902</v>
      </c>
      <c r="C1482">
        <v>50.5600776672363</v>
      </c>
    </row>
    <row r="1483" spans="1:3" x14ac:dyDescent="0.3">
      <c r="A1483">
        <v>170.6</v>
      </c>
      <c r="B1483">
        <v>39.975814819335902</v>
      </c>
      <c r="C1483">
        <v>50.583003997802699</v>
      </c>
    </row>
    <row r="1484" spans="1:3" x14ac:dyDescent="0.3">
      <c r="A1484">
        <v>170.666</v>
      </c>
      <c r="B1484">
        <v>40.124671936035199</v>
      </c>
      <c r="C1484">
        <v>50.766281127929702</v>
      </c>
    </row>
    <row r="1485" spans="1:3" x14ac:dyDescent="0.3">
      <c r="A1485">
        <v>170.8</v>
      </c>
      <c r="B1485">
        <v>39.789497375488303</v>
      </c>
      <c r="C1485">
        <v>50.709033966064503</v>
      </c>
    </row>
    <row r="1486" spans="1:3" x14ac:dyDescent="0.3">
      <c r="A1486">
        <v>170.93299999999999</v>
      </c>
      <c r="B1486">
        <v>39.789497375488303</v>
      </c>
      <c r="C1486">
        <v>50.754833221435497</v>
      </c>
    </row>
    <row r="1487" spans="1:3" x14ac:dyDescent="0.3">
      <c r="A1487">
        <v>171</v>
      </c>
      <c r="B1487">
        <v>39.988227844238303</v>
      </c>
      <c r="C1487">
        <v>50.846389770507798</v>
      </c>
    </row>
    <row r="1488" spans="1:3" x14ac:dyDescent="0.3">
      <c r="A1488">
        <v>171.13300000000001</v>
      </c>
      <c r="B1488">
        <v>39.926158905029297</v>
      </c>
      <c r="C1488">
        <v>50.640304565429702</v>
      </c>
    </row>
    <row r="1489" spans="1:3" x14ac:dyDescent="0.3">
      <c r="A1489">
        <v>171.26599999999999</v>
      </c>
      <c r="B1489">
        <v>39.864059448242202</v>
      </c>
      <c r="C1489">
        <v>50.697582244872997</v>
      </c>
    </row>
    <row r="1490" spans="1:3" x14ac:dyDescent="0.3">
      <c r="A1490">
        <v>171.333</v>
      </c>
      <c r="B1490">
        <v>39.839210510253899</v>
      </c>
      <c r="C1490">
        <v>50.548614501953097</v>
      </c>
    </row>
    <row r="1491" spans="1:3" x14ac:dyDescent="0.3">
      <c r="A1491">
        <v>171.46600000000001</v>
      </c>
      <c r="B1491">
        <v>39.926158905029297</v>
      </c>
      <c r="C1491">
        <v>50.663219451904297</v>
      </c>
    </row>
    <row r="1492" spans="1:3" x14ac:dyDescent="0.3">
      <c r="A1492">
        <v>171.6</v>
      </c>
      <c r="B1492">
        <v>39.926158905029297</v>
      </c>
      <c r="C1492">
        <v>50.857830047607401</v>
      </c>
    </row>
    <row r="1493" spans="1:3" x14ac:dyDescent="0.3">
      <c r="A1493">
        <v>171.733</v>
      </c>
      <c r="B1493">
        <v>39.938575744628899</v>
      </c>
      <c r="C1493">
        <v>50.709033966064503</v>
      </c>
    </row>
    <row r="1494" spans="1:3" x14ac:dyDescent="0.3">
      <c r="A1494">
        <v>171.8</v>
      </c>
      <c r="B1494">
        <v>39.876480102539098</v>
      </c>
      <c r="C1494">
        <v>50.731937408447301</v>
      </c>
    </row>
    <row r="1495" spans="1:3" x14ac:dyDescent="0.3">
      <c r="A1495">
        <v>171.93299999999999</v>
      </c>
      <c r="B1495">
        <v>39.9509887695313</v>
      </c>
      <c r="C1495">
        <v>50.709033966064503</v>
      </c>
    </row>
    <row r="1496" spans="1:3" x14ac:dyDescent="0.3">
      <c r="A1496">
        <v>172.066</v>
      </c>
      <c r="B1496">
        <v>39.9509887695313</v>
      </c>
      <c r="C1496">
        <v>50.697582244872997</v>
      </c>
    </row>
    <row r="1497" spans="1:3" x14ac:dyDescent="0.3">
      <c r="A1497">
        <v>172.13300000000001</v>
      </c>
      <c r="B1497">
        <v>39.864059448242202</v>
      </c>
      <c r="C1497">
        <v>50.651763916015597</v>
      </c>
    </row>
    <row r="1498" spans="1:3" x14ac:dyDescent="0.3">
      <c r="A1498">
        <v>172.333</v>
      </c>
      <c r="B1498">
        <v>39.839210510253899</v>
      </c>
      <c r="C1498">
        <v>50.697582244872997</v>
      </c>
    </row>
    <row r="1499" spans="1:3" x14ac:dyDescent="0.3">
      <c r="A1499">
        <v>172.4</v>
      </c>
      <c r="B1499">
        <v>40.0750732421875</v>
      </c>
      <c r="C1499">
        <v>50.834949493408203</v>
      </c>
    </row>
    <row r="1500" spans="1:3" x14ac:dyDescent="0.3">
      <c r="A1500">
        <v>172.53299999999999</v>
      </c>
      <c r="B1500">
        <v>39.9509887695313</v>
      </c>
      <c r="C1500">
        <v>50.869270324707003</v>
      </c>
    </row>
    <row r="1501" spans="1:3" x14ac:dyDescent="0.3">
      <c r="A1501">
        <v>172.666</v>
      </c>
      <c r="B1501">
        <v>40.000637054443402</v>
      </c>
      <c r="C1501">
        <v>50.571540832519503</v>
      </c>
    </row>
    <row r="1502" spans="1:3" x14ac:dyDescent="0.3">
      <c r="A1502">
        <v>172.733</v>
      </c>
      <c r="B1502">
        <v>40.0750732421875</v>
      </c>
      <c r="C1502">
        <v>50.972183227539098</v>
      </c>
    </row>
    <row r="1503" spans="1:3" x14ac:dyDescent="0.3">
      <c r="A1503">
        <v>172.86600000000001</v>
      </c>
      <c r="B1503">
        <v>40.087474822997997</v>
      </c>
      <c r="C1503">
        <v>50.880710601806598</v>
      </c>
    </row>
    <row r="1504" spans="1:3" x14ac:dyDescent="0.3">
      <c r="A1504">
        <v>172.93299999999999</v>
      </c>
      <c r="B1504">
        <v>40.112274169921903</v>
      </c>
      <c r="C1504">
        <v>50.857830047607401</v>
      </c>
    </row>
    <row r="1505" spans="1:3" x14ac:dyDescent="0.3">
      <c r="A1505">
        <v>173.066</v>
      </c>
      <c r="B1505">
        <v>40.099876403808601</v>
      </c>
      <c r="C1505">
        <v>51.017898559570298</v>
      </c>
    </row>
    <row r="1506" spans="1:3" x14ac:dyDescent="0.3">
      <c r="A1506">
        <v>173.13300000000001</v>
      </c>
      <c r="B1506">
        <v>40.025455474853501</v>
      </c>
      <c r="C1506">
        <v>51.029323577880902</v>
      </c>
    </row>
    <row r="1507" spans="1:3" x14ac:dyDescent="0.3">
      <c r="A1507">
        <v>173.26599999999999</v>
      </c>
      <c r="B1507">
        <v>39.938575744628899</v>
      </c>
      <c r="C1507">
        <v>50.846389770507798</v>
      </c>
    </row>
    <row r="1508" spans="1:3" x14ac:dyDescent="0.3">
      <c r="A1508">
        <v>173.4</v>
      </c>
      <c r="B1508">
        <v>39.926158905029297</v>
      </c>
      <c r="C1508">
        <v>50.823509216308601</v>
      </c>
    </row>
    <row r="1509" spans="1:3" x14ac:dyDescent="0.3">
      <c r="A1509">
        <v>173.53299999999999</v>
      </c>
      <c r="B1509">
        <v>40.149467468261697</v>
      </c>
      <c r="C1509">
        <v>50.766281127929702</v>
      </c>
    </row>
    <row r="1510" spans="1:3" x14ac:dyDescent="0.3">
      <c r="A1510">
        <v>173.666</v>
      </c>
      <c r="B1510">
        <v>39.888900756835902</v>
      </c>
      <c r="C1510">
        <v>50.9150199890137</v>
      </c>
    </row>
    <row r="1511" spans="1:3" x14ac:dyDescent="0.3">
      <c r="A1511">
        <v>173.733</v>
      </c>
      <c r="B1511">
        <v>39.876480102539098</v>
      </c>
      <c r="C1511">
        <v>50.9264526367188</v>
      </c>
    </row>
    <row r="1512" spans="1:3" x14ac:dyDescent="0.3">
      <c r="A1512">
        <v>173.86600000000001</v>
      </c>
      <c r="B1512">
        <v>39.814357757568402</v>
      </c>
      <c r="C1512">
        <v>50.972183227539098</v>
      </c>
    </row>
    <row r="1513" spans="1:3" x14ac:dyDescent="0.3">
      <c r="A1513">
        <v>174</v>
      </c>
      <c r="B1513">
        <v>39.851634979247997</v>
      </c>
      <c r="C1513">
        <v>51.017898559570298</v>
      </c>
    </row>
    <row r="1514" spans="1:3" x14ac:dyDescent="0.3">
      <c r="A1514">
        <v>174.066</v>
      </c>
      <c r="B1514">
        <v>40.050266265869098</v>
      </c>
      <c r="C1514">
        <v>50.869270324707003</v>
      </c>
    </row>
    <row r="1515" spans="1:3" x14ac:dyDescent="0.3">
      <c r="A1515">
        <v>174.19900000000001</v>
      </c>
      <c r="B1515">
        <v>39.851634979247997</v>
      </c>
      <c r="C1515">
        <v>50.743385314941399</v>
      </c>
    </row>
    <row r="1516" spans="1:3" x14ac:dyDescent="0.3">
      <c r="A1516">
        <v>174.26599999999999</v>
      </c>
      <c r="B1516">
        <v>39.8267822265625</v>
      </c>
      <c r="C1516">
        <v>50.754833221435497</v>
      </c>
    </row>
    <row r="1517" spans="1:3" x14ac:dyDescent="0.3">
      <c r="A1517">
        <v>174.4</v>
      </c>
      <c r="B1517">
        <v>39.9509887695313</v>
      </c>
      <c r="C1517">
        <v>50.720485687255902</v>
      </c>
    </row>
    <row r="1518" spans="1:3" x14ac:dyDescent="0.3">
      <c r="A1518">
        <v>174.53299999999999</v>
      </c>
      <c r="B1518">
        <v>40.087474822997997</v>
      </c>
      <c r="C1518">
        <v>50.754833221435497</v>
      </c>
    </row>
    <row r="1519" spans="1:3" x14ac:dyDescent="0.3">
      <c r="A1519">
        <v>174.6</v>
      </c>
      <c r="B1519">
        <v>39.789497375488303</v>
      </c>
      <c r="C1519">
        <v>50.754833221435497</v>
      </c>
    </row>
    <row r="1520" spans="1:3" x14ac:dyDescent="0.3">
      <c r="A1520">
        <v>174.733</v>
      </c>
      <c r="B1520">
        <v>40.000637054443402</v>
      </c>
      <c r="C1520">
        <v>50.789176940917997</v>
      </c>
    </row>
    <row r="1521" spans="1:3" x14ac:dyDescent="0.3">
      <c r="A1521">
        <v>174.8</v>
      </c>
      <c r="B1521">
        <v>40.000637054443402</v>
      </c>
      <c r="C1521">
        <v>50.857830047607401</v>
      </c>
    </row>
    <row r="1522" spans="1:3" x14ac:dyDescent="0.3">
      <c r="A1522">
        <v>175</v>
      </c>
      <c r="B1522">
        <v>39.752201080322301</v>
      </c>
      <c r="C1522">
        <v>50.869270324707003</v>
      </c>
    </row>
    <row r="1523" spans="1:3" x14ac:dyDescent="0.3">
      <c r="A1523">
        <v>175.066</v>
      </c>
      <c r="B1523">
        <v>40.050266265869098</v>
      </c>
      <c r="C1523">
        <v>50.9150199890137</v>
      </c>
    </row>
    <row r="1524" spans="1:3" x14ac:dyDescent="0.3">
      <c r="A1524">
        <v>175.19900000000001</v>
      </c>
      <c r="B1524">
        <v>39.926158905029297</v>
      </c>
      <c r="C1524">
        <v>50.960750579833999</v>
      </c>
    </row>
    <row r="1525" spans="1:3" x14ac:dyDescent="0.3">
      <c r="A1525">
        <v>175.333</v>
      </c>
      <c r="B1525">
        <v>39.864059448242202</v>
      </c>
      <c r="C1525">
        <v>50.7777290344238</v>
      </c>
    </row>
    <row r="1526" spans="1:3" x14ac:dyDescent="0.3">
      <c r="A1526">
        <v>175.4</v>
      </c>
      <c r="B1526">
        <v>39.690017700195298</v>
      </c>
      <c r="C1526">
        <v>50.9150199890137</v>
      </c>
    </row>
    <row r="1527" spans="1:3" x14ac:dyDescent="0.3">
      <c r="A1527">
        <v>175.53299999999999</v>
      </c>
      <c r="B1527">
        <v>39.801929473877003</v>
      </c>
      <c r="C1527">
        <v>50.789176940917997</v>
      </c>
    </row>
    <row r="1528" spans="1:3" x14ac:dyDescent="0.3">
      <c r="A1528">
        <v>175.6</v>
      </c>
      <c r="B1528">
        <v>39.864059448242202</v>
      </c>
      <c r="C1528">
        <v>50.857830047607401</v>
      </c>
    </row>
    <row r="1529" spans="1:3" x14ac:dyDescent="0.3">
      <c r="A1529">
        <v>175.733</v>
      </c>
      <c r="B1529">
        <v>39.752201080322301</v>
      </c>
      <c r="C1529">
        <v>50.743385314941399</v>
      </c>
    </row>
    <row r="1530" spans="1:3" x14ac:dyDescent="0.3">
      <c r="A1530">
        <v>175.86600000000001</v>
      </c>
      <c r="B1530">
        <v>39.8267822265625</v>
      </c>
      <c r="C1530">
        <v>50.709033966064503</v>
      </c>
    </row>
    <row r="1531" spans="1:3" x14ac:dyDescent="0.3">
      <c r="A1531">
        <v>176</v>
      </c>
      <c r="B1531">
        <v>39.9509887695313</v>
      </c>
      <c r="C1531">
        <v>51.0064697265625</v>
      </c>
    </row>
    <row r="1532" spans="1:3" x14ac:dyDescent="0.3">
      <c r="A1532">
        <v>176.066</v>
      </c>
      <c r="B1532">
        <v>39.801929473877003</v>
      </c>
      <c r="C1532">
        <v>50.9035835266113</v>
      </c>
    </row>
    <row r="1533" spans="1:3" x14ac:dyDescent="0.3">
      <c r="A1533">
        <v>176.19900000000001</v>
      </c>
      <c r="B1533">
        <v>39.975814819335902</v>
      </c>
      <c r="C1533">
        <v>50.937889099121101</v>
      </c>
    </row>
    <row r="1534" spans="1:3" x14ac:dyDescent="0.3">
      <c r="A1534">
        <v>176.333</v>
      </c>
      <c r="B1534">
        <v>39.988227844238303</v>
      </c>
      <c r="C1534">
        <v>50.995040893554702</v>
      </c>
    </row>
    <row r="1535" spans="1:3" x14ac:dyDescent="0.3">
      <c r="A1535">
        <v>176.46600000000001</v>
      </c>
      <c r="B1535">
        <v>40.1866455078125</v>
      </c>
      <c r="C1535">
        <v>50.983612060546903</v>
      </c>
    </row>
    <row r="1536" spans="1:3" x14ac:dyDescent="0.3">
      <c r="A1536">
        <v>176.666</v>
      </c>
      <c r="B1536">
        <v>40.025455474853501</v>
      </c>
      <c r="C1536">
        <v>50.880710601806598</v>
      </c>
    </row>
    <row r="1537" spans="1:3" x14ac:dyDescent="0.3">
      <c r="A1537">
        <v>176.733</v>
      </c>
      <c r="B1537">
        <v>40.050266265869098</v>
      </c>
      <c r="C1537">
        <v>50.789176940917997</v>
      </c>
    </row>
    <row r="1538" spans="1:3" x14ac:dyDescent="0.3">
      <c r="A1538">
        <v>176.86600000000001</v>
      </c>
      <c r="B1538">
        <v>40.199039459228501</v>
      </c>
      <c r="C1538">
        <v>50.9035835266113</v>
      </c>
    </row>
    <row r="1539" spans="1:3" x14ac:dyDescent="0.3">
      <c r="A1539">
        <v>177</v>
      </c>
      <c r="B1539">
        <v>39.864059448242202</v>
      </c>
      <c r="C1539">
        <v>50.880710601806598</v>
      </c>
    </row>
    <row r="1540" spans="1:3" x14ac:dyDescent="0.3">
      <c r="A1540">
        <v>177.13300000000001</v>
      </c>
      <c r="B1540">
        <v>39.901321411132798</v>
      </c>
      <c r="C1540">
        <v>50.9493217468262</v>
      </c>
    </row>
    <row r="1541" spans="1:3" x14ac:dyDescent="0.3">
      <c r="A1541">
        <v>177.19900000000001</v>
      </c>
      <c r="B1541">
        <v>40.124671936035199</v>
      </c>
      <c r="C1541">
        <v>51.052173614502003</v>
      </c>
    </row>
    <row r="1542" spans="1:3" x14ac:dyDescent="0.3">
      <c r="A1542">
        <v>177.333</v>
      </c>
      <c r="B1542">
        <v>39.975814819335902</v>
      </c>
      <c r="C1542">
        <v>50.9264526367188</v>
      </c>
    </row>
    <row r="1543" spans="1:3" x14ac:dyDescent="0.3">
      <c r="A1543">
        <v>177.4</v>
      </c>
      <c r="B1543">
        <v>40.248588562011697</v>
      </c>
      <c r="C1543">
        <v>50.937889099121101</v>
      </c>
    </row>
    <row r="1544" spans="1:3" x14ac:dyDescent="0.3">
      <c r="A1544">
        <v>177.53299999999999</v>
      </c>
      <c r="B1544">
        <v>40.050266265869098</v>
      </c>
      <c r="C1544">
        <v>51.120700836181598</v>
      </c>
    </row>
    <row r="1545" spans="1:3" x14ac:dyDescent="0.3">
      <c r="A1545">
        <v>177.666</v>
      </c>
      <c r="B1545">
        <v>40.025455474853501</v>
      </c>
      <c r="C1545">
        <v>50.983612060546903</v>
      </c>
    </row>
    <row r="1546" spans="1:3" x14ac:dyDescent="0.3">
      <c r="A1546">
        <v>177.8</v>
      </c>
      <c r="B1546">
        <v>40.0378608703613</v>
      </c>
      <c r="C1546">
        <v>51.120700836181598</v>
      </c>
    </row>
    <row r="1547" spans="1:3" x14ac:dyDescent="0.3">
      <c r="A1547">
        <v>177.93299999999999</v>
      </c>
      <c r="B1547">
        <v>40.149467468261697</v>
      </c>
      <c r="C1547">
        <v>51.075019836425803</v>
      </c>
    </row>
    <row r="1548" spans="1:3" x14ac:dyDescent="0.3">
      <c r="A1548">
        <v>178</v>
      </c>
      <c r="B1548">
        <v>40.062671661377003</v>
      </c>
      <c r="C1548">
        <v>51.029323577880902</v>
      </c>
    </row>
    <row r="1549" spans="1:3" x14ac:dyDescent="0.3">
      <c r="A1549">
        <v>178.13300000000001</v>
      </c>
      <c r="B1549">
        <v>39.988227844238303</v>
      </c>
      <c r="C1549">
        <v>51.040748596191399</v>
      </c>
    </row>
    <row r="1550" spans="1:3" x14ac:dyDescent="0.3">
      <c r="A1550">
        <v>178.19900000000001</v>
      </c>
      <c r="B1550">
        <v>40.211429595947301</v>
      </c>
      <c r="C1550">
        <v>50.880710601806598</v>
      </c>
    </row>
    <row r="1551" spans="1:3" x14ac:dyDescent="0.3">
      <c r="A1551">
        <v>178.333</v>
      </c>
      <c r="B1551">
        <v>40.199039459228501</v>
      </c>
      <c r="C1551">
        <v>50.960750579833999</v>
      </c>
    </row>
    <row r="1552" spans="1:3" x14ac:dyDescent="0.3">
      <c r="A1552">
        <v>178.46600000000001</v>
      </c>
      <c r="B1552">
        <v>40.099876403808601</v>
      </c>
      <c r="C1552">
        <v>51.189193725585902</v>
      </c>
    </row>
    <row r="1553" spans="1:3" x14ac:dyDescent="0.3">
      <c r="A1553">
        <v>178.53299999999999</v>
      </c>
      <c r="B1553">
        <v>40.050266265869098</v>
      </c>
      <c r="C1553">
        <v>51.075019836425803</v>
      </c>
    </row>
    <row r="1554" spans="1:3" x14ac:dyDescent="0.3">
      <c r="A1554">
        <v>178.666</v>
      </c>
      <c r="B1554">
        <v>40.025455474853501</v>
      </c>
      <c r="C1554">
        <v>51.063594818115199</v>
      </c>
    </row>
    <row r="1555" spans="1:3" x14ac:dyDescent="0.3">
      <c r="A1555">
        <v>178.8</v>
      </c>
      <c r="B1555">
        <v>40.062671661377003</v>
      </c>
      <c r="C1555">
        <v>51.132118225097699</v>
      </c>
    </row>
    <row r="1556" spans="1:3" x14ac:dyDescent="0.3">
      <c r="A1556">
        <v>178.86600000000001</v>
      </c>
      <c r="B1556">
        <v>39.975814819335902</v>
      </c>
      <c r="C1556">
        <v>51.075019836425803</v>
      </c>
    </row>
    <row r="1557" spans="1:3" x14ac:dyDescent="0.3">
      <c r="A1557">
        <v>179</v>
      </c>
      <c r="B1557">
        <v>39.963401794433601</v>
      </c>
      <c r="C1557">
        <v>51.120700836181598</v>
      </c>
    </row>
    <row r="1558" spans="1:3" x14ac:dyDescent="0.3">
      <c r="A1558">
        <v>179.13300000000001</v>
      </c>
      <c r="B1558">
        <v>40.000637054443402</v>
      </c>
      <c r="C1558">
        <v>51.154949188232401</v>
      </c>
    </row>
    <row r="1559" spans="1:3" x14ac:dyDescent="0.3">
      <c r="A1559">
        <v>179.19900000000001</v>
      </c>
      <c r="B1559">
        <v>39.963401794433601</v>
      </c>
      <c r="C1559">
        <v>51.040748596191399</v>
      </c>
    </row>
    <row r="1560" spans="1:3" x14ac:dyDescent="0.3">
      <c r="A1560">
        <v>179.333</v>
      </c>
      <c r="B1560">
        <v>40.087474822997997</v>
      </c>
      <c r="C1560">
        <v>51.109279632568402</v>
      </c>
    </row>
    <row r="1561" spans="1:3" x14ac:dyDescent="0.3">
      <c r="A1561">
        <v>179.4</v>
      </c>
      <c r="B1561">
        <v>40.0378608703613</v>
      </c>
      <c r="C1561">
        <v>51.029323577880902</v>
      </c>
    </row>
    <row r="1562" spans="1:3" x14ac:dyDescent="0.3">
      <c r="A1562">
        <v>179.6</v>
      </c>
      <c r="B1562">
        <v>39.9509887695313</v>
      </c>
      <c r="C1562">
        <v>50.983612060546903</v>
      </c>
    </row>
    <row r="1563" spans="1:3" x14ac:dyDescent="0.3">
      <c r="A1563">
        <v>179.666</v>
      </c>
      <c r="B1563">
        <v>39.864059448242202</v>
      </c>
      <c r="C1563">
        <v>51.052173614502003</v>
      </c>
    </row>
    <row r="1564" spans="1:3" x14ac:dyDescent="0.3">
      <c r="A1564">
        <v>179.8</v>
      </c>
      <c r="B1564">
        <v>39.777069091796903</v>
      </c>
      <c r="C1564">
        <v>51.097862243652301</v>
      </c>
    </row>
    <row r="1565" spans="1:3" x14ac:dyDescent="0.3">
      <c r="A1565">
        <v>179.86600000000001</v>
      </c>
      <c r="B1565">
        <v>39.9509887695313</v>
      </c>
      <c r="C1565">
        <v>50.846389770507798</v>
      </c>
    </row>
    <row r="1566" spans="1:3" x14ac:dyDescent="0.3">
      <c r="A1566">
        <v>180</v>
      </c>
      <c r="B1566">
        <v>40.025455474853501</v>
      </c>
      <c r="C1566">
        <v>51.052173614502003</v>
      </c>
    </row>
    <row r="1567" spans="1:3" x14ac:dyDescent="0.3">
      <c r="A1567">
        <v>180.13300000000001</v>
      </c>
      <c r="B1567">
        <v>39.938575744628899</v>
      </c>
      <c r="C1567">
        <v>51.063594818115199</v>
      </c>
    </row>
    <row r="1568" spans="1:3" x14ac:dyDescent="0.3">
      <c r="A1568">
        <v>180.26599999999999</v>
      </c>
      <c r="B1568">
        <v>39.988227844238303</v>
      </c>
      <c r="C1568">
        <v>50.9493217468262</v>
      </c>
    </row>
    <row r="1569" spans="1:3" x14ac:dyDescent="0.3">
      <c r="A1569">
        <v>180.333</v>
      </c>
      <c r="B1569">
        <v>40.099876403808601</v>
      </c>
      <c r="C1569">
        <v>51.109279632568402</v>
      </c>
    </row>
    <row r="1570" spans="1:3" x14ac:dyDescent="0.3">
      <c r="A1570">
        <v>180.46600000000001</v>
      </c>
      <c r="B1570">
        <v>39.963401794433601</v>
      </c>
      <c r="C1570">
        <v>50.9493217468262</v>
      </c>
    </row>
    <row r="1571" spans="1:3" x14ac:dyDescent="0.3">
      <c r="A1571">
        <v>180.6</v>
      </c>
      <c r="B1571">
        <v>40.000637054443402</v>
      </c>
      <c r="C1571">
        <v>51.029323577880902</v>
      </c>
    </row>
    <row r="1572" spans="1:3" x14ac:dyDescent="0.3">
      <c r="A1572">
        <v>180.666</v>
      </c>
      <c r="B1572">
        <v>40.124671936035199</v>
      </c>
      <c r="C1572">
        <v>50.983612060546903</v>
      </c>
    </row>
    <row r="1573" spans="1:3" x14ac:dyDescent="0.3">
      <c r="A1573">
        <v>180.8</v>
      </c>
      <c r="B1573">
        <v>39.901321411132798</v>
      </c>
      <c r="C1573">
        <v>51.029323577880902</v>
      </c>
    </row>
    <row r="1574" spans="1:3" x14ac:dyDescent="0.3">
      <c r="A1574">
        <v>180.86600000000001</v>
      </c>
      <c r="B1574">
        <v>39.901321411132798</v>
      </c>
      <c r="C1574">
        <v>50.983612060546903</v>
      </c>
    </row>
    <row r="1575" spans="1:3" x14ac:dyDescent="0.3">
      <c r="A1575">
        <v>181.066</v>
      </c>
      <c r="B1575">
        <v>39.938575744628899</v>
      </c>
      <c r="C1575">
        <v>51.029323577880902</v>
      </c>
    </row>
    <row r="1576" spans="1:3" x14ac:dyDescent="0.3">
      <c r="A1576">
        <v>181.13300000000001</v>
      </c>
      <c r="B1576">
        <v>40.087474822997997</v>
      </c>
      <c r="C1576">
        <v>51.017898559570298</v>
      </c>
    </row>
    <row r="1577" spans="1:3" x14ac:dyDescent="0.3">
      <c r="A1577">
        <v>181.26599999999999</v>
      </c>
      <c r="B1577">
        <v>39.888900756835902</v>
      </c>
      <c r="C1577">
        <v>51.154949188232401</v>
      </c>
    </row>
    <row r="1578" spans="1:3" x14ac:dyDescent="0.3">
      <c r="A1578">
        <v>181.4</v>
      </c>
      <c r="B1578">
        <v>39.975814819335902</v>
      </c>
      <c r="C1578">
        <v>51.132118225097699</v>
      </c>
    </row>
    <row r="1579" spans="1:3" x14ac:dyDescent="0.3">
      <c r="A1579">
        <v>181.46600000000001</v>
      </c>
      <c r="B1579">
        <v>39.801929473877003</v>
      </c>
      <c r="C1579">
        <v>51.0064697265625</v>
      </c>
    </row>
    <row r="1580" spans="1:3" x14ac:dyDescent="0.3">
      <c r="A1580">
        <v>181.6</v>
      </c>
      <c r="B1580">
        <v>39.864059448242202</v>
      </c>
      <c r="C1580">
        <v>51.097862243652301</v>
      </c>
    </row>
    <row r="1581" spans="1:3" x14ac:dyDescent="0.3">
      <c r="A1581">
        <v>181.733</v>
      </c>
      <c r="B1581">
        <v>39.975814819335902</v>
      </c>
      <c r="C1581">
        <v>51.097862243652301</v>
      </c>
    </row>
    <row r="1582" spans="1:3" x14ac:dyDescent="0.3">
      <c r="A1582">
        <v>181.8</v>
      </c>
      <c r="B1582">
        <v>40.1866455078125</v>
      </c>
      <c r="C1582">
        <v>51.017898559570298</v>
      </c>
    </row>
    <row r="1583" spans="1:3" x14ac:dyDescent="0.3">
      <c r="A1583">
        <v>181.93299999999999</v>
      </c>
      <c r="B1583">
        <v>40.149467468261697</v>
      </c>
      <c r="C1583">
        <v>51.029323577880902</v>
      </c>
    </row>
    <row r="1584" spans="1:3" x14ac:dyDescent="0.3">
      <c r="A1584">
        <v>182</v>
      </c>
      <c r="B1584">
        <v>39.913742065429702</v>
      </c>
      <c r="C1584">
        <v>51.109279632568402</v>
      </c>
    </row>
    <row r="1585" spans="1:3" x14ac:dyDescent="0.3">
      <c r="A1585">
        <v>182.19900000000001</v>
      </c>
      <c r="B1585">
        <v>39.938575744628899</v>
      </c>
      <c r="C1585">
        <v>51.132118225097699</v>
      </c>
    </row>
    <row r="1586" spans="1:3" x14ac:dyDescent="0.3">
      <c r="A1586">
        <v>182.26599999999999</v>
      </c>
      <c r="B1586">
        <v>40.000637054443402</v>
      </c>
      <c r="C1586">
        <v>51.120700836181598</v>
      </c>
    </row>
    <row r="1587" spans="1:3" x14ac:dyDescent="0.3">
      <c r="A1587">
        <v>182.4</v>
      </c>
      <c r="B1587">
        <v>39.988227844238303</v>
      </c>
      <c r="C1587">
        <v>51.1435356140137</v>
      </c>
    </row>
    <row r="1588" spans="1:3" x14ac:dyDescent="0.3">
      <c r="A1588">
        <v>182.46600000000001</v>
      </c>
      <c r="B1588">
        <v>40.013046264648402</v>
      </c>
      <c r="C1588">
        <v>50.995040893554702</v>
      </c>
    </row>
    <row r="1589" spans="1:3" x14ac:dyDescent="0.3">
      <c r="A1589">
        <v>182.6</v>
      </c>
      <c r="B1589">
        <v>39.988227844238303</v>
      </c>
      <c r="C1589">
        <v>51.189193725585902</v>
      </c>
    </row>
    <row r="1590" spans="1:3" x14ac:dyDescent="0.3">
      <c r="A1590">
        <v>182.733</v>
      </c>
      <c r="B1590">
        <v>39.988227844238303</v>
      </c>
      <c r="C1590">
        <v>51.086441040039098</v>
      </c>
    </row>
    <row r="1591" spans="1:3" x14ac:dyDescent="0.3">
      <c r="A1591">
        <v>182.86600000000001</v>
      </c>
      <c r="B1591">
        <v>39.839210510253899</v>
      </c>
      <c r="C1591">
        <v>51.097862243652301</v>
      </c>
    </row>
    <row r="1592" spans="1:3" x14ac:dyDescent="0.3">
      <c r="A1592">
        <v>182.93299999999999</v>
      </c>
      <c r="B1592">
        <v>39.901321411132798</v>
      </c>
      <c r="C1592">
        <v>51.017898559570298</v>
      </c>
    </row>
    <row r="1593" spans="1:3" x14ac:dyDescent="0.3">
      <c r="A1593">
        <v>183.066</v>
      </c>
      <c r="B1593">
        <v>39.888900756835902</v>
      </c>
      <c r="C1593">
        <v>51.052173614502003</v>
      </c>
    </row>
    <row r="1594" spans="1:3" x14ac:dyDescent="0.3">
      <c r="A1594">
        <v>183.13300000000001</v>
      </c>
      <c r="B1594">
        <v>39.988227844238303</v>
      </c>
      <c r="C1594">
        <v>51.086441040039098</v>
      </c>
    </row>
    <row r="1595" spans="1:3" x14ac:dyDescent="0.3">
      <c r="A1595">
        <v>183.26599999999999</v>
      </c>
      <c r="B1595">
        <v>40.050266265869098</v>
      </c>
      <c r="C1595">
        <v>51.075019836425803</v>
      </c>
    </row>
    <row r="1596" spans="1:3" x14ac:dyDescent="0.3">
      <c r="A1596">
        <v>183.4</v>
      </c>
      <c r="B1596">
        <v>40.0378608703613</v>
      </c>
      <c r="C1596">
        <v>51.086441040039098</v>
      </c>
    </row>
    <row r="1597" spans="1:3" x14ac:dyDescent="0.3">
      <c r="A1597">
        <v>183.46600000000001</v>
      </c>
      <c r="B1597">
        <v>39.789497375488303</v>
      </c>
      <c r="C1597">
        <v>51.097862243652301</v>
      </c>
    </row>
    <row r="1598" spans="1:3" x14ac:dyDescent="0.3">
      <c r="A1598">
        <v>183.6</v>
      </c>
      <c r="B1598">
        <v>40.0750732421875</v>
      </c>
      <c r="C1598">
        <v>51.166366577148402</v>
      </c>
    </row>
    <row r="1599" spans="1:3" x14ac:dyDescent="0.3">
      <c r="A1599">
        <v>183.733</v>
      </c>
      <c r="B1599">
        <v>39.926158905029297</v>
      </c>
      <c r="C1599">
        <v>51.097862243652301</v>
      </c>
    </row>
    <row r="1600" spans="1:3" x14ac:dyDescent="0.3">
      <c r="A1600">
        <v>183.8</v>
      </c>
      <c r="B1600">
        <v>39.814357757568402</v>
      </c>
      <c r="C1600">
        <v>51.075019836425803</v>
      </c>
    </row>
    <row r="1601" spans="1:3" x14ac:dyDescent="0.3">
      <c r="A1601">
        <v>184</v>
      </c>
      <c r="B1601">
        <v>40.050266265869098</v>
      </c>
      <c r="C1601">
        <v>51.200603485107401</v>
      </c>
    </row>
    <row r="1602" spans="1:3" x14ac:dyDescent="0.3">
      <c r="A1602">
        <v>184.19900000000001</v>
      </c>
      <c r="B1602">
        <v>39.988227844238303</v>
      </c>
      <c r="C1602">
        <v>51.280464172363303</v>
      </c>
    </row>
    <row r="1603" spans="1:3" x14ac:dyDescent="0.3">
      <c r="A1603">
        <v>184.26599999999999</v>
      </c>
      <c r="B1603">
        <v>40.000637054443402</v>
      </c>
      <c r="C1603">
        <v>51.234836578369098</v>
      </c>
    </row>
    <row r="1604" spans="1:3" x14ac:dyDescent="0.3">
      <c r="A1604">
        <v>184.4</v>
      </c>
      <c r="B1604">
        <v>39.913742065429702</v>
      </c>
      <c r="C1604">
        <v>51.132118225097699</v>
      </c>
    </row>
    <row r="1605" spans="1:3" x14ac:dyDescent="0.3">
      <c r="A1605">
        <v>184.46600000000001</v>
      </c>
      <c r="B1605">
        <v>40.0750732421875</v>
      </c>
      <c r="C1605">
        <v>51.109279632568402</v>
      </c>
    </row>
    <row r="1606" spans="1:3" x14ac:dyDescent="0.3">
      <c r="A1606">
        <v>184.666</v>
      </c>
      <c r="B1606">
        <v>40.025455474853501</v>
      </c>
      <c r="C1606">
        <v>51.280464172363303</v>
      </c>
    </row>
    <row r="1607" spans="1:3" x14ac:dyDescent="0.3">
      <c r="A1607">
        <v>184.733</v>
      </c>
      <c r="B1607">
        <v>39.814357757568402</v>
      </c>
      <c r="C1607">
        <v>51.280464172363303</v>
      </c>
    </row>
    <row r="1608" spans="1:3" x14ac:dyDescent="0.3">
      <c r="A1608">
        <v>184.86600000000001</v>
      </c>
      <c r="B1608">
        <v>39.913742065429702</v>
      </c>
      <c r="C1608">
        <v>51.280464172363303</v>
      </c>
    </row>
    <row r="1609" spans="1:3" x14ac:dyDescent="0.3">
      <c r="A1609">
        <v>185</v>
      </c>
      <c r="B1609">
        <v>39.913742065429702</v>
      </c>
      <c r="C1609">
        <v>51.086441040039098</v>
      </c>
    </row>
    <row r="1610" spans="1:3" x14ac:dyDescent="0.3">
      <c r="A1610">
        <v>185.066</v>
      </c>
      <c r="B1610">
        <v>39.901321411132798</v>
      </c>
      <c r="C1610">
        <v>51.337478637695298</v>
      </c>
    </row>
    <row r="1611" spans="1:3" x14ac:dyDescent="0.3">
      <c r="A1611">
        <v>185.19900000000001</v>
      </c>
      <c r="B1611">
        <v>40.025455474853501</v>
      </c>
      <c r="C1611">
        <v>51.3944702148438</v>
      </c>
    </row>
    <row r="1612" spans="1:3" x14ac:dyDescent="0.3">
      <c r="A1612">
        <v>185.333</v>
      </c>
      <c r="B1612">
        <v>40.137069702148402</v>
      </c>
      <c r="C1612">
        <v>51.257652282714801</v>
      </c>
    </row>
    <row r="1613" spans="1:3" x14ac:dyDescent="0.3">
      <c r="A1613">
        <v>185.4</v>
      </c>
      <c r="B1613">
        <v>39.975814819335902</v>
      </c>
      <c r="C1613">
        <v>51.326076507568402</v>
      </c>
    </row>
    <row r="1614" spans="1:3" x14ac:dyDescent="0.3">
      <c r="A1614">
        <v>185.53299999999999</v>
      </c>
      <c r="B1614">
        <v>40.013046264648402</v>
      </c>
      <c r="C1614">
        <v>51.2120170593262</v>
      </c>
    </row>
    <row r="1615" spans="1:3" x14ac:dyDescent="0.3">
      <c r="A1615">
        <v>185.666</v>
      </c>
      <c r="B1615">
        <v>40.013046264648402</v>
      </c>
      <c r="C1615">
        <v>51.154949188232401</v>
      </c>
    </row>
    <row r="1616" spans="1:3" x14ac:dyDescent="0.3">
      <c r="A1616">
        <v>185.733</v>
      </c>
      <c r="B1616">
        <v>40.025455474853501</v>
      </c>
      <c r="C1616">
        <v>51.360275268554702</v>
      </c>
    </row>
    <row r="1617" spans="1:3" x14ac:dyDescent="0.3">
      <c r="A1617">
        <v>185.86600000000001</v>
      </c>
      <c r="B1617">
        <v>40.199039459228501</v>
      </c>
      <c r="C1617">
        <v>51.428653717041001</v>
      </c>
    </row>
    <row r="1618" spans="1:3" x14ac:dyDescent="0.3">
      <c r="A1618">
        <v>185.93299999999999</v>
      </c>
      <c r="B1618">
        <v>39.888900756835902</v>
      </c>
      <c r="C1618">
        <v>51.257652282714801</v>
      </c>
    </row>
    <row r="1619" spans="1:3" x14ac:dyDescent="0.3">
      <c r="A1619">
        <v>186.066</v>
      </c>
      <c r="B1619">
        <v>40.087474822997997</v>
      </c>
      <c r="C1619">
        <v>51.314674377441399</v>
      </c>
    </row>
    <row r="1620" spans="1:3" x14ac:dyDescent="0.3">
      <c r="A1620">
        <v>186.13300000000001</v>
      </c>
      <c r="B1620">
        <v>40.149467468261697</v>
      </c>
      <c r="C1620">
        <v>51.303272247314503</v>
      </c>
    </row>
    <row r="1621" spans="1:3" x14ac:dyDescent="0.3">
      <c r="A1621">
        <v>186.26599999999999</v>
      </c>
      <c r="B1621">
        <v>40.149467468261697</v>
      </c>
      <c r="C1621">
        <v>51.314674377441399</v>
      </c>
    </row>
    <row r="1622" spans="1:3" x14ac:dyDescent="0.3">
      <c r="A1622">
        <v>186.4</v>
      </c>
      <c r="B1622">
        <v>40.211429595947301</v>
      </c>
      <c r="C1622">
        <v>51.303272247314503</v>
      </c>
    </row>
    <row r="1623" spans="1:3" x14ac:dyDescent="0.3">
      <c r="A1623">
        <v>186.46600000000001</v>
      </c>
      <c r="B1623">
        <v>40.087474822997997</v>
      </c>
      <c r="C1623">
        <v>51.257652282714801</v>
      </c>
    </row>
    <row r="1624" spans="1:3" x14ac:dyDescent="0.3">
      <c r="A1624">
        <v>186.6</v>
      </c>
      <c r="B1624">
        <v>39.926158905029297</v>
      </c>
      <c r="C1624">
        <v>51.417259216308601</v>
      </c>
    </row>
    <row r="1625" spans="1:3" x14ac:dyDescent="0.3">
      <c r="A1625">
        <v>186.666</v>
      </c>
      <c r="B1625">
        <v>40.099876403808601</v>
      </c>
      <c r="C1625">
        <v>51.2918701171875</v>
      </c>
    </row>
    <row r="1626" spans="1:3" x14ac:dyDescent="0.3">
      <c r="A1626">
        <v>186.8</v>
      </c>
      <c r="B1626">
        <v>40.062671661377003</v>
      </c>
      <c r="C1626">
        <v>51.428653717041001</v>
      </c>
    </row>
    <row r="1627" spans="1:3" x14ac:dyDescent="0.3">
      <c r="A1627">
        <v>186.86600000000001</v>
      </c>
      <c r="B1627">
        <v>40.013046264648402</v>
      </c>
      <c r="C1627">
        <v>51.269058227539098</v>
      </c>
    </row>
    <row r="1628" spans="1:3" x14ac:dyDescent="0.3">
      <c r="A1628">
        <v>187</v>
      </c>
      <c r="B1628">
        <v>40.099876403808601</v>
      </c>
      <c r="C1628">
        <v>51.576683044433601</v>
      </c>
    </row>
    <row r="1629" spans="1:3" x14ac:dyDescent="0.3">
      <c r="A1629">
        <v>187.13300000000001</v>
      </c>
      <c r="B1629">
        <v>40.099876403808601</v>
      </c>
      <c r="C1629">
        <v>51.428653717041001</v>
      </c>
    </row>
    <row r="1630" spans="1:3" x14ac:dyDescent="0.3">
      <c r="A1630">
        <v>187.19900000000001</v>
      </c>
      <c r="B1630">
        <v>40.236202239990199</v>
      </c>
      <c r="C1630">
        <v>51.280464172363303</v>
      </c>
    </row>
    <row r="1631" spans="1:3" x14ac:dyDescent="0.3">
      <c r="A1631">
        <v>187.333</v>
      </c>
      <c r="B1631">
        <v>40.087474822997997</v>
      </c>
      <c r="C1631">
        <v>51.417259216308601</v>
      </c>
    </row>
    <row r="1632" spans="1:3" x14ac:dyDescent="0.3">
      <c r="A1632">
        <v>187.4</v>
      </c>
      <c r="B1632">
        <v>40.248588562011697</v>
      </c>
      <c r="C1632">
        <v>51.371673583984403</v>
      </c>
    </row>
    <row r="1633" spans="1:3" x14ac:dyDescent="0.3">
      <c r="A1633">
        <v>187.53299999999999</v>
      </c>
      <c r="B1633">
        <v>40.1866455078125</v>
      </c>
      <c r="C1633">
        <v>51.610824584960902</v>
      </c>
    </row>
    <row r="1634" spans="1:3" x14ac:dyDescent="0.3">
      <c r="A1634">
        <v>187.666</v>
      </c>
      <c r="B1634">
        <v>40.0378608703613</v>
      </c>
      <c r="C1634">
        <v>51.4514350891113</v>
      </c>
    </row>
    <row r="1635" spans="1:3" x14ac:dyDescent="0.3">
      <c r="A1635">
        <v>187.733</v>
      </c>
      <c r="B1635">
        <v>40.0378608703613</v>
      </c>
      <c r="C1635">
        <v>51.3944702148438</v>
      </c>
    </row>
    <row r="1636" spans="1:3" x14ac:dyDescent="0.3">
      <c r="A1636">
        <v>187.86600000000001</v>
      </c>
      <c r="B1636">
        <v>40.273357391357401</v>
      </c>
      <c r="C1636">
        <v>51.462825775146499</v>
      </c>
    </row>
    <row r="1637" spans="1:3" x14ac:dyDescent="0.3">
      <c r="A1637">
        <v>188</v>
      </c>
      <c r="B1637">
        <v>40.1866455078125</v>
      </c>
      <c r="C1637">
        <v>51.519767761230497</v>
      </c>
    </row>
    <row r="1638" spans="1:3" x14ac:dyDescent="0.3">
      <c r="A1638">
        <v>188.13300000000001</v>
      </c>
      <c r="B1638">
        <v>40.2238159179688</v>
      </c>
      <c r="C1638">
        <v>51.542537689208999</v>
      </c>
    </row>
    <row r="1639" spans="1:3" x14ac:dyDescent="0.3">
      <c r="A1639">
        <v>188.19900000000001</v>
      </c>
      <c r="B1639">
        <v>40.335262298583999</v>
      </c>
      <c r="C1639">
        <v>51.588066101074197</v>
      </c>
    </row>
    <row r="1640" spans="1:3" x14ac:dyDescent="0.3">
      <c r="A1640">
        <v>188.333</v>
      </c>
      <c r="B1640">
        <v>40.137069702148402</v>
      </c>
      <c r="C1640">
        <v>51.622200012207003</v>
      </c>
    </row>
    <row r="1641" spans="1:3" x14ac:dyDescent="0.3">
      <c r="A1641">
        <v>188.4</v>
      </c>
      <c r="B1641">
        <v>40.062671661377003</v>
      </c>
      <c r="C1641">
        <v>51.417259216308601</v>
      </c>
    </row>
    <row r="1642" spans="1:3" x14ac:dyDescent="0.3">
      <c r="A1642">
        <v>188.53299999999999</v>
      </c>
      <c r="B1642">
        <v>40.099876403808601</v>
      </c>
      <c r="C1642">
        <v>51.531150817871101</v>
      </c>
    </row>
    <row r="1643" spans="1:3" x14ac:dyDescent="0.3">
      <c r="A1643">
        <v>188.666</v>
      </c>
      <c r="B1643">
        <v>40.409503936767599</v>
      </c>
      <c r="C1643">
        <v>51.496994018554702</v>
      </c>
    </row>
    <row r="1644" spans="1:3" x14ac:dyDescent="0.3">
      <c r="A1644">
        <v>188.8</v>
      </c>
      <c r="B1644">
        <v>40.087474822997997</v>
      </c>
      <c r="C1644">
        <v>51.6790771484375</v>
      </c>
    </row>
    <row r="1645" spans="1:3" x14ac:dyDescent="0.3">
      <c r="A1645">
        <v>188.93299999999999</v>
      </c>
      <c r="B1645">
        <v>40.434242248535199</v>
      </c>
      <c r="C1645">
        <v>51.599445343017599</v>
      </c>
    </row>
    <row r="1646" spans="1:3" x14ac:dyDescent="0.3">
      <c r="A1646">
        <v>189</v>
      </c>
      <c r="B1646">
        <v>40.1866455078125</v>
      </c>
      <c r="C1646">
        <v>51.599445343017599</v>
      </c>
    </row>
    <row r="1647" spans="1:3" x14ac:dyDescent="0.3">
      <c r="A1647">
        <v>189.13300000000001</v>
      </c>
      <c r="B1647">
        <v>40.496063232421903</v>
      </c>
      <c r="C1647">
        <v>51.804119110107401</v>
      </c>
    </row>
    <row r="1648" spans="1:3" x14ac:dyDescent="0.3">
      <c r="A1648">
        <v>189.19900000000001</v>
      </c>
      <c r="B1648">
        <v>40.0378608703613</v>
      </c>
      <c r="C1648">
        <v>51.508380889892599</v>
      </c>
    </row>
    <row r="1649" spans="1:3" x14ac:dyDescent="0.3">
      <c r="A1649">
        <v>189.333</v>
      </c>
      <c r="B1649">
        <v>40.248588562011697</v>
      </c>
      <c r="C1649">
        <v>51.599445343017599</v>
      </c>
    </row>
    <row r="1650" spans="1:3" x14ac:dyDescent="0.3">
      <c r="A1650">
        <v>189.46600000000001</v>
      </c>
      <c r="B1650">
        <v>40.285743713378899</v>
      </c>
      <c r="C1650">
        <v>51.724559783935497</v>
      </c>
    </row>
    <row r="1651" spans="1:3" x14ac:dyDescent="0.3">
      <c r="A1651">
        <v>189.53299999999999</v>
      </c>
      <c r="B1651">
        <v>40.2238159179688</v>
      </c>
      <c r="C1651">
        <v>51.667701721191399</v>
      </c>
    </row>
    <row r="1652" spans="1:3" x14ac:dyDescent="0.3">
      <c r="A1652">
        <v>189.666</v>
      </c>
      <c r="B1652">
        <v>40.2238159179688</v>
      </c>
      <c r="C1652">
        <v>51.815483093261697</v>
      </c>
    </row>
    <row r="1653" spans="1:3" x14ac:dyDescent="0.3">
      <c r="A1653">
        <v>189.733</v>
      </c>
      <c r="B1653">
        <v>40.112274169921903</v>
      </c>
      <c r="C1653">
        <v>51.633579254150398</v>
      </c>
    </row>
    <row r="1654" spans="1:3" x14ac:dyDescent="0.3">
      <c r="A1654">
        <v>189.86600000000001</v>
      </c>
      <c r="B1654">
        <v>40.1742553710938</v>
      </c>
      <c r="C1654">
        <v>51.656330108642599</v>
      </c>
    </row>
    <row r="1655" spans="1:3" x14ac:dyDescent="0.3">
      <c r="A1655">
        <v>189.93299999999999</v>
      </c>
      <c r="B1655">
        <v>40.273357391357401</v>
      </c>
      <c r="C1655">
        <v>51.701820373535199</v>
      </c>
    </row>
    <row r="1656" spans="1:3" x14ac:dyDescent="0.3">
      <c r="A1656">
        <v>190.066</v>
      </c>
      <c r="B1656">
        <v>40.384761810302699</v>
      </c>
      <c r="C1656">
        <v>51.622200012207003</v>
      </c>
    </row>
    <row r="1657" spans="1:3" x14ac:dyDescent="0.3">
      <c r="A1657">
        <v>190.26599999999999</v>
      </c>
      <c r="B1657">
        <v>40.335262298583999</v>
      </c>
      <c r="C1657">
        <v>51.860919952392599</v>
      </c>
    </row>
    <row r="1658" spans="1:3" x14ac:dyDescent="0.3">
      <c r="A1658">
        <v>190.333</v>
      </c>
      <c r="B1658">
        <v>40.099876403808601</v>
      </c>
      <c r="C1658">
        <v>51.781394958496101</v>
      </c>
    </row>
    <row r="1659" spans="1:3" x14ac:dyDescent="0.3">
      <c r="A1659">
        <v>190.46600000000001</v>
      </c>
      <c r="B1659">
        <v>40.124671936035199</v>
      </c>
      <c r="C1659">
        <v>51.781394958496101</v>
      </c>
    </row>
    <row r="1660" spans="1:3" x14ac:dyDescent="0.3">
      <c r="A1660">
        <v>190.6</v>
      </c>
      <c r="B1660">
        <v>40.211429595947301</v>
      </c>
      <c r="C1660">
        <v>51.667701721191399</v>
      </c>
    </row>
    <row r="1661" spans="1:3" x14ac:dyDescent="0.3">
      <c r="A1661">
        <v>190.666</v>
      </c>
      <c r="B1661">
        <v>40.322883605957003</v>
      </c>
      <c r="C1661">
        <v>51.576683044433601</v>
      </c>
    </row>
    <row r="1662" spans="1:3" x14ac:dyDescent="0.3">
      <c r="A1662">
        <v>190.8</v>
      </c>
      <c r="B1662">
        <v>40.112274169921903</v>
      </c>
      <c r="C1662">
        <v>51.656330108642599</v>
      </c>
    </row>
    <row r="1663" spans="1:3" x14ac:dyDescent="0.3">
      <c r="A1663">
        <v>190.93299999999999</v>
      </c>
      <c r="B1663">
        <v>40.310504913330099</v>
      </c>
      <c r="C1663">
        <v>51.667701721191399</v>
      </c>
    </row>
    <row r="1664" spans="1:3" x14ac:dyDescent="0.3">
      <c r="A1664">
        <v>191</v>
      </c>
      <c r="B1664">
        <v>40.260974884033203</v>
      </c>
      <c r="C1664">
        <v>51.667701721191399</v>
      </c>
    </row>
    <row r="1665" spans="1:3" x14ac:dyDescent="0.3">
      <c r="A1665">
        <v>191.13300000000001</v>
      </c>
      <c r="B1665">
        <v>40.458972930908203</v>
      </c>
      <c r="C1665">
        <v>51.804119110107401</v>
      </c>
    </row>
    <row r="1666" spans="1:3" x14ac:dyDescent="0.3">
      <c r="A1666">
        <v>191.19900000000001</v>
      </c>
      <c r="B1666">
        <v>40.260974884033203</v>
      </c>
      <c r="C1666">
        <v>51.599445343017599</v>
      </c>
    </row>
    <row r="1667" spans="1:3" x14ac:dyDescent="0.3">
      <c r="A1667">
        <v>191.333</v>
      </c>
      <c r="B1667">
        <v>40.236202239990199</v>
      </c>
      <c r="C1667">
        <v>51.576683044433601</v>
      </c>
    </row>
    <row r="1668" spans="1:3" x14ac:dyDescent="0.3">
      <c r="A1668">
        <v>191.4</v>
      </c>
      <c r="B1668">
        <v>40.3476371765137</v>
      </c>
      <c r="C1668">
        <v>51.576683044433601</v>
      </c>
    </row>
    <row r="1669" spans="1:3" x14ac:dyDescent="0.3">
      <c r="A1669">
        <v>191.53299999999999</v>
      </c>
      <c r="B1669">
        <v>40.248588562011697</v>
      </c>
      <c r="C1669">
        <v>51.735927581787102</v>
      </c>
    </row>
    <row r="1670" spans="1:3" x14ac:dyDescent="0.3">
      <c r="A1670">
        <v>191.733</v>
      </c>
      <c r="B1670">
        <v>40.248588562011697</v>
      </c>
      <c r="C1670">
        <v>51.6790771484375</v>
      </c>
    </row>
    <row r="1671" spans="1:3" x14ac:dyDescent="0.3">
      <c r="A1671">
        <v>191.8</v>
      </c>
      <c r="B1671">
        <v>40.087474822997997</v>
      </c>
      <c r="C1671">
        <v>51.713191986083999</v>
      </c>
    </row>
    <row r="1672" spans="1:3" x14ac:dyDescent="0.3">
      <c r="A1672">
        <v>191.93299999999999</v>
      </c>
      <c r="B1672">
        <v>40.199039459228501</v>
      </c>
      <c r="C1672">
        <v>51.633579254150398</v>
      </c>
    </row>
    <row r="1673" spans="1:3" x14ac:dyDescent="0.3">
      <c r="A1673">
        <v>192.066</v>
      </c>
      <c r="B1673">
        <v>40.1866455078125</v>
      </c>
      <c r="C1673">
        <v>51.804119110107401</v>
      </c>
    </row>
    <row r="1674" spans="1:3" x14ac:dyDescent="0.3">
      <c r="A1674">
        <v>192.13300000000001</v>
      </c>
      <c r="B1674">
        <v>40.260974884033203</v>
      </c>
      <c r="C1674">
        <v>51.724559783935497</v>
      </c>
    </row>
    <row r="1675" spans="1:3" x14ac:dyDescent="0.3">
      <c r="A1675">
        <v>192.26599999999999</v>
      </c>
      <c r="B1675">
        <v>40.149467468261697</v>
      </c>
      <c r="C1675">
        <v>51.6790771484375</v>
      </c>
    </row>
    <row r="1676" spans="1:3" x14ac:dyDescent="0.3">
      <c r="A1676">
        <v>192.4</v>
      </c>
      <c r="B1676">
        <v>40.2238159179688</v>
      </c>
      <c r="C1676">
        <v>51.917701721191399</v>
      </c>
    </row>
    <row r="1677" spans="1:3" x14ac:dyDescent="0.3">
      <c r="A1677">
        <v>192.53299999999999</v>
      </c>
      <c r="B1677">
        <v>40.384761810302699</v>
      </c>
      <c r="C1677">
        <v>51.8268432617188</v>
      </c>
    </row>
    <row r="1678" spans="1:3" x14ac:dyDescent="0.3">
      <c r="A1678">
        <v>192.6</v>
      </c>
      <c r="B1678">
        <v>40.384761810302699</v>
      </c>
      <c r="C1678">
        <v>51.781394958496101</v>
      </c>
    </row>
    <row r="1679" spans="1:3" x14ac:dyDescent="0.3">
      <c r="A1679">
        <v>192.86600000000001</v>
      </c>
      <c r="B1679">
        <v>40.4837036132813</v>
      </c>
      <c r="C1679">
        <v>51.7472953796387</v>
      </c>
    </row>
    <row r="1680" spans="1:3" x14ac:dyDescent="0.3">
      <c r="A1680">
        <v>192.93299999999999</v>
      </c>
      <c r="B1680">
        <v>40.298122406005902</v>
      </c>
      <c r="C1680">
        <v>51.758663177490199</v>
      </c>
    </row>
    <row r="1681" spans="1:3" x14ac:dyDescent="0.3">
      <c r="A1681">
        <v>193.066</v>
      </c>
      <c r="B1681">
        <v>40.236202239990199</v>
      </c>
      <c r="C1681">
        <v>51.633579254150398</v>
      </c>
    </row>
    <row r="1682" spans="1:3" x14ac:dyDescent="0.3">
      <c r="A1682">
        <v>193.19900000000001</v>
      </c>
      <c r="B1682">
        <v>40.298122406005902</v>
      </c>
      <c r="C1682">
        <v>51.713191986083999</v>
      </c>
    </row>
    <row r="1683" spans="1:3" x14ac:dyDescent="0.3">
      <c r="A1683">
        <v>193.26599999999999</v>
      </c>
      <c r="B1683">
        <v>40.3476371765137</v>
      </c>
      <c r="C1683">
        <v>51.849563598632798</v>
      </c>
    </row>
    <row r="1684" spans="1:3" x14ac:dyDescent="0.3">
      <c r="A1684">
        <v>193.4</v>
      </c>
      <c r="B1684">
        <v>40.285743713378899</v>
      </c>
      <c r="C1684">
        <v>51.872280120849602</v>
      </c>
    </row>
    <row r="1685" spans="1:3" x14ac:dyDescent="0.3">
      <c r="A1685">
        <v>193.46600000000001</v>
      </c>
      <c r="B1685">
        <v>40.285743713378899</v>
      </c>
      <c r="C1685">
        <v>51.849563598632798</v>
      </c>
    </row>
    <row r="1686" spans="1:3" x14ac:dyDescent="0.3">
      <c r="A1686">
        <v>193.6</v>
      </c>
      <c r="B1686">
        <v>40.149467468261697</v>
      </c>
      <c r="C1686">
        <v>51.894992828369098</v>
      </c>
    </row>
    <row r="1687" spans="1:3" x14ac:dyDescent="0.3">
      <c r="A1687">
        <v>193.733</v>
      </c>
      <c r="B1687">
        <v>40.397132873535199</v>
      </c>
      <c r="C1687">
        <v>51.929054260253899</v>
      </c>
    </row>
    <row r="1688" spans="1:3" x14ac:dyDescent="0.3">
      <c r="A1688">
        <v>193.8</v>
      </c>
      <c r="B1688">
        <v>40.421871185302699</v>
      </c>
      <c r="C1688">
        <v>51.770027160644503</v>
      </c>
    </row>
    <row r="1689" spans="1:3" x14ac:dyDescent="0.3">
      <c r="A1689">
        <v>193.93299999999999</v>
      </c>
      <c r="B1689">
        <v>40.360012054443402</v>
      </c>
      <c r="C1689">
        <v>51.781394958496101</v>
      </c>
    </row>
    <row r="1690" spans="1:3" x14ac:dyDescent="0.3">
      <c r="A1690">
        <v>194.066</v>
      </c>
      <c r="B1690">
        <v>40.372386932372997</v>
      </c>
      <c r="C1690">
        <v>51.951755523681598</v>
      </c>
    </row>
    <row r="1691" spans="1:3" x14ac:dyDescent="0.3">
      <c r="A1691">
        <v>194.19900000000001</v>
      </c>
      <c r="B1691">
        <v>40.360012054443402</v>
      </c>
      <c r="C1691">
        <v>51.735927581787102</v>
      </c>
    </row>
    <row r="1692" spans="1:3" x14ac:dyDescent="0.3">
      <c r="A1692">
        <v>194.26599999999999</v>
      </c>
      <c r="B1692">
        <v>40.335262298583999</v>
      </c>
      <c r="C1692">
        <v>51.7472953796387</v>
      </c>
    </row>
    <row r="1693" spans="1:3" x14ac:dyDescent="0.3">
      <c r="A1693">
        <v>194.4</v>
      </c>
      <c r="B1693">
        <v>40.471340179443402</v>
      </c>
      <c r="C1693">
        <v>52.019844055175803</v>
      </c>
    </row>
    <row r="1694" spans="1:3" x14ac:dyDescent="0.3">
      <c r="A1694">
        <v>194.6</v>
      </c>
      <c r="B1694">
        <v>40.335262298583999</v>
      </c>
      <c r="C1694">
        <v>51.906345367431598</v>
      </c>
    </row>
    <row r="1695" spans="1:3" x14ac:dyDescent="0.3">
      <c r="A1695">
        <v>194.733</v>
      </c>
      <c r="B1695">
        <v>40.384761810302699</v>
      </c>
      <c r="C1695">
        <v>51.838203430175803</v>
      </c>
    </row>
    <row r="1696" spans="1:3" x14ac:dyDescent="0.3">
      <c r="A1696">
        <v>194.86600000000001</v>
      </c>
      <c r="B1696">
        <v>40.285743713378899</v>
      </c>
      <c r="C1696">
        <v>51.894992828369098</v>
      </c>
    </row>
    <row r="1697" spans="1:3" x14ac:dyDescent="0.3">
      <c r="A1697">
        <v>195</v>
      </c>
      <c r="B1697">
        <v>40.211429595947301</v>
      </c>
      <c r="C1697">
        <v>52.0765571594238</v>
      </c>
    </row>
    <row r="1698" spans="1:3" x14ac:dyDescent="0.3">
      <c r="A1698">
        <v>195.066</v>
      </c>
      <c r="B1698">
        <v>40.322883605957003</v>
      </c>
      <c r="C1698">
        <v>51.894992828369098</v>
      </c>
    </row>
    <row r="1699" spans="1:3" x14ac:dyDescent="0.3">
      <c r="A1699">
        <v>195.19900000000001</v>
      </c>
      <c r="B1699">
        <v>40.273357391357401</v>
      </c>
      <c r="C1699">
        <v>51.883636474609403</v>
      </c>
    </row>
    <row r="1700" spans="1:3" x14ac:dyDescent="0.3">
      <c r="A1700">
        <v>195.333</v>
      </c>
      <c r="B1700">
        <v>40.310504913330099</v>
      </c>
      <c r="C1700">
        <v>51.985805511474602</v>
      </c>
    </row>
    <row r="1701" spans="1:3" x14ac:dyDescent="0.3">
      <c r="A1701">
        <v>195.4</v>
      </c>
      <c r="B1701">
        <v>40.1866455078125</v>
      </c>
      <c r="C1701">
        <v>51.929054260253899</v>
      </c>
    </row>
    <row r="1702" spans="1:3" x14ac:dyDescent="0.3">
      <c r="A1702">
        <v>195.53299999999999</v>
      </c>
      <c r="B1702">
        <v>40.298122406005902</v>
      </c>
      <c r="C1702">
        <v>52.053874969482401</v>
      </c>
    </row>
    <row r="1703" spans="1:3" x14ac:dyDescent="0.3">
      <c r="A1703">
        <v>195.666</v>
      </c>
      <c r="B1703">
        <v>40.520786285400398</v>
      </c>
      <c r="C1703">
        <v>51.8268432617188</v>
      </c>
    </row>
    <row r="1704" spans="1:3" x14ac:dyDescent="0.3">
      <c r="A1704">
        <v>195.733</v>
      </c>
      <c r="B1704">
        <v>40.360012054443402</v>
      </c>
      <c r="C1704">
        <v>52.053874969482401</v>
      </c>
    </row>
    <row r="1705" spans="1:3" x14ac:dyDescent="0.3">
      <c r="A1705">
        <v>195.86600000000001</v>
      </c>
      <c r="B1705">
        <v>40.199039459228501</v>
      </c>
      <c r="C1705">
        <v>51.951755523681598</v>
      </c>
    </row>
    <row r="1706" spans="1:3" x14ac:dyDescent="0.3">
      <c r="A1706">
        <v>196</v>
      </c>
      <c r="B1706">
        <v>40.2238159179688</v>
      </c>
      <c r="C1706">
        <v>51.929054260253899</v>
      </c>
    </row>
    <row r="1707" spans="1:3" x14ac:dyDescent="0.3">
      <c r="A1707">
        <v>196.13300000000001</v>
      </c>
      <c r="B1707">
        <v>40.384761810302699</v>
      </c>
      <c r="C1707">
        <v>52.008499145507798</v>
      </c>
    </row>
    <row r="1708" spans="1:3" x14ac:dyDescent="0.3">
      <c r="A1708">
        <v>196.19900000000001</v>
      </c>
      <c r="B1708">
        <v>40.335262298583999</v>
      </c>
      <c r="C1708">
        <v>51.792758941650398</v>
      </c>
    </row>
    <row r="1709" spans="1:3" x14ac:dyDescent="0.3">
      <c r="A1709">
        <v>196.333</v>
      </c>
      <c r="B1709">
        <v>40.236202239990199</v>
      </c>
      <c r="C1709">
        <v>52.0311889648438</v>
      </c>
    </row>
    <row r="1710" spans="1:3" x14ac:dyDescent="0.3">
      <c r="A1710">
        <v>196.4</v>
      </c>
      <c r="B1710">
        <v>40.3476371765137</v>
      </c>
      <c r="C1710">
        <v>51.997150421142599</v>
      </c>
    </row>
    <row r="1711" spans="1:3" x14ac:dyDescent="0.3">
      <c r="A1711">
        <v>196.53299999999999</v>
      </c>
      <c r="B1711">
        <v>40.310504913330099</v>
      </c>
      <c r="C1711">
        <v>51.906345367431598</v>
      </c>
    </row>
    <row r="1712" spans="1:3" x14ac:dyDescent="0.3">
      <c r="A1712">
        <v>196.6</v>
      </c>
      <c r="B1712">
        <v>40.161861419677699</v>
      </c>
      <c r="C1712">
        <v>52.121910095214801</v>
      </c>
    </row>
    <row r="1713" spans="1:3" x14ac:dyDescent="0.3">
      <c r="A1713">
        <v>196.733</v>
      </c>
      <c r="B1713">
        <v>40.310504913330099</v>
      </c>
      <c r="C1713">
        <v>51.917701721191399</v>
      </c>
    </row>
    <row r="1714" spans="1:3" x14ac:dyDescent="0.3">
      <c r="A1714">
        <v>196.86600000000001</v>
      </c>
      <c r="B1714">
        <v>40.285743713378899</v>
      </c>
      <c r="C1714">
        <v>52.087898254394503</v>
      </c>
    </row>
    <row r="1715" spans="1:3" x14ac:dyDescent="0.3">
      <c r="A1715">
        <v>197</v>
      </c>
      <c r="B1715">
        <v>40.496063232421903</v>
      </c>
      <c r="C1715">
        <v>52.0311889648438</v>
      </c>
    </row>
    <row r="1716" spans="1:3" x14ac:dyDescent="0.3">
      <c r="A1716">
        <v>197.066</v>
      </c>
      <c r="B1716">
        <v>40.1742553710938</v>
      </c>
      <c r="C1716">
        <v>51.985805511474602</v>
      </c>
    </row>
    <row r="1717" spans="1:3" x14ac:dyDescent="0.3">
      <c r="A1717">
        <v>197.19900000000001</v>
      </c>
      <c r="B1717">
        <v>40.434242248535199</v>
      </c>
      <c r="C1717">
        <v>52.0311889648438</v>
      </c>
    </row>
    <row r="1718" spans="1:3" x14ac:dyDescent="0.3">
      <c r="A1718">
        <v>197.333</v>
      </c>
      <c r="B1718">
        <v>40.434242248535199</v>
      </c>
      <c r="C1718">
        <v>51.974456787109403</v>
      </c>
    </row>
    <row r="1719" spans="1:3" x14ac:dyDescent="0.3">
      <c r="A1719">
        <v>197.46600000000001</v>
      </c>
      <c r="B1719">
        <v>40.360012054443402</v>
      </c>
      <c r="C1719">
        <v>52.2465629577637</v>
      </c>
    </row>
    <row r="1720" spans="1:3" x14ac:dyDescent="0.3">
      <c r="A1720">
        <v>197.53299999999999</v>
      </c>
      <c r="B1720">
        <v>40.434242248535199</v>
      </c>
      <c r="C1720">
        <v>52.053874969482401</v>
      </c>
    </row>
    <row r="1721" spans="1:3" x14ac:dyDescent="0.3">
      <c r="A1721">
        <v>197.666</v>
      </c>
      <c r="B1721">
        <v>40.397132873535199</v>
      </c>
      <c r="C1721">
        <v>52.178585052490199</v>
      </c>
    </row>
    <row r="1722" spans="1:3" x14ac:dyDescent="0.3">
      <c r="A1722">
        <v>197.733</v>
      </c>
      <c r="B1722">
        <v>40.335262298583999</v>
      </c>
      <c r="C1722">
        <v>52.155918121337898</v>
      </c>
    </row>
    <row r="1723" spans="1:3" x14ac:dyDescent="0.3">
      <c r="A1723">
        <v>197.86600000000001</v>
      </c>
      <c r="B1723">
        <v>40.409503936767599</v>
      </c>
      <c r="C1723">
        <v>51.894992828369098</v>
      </c>
    </row>
    <row r="1724" spans="1:3" x14ac:dyDescent="0.3">
      <c r="A1724">
        <v>198</v>
      </c>
      <c r="B1724">
        <v>40.285743713378899</v>
      </c>
      <c r="C1724">
        <v>52.099235534667997</v>
      </c>
    </row>
    <row r="1725" spans="1:3" x14ac:dyDescent="0.3">
      <c r="A1725">
        <v>198.066</v>
      </c>
      <c r="B1725">
        <v>40.260974884033203</v>
      </c>
      <c r="C1725">
        <v>52.099235534667997</v>
      </c>
    </row>
    <row r="1726" spans="1:3" x14ac:dyDescent="0.3">
      <c r="A1726">
        <v>198.26599999999999</v>
      </c>
      <c r="B1726">
        <v>40.409503936767599</v>
      </c>
      <c r="C1726">
        <v>52.121910095214801</v>
      </c>
    </row>
    <row r="1727" spans="1:3" x14ac:dyDescent="0.3">
      <c r="A1727">
        <v>198.333</v>
      </c>
      <c r="B1727">
        <v>40.298122406005902</v>
      </c>
      <c r="C1727">
        <v>52.133247375488303</v>
      </c>
    </row>
    <row r="1728" spans="1:3" x14ac:dyDescent="0.3">
      <c r="A1728">
        <v>198.46600000000001</v>
      </c>
      <c r="B1728">
        <v>40.397132873535199</v>
      </c>
      <c r="C1728">
        <v>52.065216064453097</v>
      </c>
    </row>
    <row r="1729" spans="1:3" x14ac:dyDescent="0.3">
      <c r="A1729">
        <v>198.53299999999999</v>
      </c>
      <c r="B1729">
        <v>40.3476371765137</v>
      </c>
      <c r="C1729">
        <v>52.042530059814503</v>
      </c>
    </row>
    <row r="1730" spans="1:3" x14ac:dyDescent="0.3">
      <c r="A1730">
        <v>198.666</v>
      </c>
      <c r="B1730">
        <v>40.446609497070298</v>
      </c>
      <c r="C1730">
        <v>52.042530059814503</v>
      </c>
    </row>
    <row r="1731" spans="1:3" x14ac:dyDescent="0.3">
      <c r="A1731">
        <v>198.733</v>
      </c>
      <c r="B1731">
        <v>40.384761810302699</v>
      </c>
      <c r="C1731">
        <v>52.121910095214801</v>
      </c>
    </row>
    <row r="1732" spans="1:3" x14ac:dyDescent="0.3">
      <c r="A1732">
        <v>198.86600000000001</v>
      </c>
      <c r="B1732">
        <v>40.3476371765137</v>
      </c>
      <c r="C1732">
        <v>52.019844055175803</v>
      </c>
    </row>
    <row r="1733" spans="1:3" x14ac:dyDescent="0.3">
      <c r="A1733">
        <v>198.93299999999999</v>
      </c>
      <c r="B1733">
        <v>40.360012054443402</v>
      </c>
      <c r="C1733">
        <v>52.235233306884801</v>
      </c>
    </row>
    <row r="1734" spans="1:3" x14ac:dyDescent="0.3">
      <c r="A1734">
        <v>199.066</v>
      </c>
      <c r="B1734">
        <v>40.446609497070298</v>
      </c>
      <c r="C1734">
        <v>52.110572814941399</v>
      </c>
    </row>
    <row r="1735" spans="1:3" x14ac:dyDescent="0.3">
      <c r="A1735">
        <v>199.13300000000001</v>
      </c>
      <c r="B1735">
        <v>40.397132873535199</v>
      </c>
      <c r="C1735">
        <v>51.997150421142599</v>
      </c>
    </row>
    <row r="1736" spans="1:3" x14ac:dyDescent="0.3">
      <c r="A1736">
        <v>199.26599999999999</v>
      </c>
      <c r="B1736">
        <v>40.1866455078125</v>
      </c>
      <c r="C1736">
        <v>52.110572814941399</v>
      </c>
    </row>
    <row r="1737" spans="1:3" x14ac:dyDescent="0.3">
      <c r="A1737">
        <v>199.333</v>
      </c>
      <c r="B1737">
        <v>40.471340179443402</v>
      </c>
      <c r="C1737">
        <v>52.223907470703097</v>
      </c>
    </row>
    <row r="1738" spans="1:3" x14ac:dyDescent="0.3">
      <c r="A1738">
        <v>199.46600000000001</v>
      </c>
      <c r="B1738">
        <v>40.199039459228501</v>
      </c>
      <c r="C1738">
        <v>52.087898254394503</v>
      </c>
    </row>
    <row r="1739" spans="1:3" x14ac:dyDescent="0.3">
      <c r="A1739">
        <v>199.6</v>
      </c>
      <c r="B1739">
        <v>40.3476371765137</v>
      </c>
      <c r="C1739">
        <v>52.053874969482401</v>
      </c>
    </row>
    <row r="1740" spans="1:3" x14ac:dyDescent="0.3">
      <c r="A1740">
        <v>199.666</v>
      </c>
      <c r="B1740">
        <v>40.285743713378899</v>
      </c>
      <c r="C1740">
        <v>52.008499145507798</v>
      </c>
    </row>
    <row r="1741" spans="1:3" x14ac:dyDescent="0.3">
      <c r="A1741">
        <v>199.8</v>
      </c>
      <c r="B1741">
        <v>40.310504913330099</v>
      </c>
      <c r="C1741">
        <v>52.167251586914098</v>
      </c>
    </row>
    <row r="1742" spans="1:3" x14ac:dyDescent="0.3">
      <c r="A1742">
        <v>199.93299999999999</v>
      </c>
      <c r="B1742">
        <v>40.335262298583999</v>
      </c>
      <c r="C1742">
        <v>52.053874969482401</v>
      </c>
    </row>
    <row r="1743" spans="1:3" x14ac:dyDescent="0.3">
      <c r="A1743">
        <v>200</v>
      </c>
      <c r="B1743">
        <v>40.322883605957003</v>
      </c>
      <c r="C1743">
        <v>52.0311889648438</v>
      </c>
    </row>
    <row r="1744" spans="1:3" x14ac:dyDescent="0.3">
      <c r="A1744">
        <v>200.13300000000001</v>
      </c>
      <c r="B1744">
        <v>40.322883605957003</v>
      </c>
      <c r="C1744">
        <v>52.110572814941399</v>
      </c>
    </row>
    <row r="1745" spans="1:3" x14ac:dyDescent="0.3">
      <c r="A1745">
        <v>200.26599999999999</v>
      </c>
      <c r="B1745">
        <v>40.471340179443402</v>
      </c>
      <c r="C1745">
        <v>52.291862487792997</v>
      </c>
    </row>
    <row r="1746" spans="1:3" x14ac:dyDescent="0.3">
      <c r="A1746">
        <v>200.333</v>
      </c>
      <c r="B1746">
        <v>40.384761810302699</v>
      </c>
      <c r="C1746">
        <v>52.110572814941399</v>
      </c>
    </row>
    <row r="1747" spans="1:3" x14ac:dyDescent="0.3">
      <c r="A1747">
        <v>200.46600000000001</v>
      </c>
      <c r="B1747">
        <v>40.533145904541001</v>
      </c>
      <c r="C1747">
        <v>52.042530059814503</v>
      </c>
    </row>
    <row r="1748" spans="1:3" x14ac:dyDescent="0.3">
      <c r="A1748">
        <v>200.53299999999999</v>
      </c>
      <c r="B1748">
        <v>40.236202239990199</v>
      </c>
      <c r="C1748">
        <v>52.257888793945298</v>
      </c>
    </row>
    <row r="1749" spans="1:3" x14ac:dyDescent="0.3">
      <c r="A1749">
        <v>200.666</v>
      </c>
      <c r="B1749">
        <v>40.3476371765137</v>
      </c>
      <c r="C1749">
        <v>52.178585052490199</v>
      </c>
    </row>
    <row r="1750" spans="1:3" x14ac:dyDescent="0.3">
      <c r="A1750">
        <v>200.8</v>
      </c>
      <c r="B1750">
        <v>40.335262298583999</v>
      </c>
      <c r="C1750">
        <v>52.2805366516113</v>
      </c>
    </row>
    <row r="1751" spans="1:3" x14ac:dyDescent="0.3">
      <c r="A1751">
        <v>200.86600000000001</v>
      </c>
      <c r="B1751">
        <v>40.434242248535199</v>
      </c>
      <c r="C1751">
        <v>52.133247375488303</v>
      </c>
    </row>
    <row r="1752" spans="1:3" x14ac:dyDescent="0.3">
      <c r="A1752">
        <v>201.066</v>
      </c>
      <c r="B1752">
        <v>40.1866455078125</v>
      </c>
      <c r="C1752">
        <v>52.167251586914098</v>
      </c>
    </row>
    <row r="1753" spans="1:3" x14ac:dyDescent="0.3">
      <c r="A1753">
        <v>201.19900000000001</v>
      </c>
      <c r="B1753">
        <v>40.2238159179688</v>
      </c>
      <c r="C1753">
        <v>51.997150421142599</v>
      </c>
    </row>
    <row r="1754" spans="1:3" x14ac:dyDescent="0.3">
      <c r="A1754">
        <v>201.26599999999999</v>
      </c>
      <c r="B1754">
        <v>40.248588562011697</v>
      </c>
      <c r="C1754">
        <v>52.223907470703097</v>
      </c>
    </row>
    <row r="1755" spans="1:3" x14ac:dyDescent="0.3">
      <c r="A1755">
        <v>201.4</v>
      </c>
      <c r="B1755">
        <v>40.260974884033203</v>
      </c>
      <c r="C1755">
        <v>52.325828552246101</v>
      </c>
    </row>
    <row r="1756" spans="1:3" x14ac:dyDescent="0.3">
      <c r="A1756">
        <v>201.46600000000001</v>
      </c>
      <c r="B1756">
        <v>40.421871185302699</v>
      </c>
      <c r="C1756">
        <v>52.212577819824197</v>
      </c>
    </row>
    <row r="1757" spans="1:3" x14ac:dyDescent="0.3">
      <c r="A1757">
        <v>201.6</v>
      </c>
      <c r="B1757">
        <v>40.409503936767599</v>
      </c>
      <c r="C1757">
        <v>52.065216064453097</v>
      </c>
    </row>
    <row r="1758" spans="1:3" x14ac:dyDescent="0.3">
      <c r="A1758">
        <v>201.733</v>
      </c>
      <c r="B1758">
        <v>40.285743713378899</v>
      </c>
      <c r="C1758">
        <v>52.155918121337898</v>
      </c>
    </row>
    <row r="1759" spans="1:3" x14ac:dyDescent="0.3">
      <c r="A1759">
        <v>201.8</v>
      </c>
      <c r="B1759">
        <v>40.2238159179688</v>
      </c>
      <c r="C1759">
        <v>52.155918121337898</v>
      </c>
    </row>
    <row r="1760" spans="1:3" x14ac:dyDescent="0.3">
      <c r="A1760">
        <v>201.93299999999999</v>
      </c>
      <c r="B1760">
        <v>40.298122406005902</v>
      </c>
      <c r="C1760">
        <v>52.110572814941399</v>
      </c>
    </row>
    <row r="1761" spans="1:3" x14ac:dyDescent="0.3">
      <c r="A1761">
        <v>202.066</v>
      </c>
      <c r="B1761">
        <v>40.372386932372997</v>
      </c>
      <c r="C1761">
        <v>52.2465629577637</v>
      </c>
    </row>
    <row r="1762" spans="1:3" x14ac:dyDescent="0.3">
      <c r="A1762">
        <v>202.19900000000001</v>
      </c>
      <c r="B1762">
        <v>40.397132873535199</v>
      </c>
      <c r="C1762">
        <v>52.2465629577637</v>
      </c>
    </row>
    <row r="1763" spans="1:3" x14ac:dyDescent="0.3">
      <c r="A1763">
        <v>202.26599999999999</v>
      </c>
      <c r="B1763">
        <v>40.322883605957003</v>
      </c>
      <c r="C1763">
        <v>52.167251586914098</v>
      </c>
    </row>
    <row r="1764" spans="1:3" x14ac:dyDescent="0.3">
      <c r="A1764">
        <v>202.4</v>
      </c>
      <c r="B1764">
        <v>40.372386932372997</v>
      </c>
      <c r="C1764">
        <v>52.189918518066399</v>
      </c>
    </row>
    <row r="1765" spans="1:3" x14ac:dyDescent="0.3">
      <c r="A1765">
        <v>202.46600000000001</v>
      </c>
      <c r="B1765">
        <v>40.533145904541001</v>
      </c>
      <c r="C1765">
        <v>52.235233306884801</v>
      </c>
    </row>
    <row r="1766" spans="1:3" x14ac:dyDescent="0.3">
      <c r="A1766">
        <v>202.6</v>
      </c>
      <c r="B1766">
        <v>40.360012054443402</v>
      </c>
      <c r="C1766">
        <v>52.235233306884801</v>
      </c>
    </row>
    <row r="1767" spans="1:3" x14ac:dyDescent="0.3">
      <c r="A1767">
        <v>202.733</v>
      </c>
      <c r="B1767">
        <v>40.384761810302699</v>
      </c>
      <c r="C1767">
        <v>52.359783172607401</v>
      </c>
    </row>
    <row r="1768" spans="1:3" x14ac:dyDescent="0.3">
      <c r="A1768">
        <v>202.86600000000001</v>
      </c>
      <c r="B1768">
        <v>40.397132873535199</v>
      </c>
      <c r="C1768">
        <v>52.4502983093262</v>
      </c>
    </row>
    <row r="1769" spans="1:3" x14ac:dyDescent="0.3">
      <c r="A1769">
        <v>202.93299999999999</v>
      </c>
      <c r="B1769">
        <v>40.298122406005902</v>
      </c>
      <c r="C1769">
        <v>52.4050483703613</v>
      </c>
    </row>
    <row r="1770" spans="1:3" x14ac:dyDescent="0.3">
      <c r="A1770">
        <v>203.066</v>
      </c>
      <c r="B1770">
        <v>40.322883605957003</v>
      </c>
      <c r="C1770">
        <v>52.303184509277301</v>
      </c>
    </row>
    <row r="1771" spans="1:3" x14ac:dyDescent="0.3">
      <c r="A1771">
        <v>203.19900000000001</v>
      </c>
      <c r="B1771">
        <v>40.3476371765137</v>
      </c>
      <c r="C1771">
        <v>52.291862487792997</v>
      </c>
    </row>
    <row r="1772" spans="1:3" x14ac:dyDescent="0.3">
      <c r="A1772">
        <v>203.26599999999999</v>
      </c>
      <c r="B1772">
        <v>40.248588562011697</v>
      </c>
      <c r="C1772">
        <v>52.133247375488303</v>
      </c>
    </row>
    <row r="1773" spans="1:3" x14ac:dyDescent="0.3">
      <c r="A1773">
        <v>203.4</v>
      </c>
      <c r="B1773">
        <v>40.372386932372997</v>
      </c>
      <c r="C1773">
        <v>52.269214630127003</v>
      </c>
    </row>
    <row r="1774" spans="1:3" x14ac:dyDescent="0.3">
      <c r="A1774">
        <v>203.53299999999999</v>
      </c>
      <c r="B1774">
        <v>40.458972930908203</v>
      </c>
      <c r="C1774">
        <v>52.314506530761697</v>
      </c>
    </row>
    <row r="1775" spans="1:3" x14ac:dyDescent="0.3">
      <c r="A1775">
        <v>203.6</v>
      </c>
      <c r="B1775">
        <v>40.384761810302699</v>
      </c>
      <c r="C1775">
        <v>52.4502983093262</v>
      </c>
    </row>
    <row r="1776" spans="1:3" x14ac:dyDescent="0.3">
      <c r="A1776">
        <v>203.733</v>
      </c>
      <c r="B1776">
        <v>40.397132873535199</v>
      </c>
      <c r="C1776">
        <v>52.325828552246101</v>
      </c>
    </row>
    <row r="1777" spans="1:3" x14ac:dyDescent="0.3">
      <c r="A1777">
        <v>203.86600000000001</v>
      </c>
      <c r="B1777">
        <v>40.273357391357401</v>
      </c>
      <c r="C1777">
        <v>52.201248168945298</v>
      </c>
    </row>
    <row r="1778" spans="1:3" x14ac:dyDescent="0.3">
      <c r="A1778">
        <v>204.066</v>
      </c>
      <c r="B1778">
        <v>40.471340179443402</v>
      </c>
      <c r="C1778">
        <v>52.4276733398438</v>
      </c>
    </row>
    <row r="1779" spans="1:3" x14ac:dyDescent="0.3">
      <c r="A1779">
        <v>204.13300000000001</v>
      </c>
      <c r="B1779">
        <v>40.520786285400398</v>
      </c>
      <c r="C1779">
        <v>52.2805366516113</v>
      </c>
    </row>
    <row r="1780" spans="1:3" x14ac:dyDescent="0.3">
      <c r="A1780">
        <v>204.26599999999999</v>
      </c>
      <c r="B1780">
        <v>40.594921112060497</v>
      </c>
      <c r="C1780">
        <v>52.393733978271499</v>
      </c>
    </row>
    <row r="1781" spans="1:3" x14ac:dyDescent="0.3">
      <c r="A1781">
        <v>204.4</v>
      </c>
      <c r="B1781">
        <v>40.409503936767599</v>
      </c>
      <c r="C1781">
        <v>52.257888793945298</v>
      </c>
    </row>
    <row r="1782" spans="1:3" x14ac:dyDescent="0.3">
      <c r="A1782">
        <v>204.53299999999999</v>
      </c>
      <c r="B1782">
        <v>40.434242248535199</v>
      </c>
      <c r="C1782">
        <v>52.314506530761697</v>
      </c>
    </row>
    <row r="1783" spans="1:3" x14ac:dyDescent="0.3">
      <c r="A1783">
        <v>204.666</v>
      </c>
      <c r="B1783">
        <v>40.446609497070298</v>
      </c>
      <c r="C1783">
        <v>52.303184509277301</v>
      </c>
    </row>
    <row r="1784" spans="1:3" x14ac:dyDescent="0.3">
      <c r="A1784">
        <v>204.733</v>
      </c>
      <c r="B1784">
        <v>40.372386932372997</v>
      </c>
      <c r="C1784">
        <v>52.4616088867188</v>
      </c>
    </row>
    <row r="1785" spans="1:3" x14ac:dyDescent="0.3">
      <c r="A1785">
        <v>204.86600000000001</v>
      </c>
      <c r="B1785">
        <v>40.372386932372997</v>
      </c>
      <c r="C1785">
        <v>52.167251586914098</v>
      </c>
    </row>
    <row r="1786" spans="1:3" x14ac:dyDescent="0.3">
      <c r="A1786">
        <v>204.93299999999999</v>
      </c>
      <c r="B1786">
        <v>40.285743713378899</v>
      </c>
      <c r="C1786">
        <v>52.189918518066399</v>
      </c>
    </row>
    <row r="1787" spans="1:3" x14ac:dyDescent="0.3">
      <c r="A1787">
        <v>205.066</v>
      </c>
      <c r="B1787">
        <v>40.594921112060497</v>
      </c>
      <c r="C1787">
        <v>52.269214630127003</v>
      </c>
    </row>
    <row r="1788" spans="1:3" x14ac:dyDescent="0.3">
      <c r="A1788">
        <v>205.19900000000001</v>
      </c>
      <c r="B1788">
        <v>40.594921112060497</v>
      </c>
      <c r="C1788">
        <v>52.4163627624512</v>
      </c>
    </row>
    <row r="1789" spans="1:3" x14ac:dyDescent="0.3">
      <c r="A1789">
        <v>205.333</v>
      </c>
      <c r="B1789">
        <v>40.533145904541001</v>
      </c>
      <c r="C1789">
        <v>52.337146759033203</v>
      </c>
    </row>
    <row r="1790" spans="1:3" x14ac:dyDescent="0.3">
      <c r="A1790">
        <v>205.4</v>
      </c>
      <c r="B1790">
        <v>40.545501708984403</v>
      </c>
      <c r="C1790">
        <v>52.393733978271499</v>
      </c>
    </row>
    <row r="1791" spans="1:3" x14ac:dyDescent="0.3">
      <c r="A1791">
        <v>205.53299999999999</v>
      </c>
      <c r="B1791">
        <v>40.557857513427699</v>
      </c>
      <c r="C1791">
        <v>52.269214630127003</v>
      </c>
    </row>
    <row r="1792" spans="1:3" x14ac:dyDescent="0.3">
      <c r="A1792">
        <v>205.6</v>
      </c>
      <c r="B1792">
        <v>40.557857513427699</v>
      </c>
      <c r="C1792">
        <v>52.4050483703613</v>
      </c>
    </row>
    <row r="1793" spans="1:3" x14ac:dyDescent="0.3">
      <c r="A1793">
        <v>205.733</v>
      </c>
      <c r="B1793">
        <v>40.360012054443402</v>
      </c>
      <c r="C1793">
        <v>52.4163627624512</v>
      </c>
    </row>
    <row r="1794" spans="1:3" x14ac:dyDescent="0.3">
      <c r="A1794">
        <v>205.86600000000001</v>
      </c>
      <c r="B1794">
        <v>40.4837036132813</v>
      </c>
      <c r="C1794">
        <v>52.574657440185497</v>
      </c>
    </row>
    <row r="1795" spans="1:3" x14ac:dyDescent="0.3">
      <c r="A1795">
        <v>206</v>
      </c>
      <c r="B1795">
        <v>40.446609497070298</v>
      </c>
      <c r="C1795">
        <v>52.359783172607401</v>
      </c>
    </row>
    <row r="1796" spans="1:3" x14ac:dyDescent="0.3">
      <c r="A1796">
        <v>206.066</v>
      </c>
      <c r="B1796">
        <v>40.3476371765137</v>
      </c>
      <c r="C1796">
        <v>52.382419586181598</v>
      </c>
    </row>
    <row r="1797" spans="1:3" x14ac:dyDescent="0.3">
      <c r="A1797">
        <v>206.19900000000001</v>
      </c>
      <c r="B1797">
        <v>40.471340179443402</v>
      </c>
      <c r="C1797">
        <v>52.5859565734863</v>
      </c>
    </row>
    <row r="1798" spans="1:3" x14ac:dyDescent="0.3">
      <c r="A1798">
        <v>206.333</v>
      </c>
      <c r="B1798">
        <v>40.372386932372997</v>
      </c>
      <c r="C1798">
        <v>52.4502983093262</v>
      </c>
    </row>
    <row r="1799" spans="1:3" x14ac:dyDescent="0.3">
      <c r="A1799">
        <v>206.46600000000001</v>
      </c>
      <c r="B1799">
        <v>40.384761810302699</v>
      </c>
      <c r="C1799">
        <v>52.529449462890597</v>
      </c>
    </row>
    <row r="1800" spans="1:3" x14ac:dyDescent="0.3">
      <c r="A1800">
        <v>206.53299999999999</v>
      </c>
      <c r="B1800">
        <v>40.446609497070298</v>
      </c>
      <c r="C1800">
        <v>52.4050483703613</v>
      </c>
    </row>
    <row r="1801" spans="1:3" x14ac:dyDescent="0.3">
      <c r="A1801">
        <v>206.666</v>
      </c>
      <c r="B1801">
        <v>40.458972930908203</v>
      </c>
      <c r="C1801">
        <v>52.359783172607401</v>
      </c>
    </row>
    <row r="1802" spans="1:3" x14ac:dyDescent="0.3">
      <c r="A1802">
        <v>206.733</v>
      </c>
      <c r="B1802">
        <v>40.508426666259801</v>
      </c>
      <c r="C1802">
        <v>52.4050483703613</v>
      </c>
    </row>
    <row r="1803" spans="1:3" x14ac:dyDescent="0.3">
      <c r="A1803">
        <v>206.93299999999999</v>
      </c>
      <c r="B1803">
        <v>40.545501708984403</v>
      </c>
      <c r="C1803">
        <v>52.4616088867188</v>
      </c>
    </row>
    <row r="1804" spans="1:3" x14ac:dyDescent="0.3">
      <c r="A1804">
        <v>207.13300000000001</v>
      </c>
      <c r="B1804">
        <v>40.260974884033203</v>
      </c>
      <c r="C1804">
        <v>52.4616088867188</v>
      </c>
    </row>
    <row r="1805" spans="1:3" x14ac:dyDescent="0.3">
      <c r="A1805">
        <v>207.19900000000001</v>
      </c>
      <c r="B1805">
        <v>40.496063232421903</v>
      </c>
      <c r="C1805">
        <v>52.382419586181598</v>
      </c>
    </row>
    <row r="1806" spans="1:3" x14ac:dyDescent="0.3">
      <c r="A1806">
        <v>207.333</v>
      </c>
      <c r="B1806">
        <v>40.496063232421903</v>
      </c>
      <c r="C1806">
        <v>52.5407524108887</v>
      </c>
    </row>
    <row r="1807" spans="1:3" x14ac:dyDescent="0.3">
      <c r="A1807">
        <v>207.4</v>
      </c>
      <c r="B1807">
        <v>40.409503936767599</v>
      </c>
      <c r="C1807">
        <v>52.4502983093262</v>
      </c>
    </row>
    <row r="1808" spans="1:3" x14ac:dyDescent="0.3">
      <c r="A1808">
        <v>207.53299999999999</v>
      </c>
      <c r="B1808">
        <v>40.4837036132813</v>
      </c>
      <c r="C1808">
        <v>52.4502983093262</v>
      </c>
    </row>
    <row r="1809" spans="1:3" x14ac:dyDescent="0.3">
      <c r="A1809">
        <v>207.6</v>
      </c>
      <c r="B1809">
        <v>40.434242248535199</v>
      </c>
      <c r="C1809">
        <v>52.732772827148402</v>
      </c>
    </row>
    <row r="1810" spans="1:3" x14ac:dyDescent="0.3">
      <c r="A1810">
        <v>207.733</v>
      </c>
      <c r="B1810">
        <v>40.384761810302699</v>
      </c>
      <c r="C1810">
        <v>52.518142700195298</v>
      </c>
    </row>
    <row r="1811" spans="1:3" x14ac:dyDescent="0.3">
      <c r="A1811">
        <v>207.8</v>
      </c>
      <c r="B1811">
        <v>40.496063232421903</v>
      </c>
      <c r="C1811">
        <v>52.529449462890597</v>
      </c>
    </row>
    <row r="1812" spans="1:3" x14ac:dyDescent="0.3">
      <c r="A1812">
        <v>207.93299999999999</v>
      </c>
      <c r="B1812">
        <v>40.619625091552699</v>
      </c>
      <c r="C1812">
        <v>52.619850158691399</v>
      </c>
    </row>
    <row r="1813" spans="1:3" x14ac:dyDescent="0.3">
      <c r="A1813">
        <v>208</v>
      </c>
      <c r="B1813">
        <v>40.520786285400398</v>
      </c>
      <c r="C1813">
        <v>52.5859565734863</v>
      </c>
    </row>
    <row r="1814" spans="1:3" x14ac:dyDescent="0.3">
      <c r="A1814">
        <v>208.13300000000001</v>
      </c>
      <c r="B1814">
        <v>40.594921112060497</v>
      </c>
      <c r="C1814">
        <v>52.687614440917997</v>
      </c>
    </row>
    <row r="1815" spans="1:3" x14ac:dyDescent="0.3">
      <c r="A1815">
        <v>208.26599999999999</v>
      </c>
      <c r="B1815">
        <v>40.384761810302699</v>
      </c>
      <c r="C1815">
        <v>52.5633544921875</v>
      </c>
    </row>
    <row r="1816" spans="1:3" x14ac:dyDescent="0.3">
      <c r="A1816">
        <v>208.333</v>
      </c>
      <c r="B1816">
        <v>40.508426666259801</v>
      </c>
      <c r="C1816">
        <v>52.687614440917997</v>
      </c>
    </row>
    <row r="1817" spans="1:3" x14ac:dyDescent="0.3">
      <c r="A1817">
        <v>208.46600000000001</v>
      </c>
      <c r="B1817">
        <v>40.594921112060497</v>
      </c>
      <c r="C1817">
        <v>52.5633544921875</v>
      </c>
    </row>
    <row r="1818" spans="1:3" x14ac:dyDescent="0.3">
      <c r="A1818">
        <v>208.6</v>
      </c>
      <c r="B1818">
        <v>40.520786285400398</v>
      </c>
      <c r="C1818">
        <v>52.5633544921875</v>
      </c>
    </row>
    <row r="1819" spans="1:3" x14ac:dyDescent="0.3">
      <c r="A1819">
        <v>208.666</v>
      </c>
      <c r="B1819">
        <v>40.533145904541001</v>
      </c>
      <c r="C1819">
        <v>52.438987731933601</v>
      </c>
    </row>
    <row r="1820" spans="1:3" x14ac:dyDescent="0.3">
      <c r="A1820">
        <v>208.8</v>
      </c>
      <c r="B1820">
        <v>40.446609497070298</v>
      </c>
      <c r="C1820">
        <v>52.642444610595703</v>
      </c>
    </row>
    <row r="1821" spans="1:3" x14ac:dyDescent="0.3">
      <c r="A1821">
        <v>208.86600000000001</v>
      </c>
      <c r="B1821">
        <v>40.656665802002003</v>
      </c>
      <c r="C1821">
        <v>52.472915649414098</v>
      </c>
    </row>
    <row r="1822" spans="1:3" x14ac:dyDescent="0.3">
      <c r="A1822">
        <v>209</v>
      </c>
      <c r="B1822">
        <v>40.520786285400398</v>
      </c>
      <c r="C1822">
        <v>52.438987731933601</v>
      </c>
    </row>
    <row r="1823" spans="1:3" x14ac:dyDescent="0.3">
      <c r="A1823">
        <v>209.13300000000001</v>
      </c>
      <c r="B1823">
        <v>40.520786285400398</v>
      </c>
      <c r="C1823">
        <v>52.472915649414098</v>
      </c>
    </row>
    <row r="1824" spans="1:3" x14ac:dyDescent="0.3">
      <c r="A1824">
        <v>209.26599999999999</v>
      </c>
      <c r="B1824">
        <v>40.619625091552699</v>
      </c>
      <c r="C1824">
        <v>52.642444610595703</v>
      </c>
    </row>
    <row r="1825" spans="1:3" x14ac:dyDescent="0.3">
      <c r="A1825">
        <v>209.333</v>
      </c>
      <c r="B1825">
        <v>40.582569122314503</v>
      </c>
      <c r="C1825">
        <v>52.5407524108887</v>
      </c>
    </row>
    <row r="1826" spans="1:3" x14ac:dyDescent="0.3">
      <c r="A1826">
        <v>209.46600000000001</v>
      </c>
      <c r="B1826">
        <v>40.520786285400398</v>
      </c>
      <c r="C1826">
        <v>52.4163627624512</v>
      </c>
    </row>
    <row r="1827" spans="1:3" x14ac:dyDescent="0.3">
      <c r="A1827">
        <v>209.6</v>
      </c>
      <c r="B1827">
        <v>40.545501708984403</v>
      </c>
      <c r="C1827">
        <v>52.484226226806598</v>
      </c>
    </row>
    <row r="1828" spans="1:3" x14ac:dyDescent="0.3">
      <c r="A1828">
        <v>209.666</v>
      </c>
      <c r="B1828">
        <v>40.669013977050803</v>
      </c>
      <c r="C1828">
        <v>52.495532989502003</v>
      </c>
    </row>
    <row r="1829" spans="1:3" x14ac:dyDescent="0.3">
      <c r="A1829">
        <v>209.8</v>
      </c>
      <c r="B1829">
        <v>40.533145904541001</v>
      </c>
      <c r="C1829">
        <v>52.552055358886697</v>
      </c>
    </row>
    <row r="1830" spans="1:3" x14ac:dyDescent="0.3">
      <c r="A1830">
        <v>209.93299999999999</v>
      </c>
      <c r="B1830">
        <v>40.434242248535199</v>
      </c>
      <c r="C1830">
        <v>52.597255706787102</v>
      </c>
    </row>
    <row r="1831" spans="1:3" x14ac:dyDescent="0.3">
      <c r="A1831">
        <v>210.13300000000001</v>
      </c>
      <c r="B1831">
        <v>40.743064880371101</v>
      </c>
      <c r="C1831">
        <v>52.744060516357401</v>
      </c>
    </row>
    <row r="1832" spans="1:3" x14ac:dyDescent="0.3">
      <c r="A1832">
        <v>210.26599999999999</v>
      </c>
      <c r="B1832">
        <v>40.520786285400398</v>
      </c>
      <c r="C1832">
        <v>52.472915649414098</v>
      </c>
    </row>
    <row r="1833" spans="1:3" x14ac:dyDescent="0.3">
      <c r="A1833">
        <v>210.333</v>
      </c>
      <c r="B1833">
        <v>40.582569122314503</v>
      </c>
      <c r="C1833">
        <v>52.597255706787102</v>
      </c>
    </row>
    <row r="1834" spans="1:3" x14ac:dyDescent="0.3">
      <c r="A1834">
        <v>210.46600000000001</v>
      </c>
      <c r="B1834">
        <v>40.397132873535199</v>
      </c>
      <c r="C1834">
        <v>52.631149291992202</v>
      </c>
    </row>
    <row r="1835" spans="1:3" x14ac:dyDescent="0.3">
      <c r="A1835">
        <v>210.6</v>
      </c>
      <c r="B1835">
        <v>40.508426666259801</v>
      </c>
      <c r="C1835">
        <v>52.642444610595703</v>
      </c>
    </row>
    <row r="1836" spans="1:3" x14ac:dyDescent="0.3">
      <c r="A1836">
        <v>210.733</v>
      </c>
      <c r="B1836">
        <v>40.397132873535199</v>
      </c>
      <c r="C1836">
        <v>52.552055358886697</v>
      </c>
    </row>
    <row r="1837" spans="1:3" x14ac:dyDescent="0.3">
      <c r="A1837">
        <v>210.8</v>
      </c>
      <c r="B1837">
        <v>40.4837036132813</v>
      </c>
      <c r="C1837">
        <v>52.5633544921875</v>
      </c>
    </row>
    <row r="1838" spans="1:3" x14ac:dyDescent="0.3">
      <c r="A1838">
        <v>210.93299999999999</v>
      </c>
      <c r="B1838">
        <v>40.471340179443402</v>
      </c>
      <c r="C1838">
        <v>52.631149291992202</v>
      </c>
    </row>
    <row r="1839" spans="1:3" x14ac:dyDescent="0.3">
      <c r="A1839">
        <v>211</v>
      </c>
      <c r="B1839">
        <v>40.557857513427699</v>
      </c>
      <c r="C1839">
        <v>52.687614440917997</v>
      </c>
    </row>
    <row r="1840" spans="1:3" x14ac:dyDescent="0.3">
      <c r="A1840">
        <v>211.13300000000001</v>
      </c>
      <c r="B1840">
        <v>40.508426666259801</v>
      </c>
      <c r="C1840">
        <v>52.552055358886697</v>
      </c>
    </row>
    <row r="1841" spans="1:3" x14ac:dyDescent="0.3">
      <c r="A1841">
        <v>211.26599999999999</v>
      </c>
      <c r="B1841">
        <v>40.594921112060497</v>
      </c>
      <c r="C1841">
        <v>52.766632080078097</v>
      </c>
    </row>
    <row r="1842" spans="1:3" x14ac:dyDescent="0.3">
      <c r="A1842">
        <v>211.4</v>
      </c>
      <c r="B1842">
        <v>40.545501708984403</v>
      </c>
      <c r="C1842">
        <v>52.5407524108887</v>
      </c>
    </row>
    <row r="1843" spans="1:3" x14ac:dyDescent="0.3">
      <c r="A1843">
        <v>211.46600000000001</v>
      </c>
      <c r="B1843">
        <v>40.607273101806598</v>
      </c>
      <c r="C1843">
        <v>52.619850158691399</v>
      </c>
    </row>
    <row r="1844" spans="1:3" x14ac:dyDescent="0.3">
      <c r="A1844">
        <v>211.6</v>
      </c>
      <c r="B1844">
        <v>40.693702697753899</v>
      </c>
      <c r="C1844">
        <v>52.608554840087898</v>
      </c>
    </row>
    <row r="1845" spans="1:3" x14ac:dyDescent="0.3">
      <c r="A1845">
        <v>211.666</v>
      </c>
      <c r="B1845">
        <v>40.693702697753899</v>
      </c>
      <c r="C1845">
        <v>52.732772827148402</v>
      </c>
    </row>
    <row r="1846" spans="1:3" x14ac:dyDescent="0.3">
      <c r="A1846">
        <v>211.8</v>
      </c>
      <c r="B1846">
        <v>40.446609497070298</v>
      </c>
      <c r="C1846">
        <v>52.732772827148402</v>
      </c>
    </row>
    <row r="1847" spans="1:3" x14ac:dyDescent="0.3">
      <c r="A1847">
        <v>211.86600000000001</v>
      </c>
      <c r="B1847">
        <v>40.619625091552699</v>
      </c>
      <c r="C1847">
        <v>52.676322937011697</v>
      </c>
    </row>
    <row r="1848" spans="1:3" x14ac:dyDescent="0.3">
      <c r="A1848">
        <v>212</v>
      </c>
      <c r="B1848">
        <v>40.669013977050803</v>
      </c>
      <c r="C1848">
        <v>52.5633544921875</v>
      </c>
    </row>
    <row r="1849" spans="1:3" x14ac:dyDescent="0.3">
      <c r="A1849">
        <v>212.066</v>
      </c>
      <c r="B1849">
        <v>40.743064880371101</v>
      </c>
      <c r="C1849">
        <v>52.7892036437988</v>
      </c>
    </row>
    <row r="1850" spans="1:3" x14ac:dyDescent="0.3">
      <c r="A1850">
        <v>212.26599999999999</v>
      </c>
      <c r="B1850">
        <v>40.631973266601598</v>
      </c>
      <c r="C1850">
        <v>52.777919769287102</v>
      </c>
    </row>
    <row r="1851" spans="1:3" x14ac:dyDescent="0.3">
      <c r="A1851">
        <v>212.333</v>
      </c>
      <c r="B1851">
        <v>40.594921112060497</v>
      </c>
      <c r="C1851">
        <v>52.676322937011697</v>
      </c>
    </row>
    <row r="1852" spans="1:3" x14ac:dyDescent="0.3">
      <c r="A1852">
        <v>212.46600000000001</v>
      </c>
      <c r="B1852">
        <v>40.693702697753899</v>
      </c>
      <c r="C1852">
        <v>52.721485137939503</v>
      </c>
    </row>
    <row r="1853" spans="1:3" x14ac:dyDescent="0.3">
      <c r="A1853">
        <v>212.53299999999999</v>
      </c>
      <c r="B1853">
        <v>40.594921112060497</v>
      </c>
      <c r="C1853">
        <v>52.597255706787102</v>
      </c>
    </row>
    <row r="1854" spans="1:3" x14ac:dyDescent="0.3">
      <c r="A1854">
        <v>212.666</v>
      </c>
      <c r="B1854">
        <v>40.471340179443402</v>
      </c>
      <c r="C1854">
        <v>52.766632080078097</v>
      </c>
    </row>
    <row r="1855" spans="1:3" x14ac:dyDescent="0.3">
      <c r="A1855">
        <v>212.733</v>
      </c>
      <c r="B1855">
        <v>40.496063232421903</v>
      </c>
      <c r="C1855">
        <v>52.732772827148402</v>
      </c>
    </row>
    <row r="1856" spans="1:3" x14ac:dyDescent="0.3">
      <c r="A1856">
        <v>212.86600000000001</v>
      </c>
      <c r="B1856">
        <v>40.545501708984403</v>
      </c>
      <c r="C1856">
        <v>52.631149291992202</v>
      </c>
    </row>
    <row r="1857" spans="1:3" x14ac:dyDescent="0.3">
      <c r="A1857">
        <v>212.93299999999999</v>
      </c>
      <c r="B1857">
        <v>40.446609497070298</v>
      </c>
      <c r="C1857">
        <v>52.698905944824197</v>
      </c>
    </row>
    <row r="1858" spans="1:3" x14ac:dyDescent="0.3">
      <c r="A1858">
        <v>213.066</v>
      </c>
      <c r="B1858">
        <v>40.693702697753899</v>
      </c>
      <c r="C1858">
        <v>52.665031433105497</v>
      </c>
    </row>
    <row r="1859" spans="1:3" x14ac:dyDescent="0.3">
      <c r="A1859">
        <v>213.13300000000001</v>
      </c>
      <c r="B1859">
        <v>40.384761810302699</v>
      </c>
      <c r="C1859">
        <v>52.732772827148402</v>
      </c>
    </row>
    <row r="1860" spans="1:3" x14ac:dyDescent="0.3">
      <c r="A1860">
        <v>213.26599999999999</v>
      </c>
      <c r="B1860">
        <v>40.409503936767599</v>
      </c>
      <c r="C1860">
        <v>52.732772827148402</v>
      </c>
    </row>
    <row r="1861" spans="1:3" x14ac:dyDescent="0.3">
      <c r="A1861">
        <v>213.4</v>
      </c>
      <c r="B1861">
        <v>40.619625091552699</v>
      </c>
      <c r="C1861">
        <v>52.642444610595703</v>
      </c>
    </row>
    <row r="1862" spans="1:3" x14ac:dyDescent="0.3">
      <c r="A1862">
        <v>213.46600000000001</v>
      </c>
      <c r="B1862">
        <v>40.496063232421903</v>
      </c>
      <c r="C1862">
        <v>52.653736114502003</v>
      </c>
    </row>
    <row r="1863" spans="1:3" x14ac:dyDescent="0.3">
      <c r="A1863">
        <v>213.666</v>
      </c>
      <c r="B1863">
        <v>40.409503936767599</v>
      </c>
      <c r="C1863">
        <v>52.777919769287102</v>
      </c>
    </row>
    <row r="1864" spans="1:3" x14ac:dyDescent="0.3">
      <c r="A1864">
        <v>213.733</v>
      </c>
      <c r="B1864">
        <v>40.434242248535199</v>
      </c>
      <c r="C1864">
        <v>52.484226226806598</v>
      </c>
    </row>
    <row r="1865" spans="1:3" x14ac:dyDescent="0.3">
      <c r="A1865">
        <v>213.86600000000001</v>
      </c>
      <c r="B1865">
        <v>40.236202239990199</v>
      </c>
      <c r="C1865">
        <v>52.755348205566399</v>
      </c>
    </row>
    <row r="1866" spans="1:3" x14ac:dyDescent="0.3">
      <c r="A1866">
        <v>214.066</v>
      </c>
      <c r="B1866">
        <v>40.557857513427699</v>
      </c>
      <c r="C1866">
        <v>52.676322937011697</v>
      </c>
    </row>
    <row r="1867" spans="1:3" x14ac:dyDescent="0.3">
      <c r="A1867">
        <v>214.13300000000001</v>
      </c>
      <c r="B1867">
        <v>40.631973266601598</v>
      </c>
      <c r="C1867">
        <v>52.811767578125</v>
      </c>
    </row>
    <row r="1868" spans="1:3" x14ac:dyDescent="0.3">
      <c r="A1868">
        <v>214.26599999999999</v>
      </c>
      <c r="B1868">
        <v>40.631973266601598</v>
      </c>
      <c r="C1868">
        <v>52.721485137939503</v>
      </c>
    </row>
    <row r="1869" spans="1:3" x14ac:dyDescent="0.3">
      <c r="A1869">
        <v>214.4</v>
      </c>
      <c r="B1869">
        <v>40.730724334716797</v>
      </c>
      <c r="C1869">
        <v>52.834327697753899</v>
      </c>
    </row>
    <row r="1870" spans="1:3" x14ac:dyDescent="0.3">
      <c r="A1870">
        <v>214.46600000000001</v>
      </c>
      <c r="B1870">
        <v>40.755401611328097</v>
      </c>
      <c r="C1870">
        <v>52.800483703613303</v>
      </c>
    </row>
    <row r="1871" spans="1:3" x14ac:dyDescent="0.3">
      <c r="A1871">
        <v>214.666</v>
      </c>
      <c r="B1871">
        <v>40.594921112060497</v>
      </c>
      <c r="C1871">
        <v>52.958351135253899</v>
      </c>
    </row>
    <row r="1872" spans="1:3" x14ac:dyDescent="0.3">
      <c r="A1872">
        <v>214.733</v>
      </c>
      <c r="B1872">
        <v>40.841728210449197</v>
      </c>
      <c r="C1872">
        <v>52.879440307617202</v>
      </c>
    </row>
    <row r="1873" spans="1:3" x14ac:dyDescent="0.3">
      <c r="A1873">
        <v>214.86600000000001</v>
      </c>
      <c r="B1873">
        <v>40.557857513427699</v>
      </c>
      <c r="C1873">
        <v>52.7892036437988</v>
      </c>
    </row>
    <row r="1874" spans="1:3" x14ac:dyDescent="0.3">
      <c r="A1874">
        <v>215</v>
      </c>
      <c r="B1874">
        <v>40.520786285400398</v>
      </c>
      <c r="C1874">
        <v>52.890716552734403</v>
      </c>
    </row>
    <row r="1875" spans="1:3" x14ac:dyDescent="0.3">
      <c r="A1875">
        <v>215.066</v>
      </c>
      <c r="B1875">
        <v>40.669013977050803</v>
      </c>
      <c r="C1875">
        <v>52.755348205566399</v>
      </c>
    </row>
    <row r="1876" spans="1:3" x14ac:dyDescent="0.3">
      <c r="A1876">
        <v>215.19900000000001</v>
      </c>
      <c r="B1876">
        <v>40.730724334716797</v>
      </c>
      <c r="C1876">
        <v>52.969619750976598</v>
      </c>
    </row>
    <row r="1877" spans="1:3" x14ac:dyDescent="0.3">
      <c r="A1877">
        <v>215.26599999999999</v>
      </c>
      <c r="B1877">
        <v>40.681358337402301</v>
      </c>
      <c r="C1877">
        <v>52.856884002685497</v>
      </c>
    </row>
    <row r="1878" spans="1:3" x14ac:dyDescent="0.3">
      <c r="A1878">
        <v>215.4</v>
      </c>
      <c r="B1878">
        <v>40.619625091552699</v>
      </c>
      <c r="C1878">
        <v>52.924537658691399</v>
      </c>
    </row>
    <row r="1879" spans="1:3" x14ac:dyDescent="0.3">
      <c r="A1879">
        <v>215.46600000000001</v>
      </c>
      <c r="B1879">
        <v>40.656665802002003</v>
      </c>
      <c r="C1879">
        <v>52.856884002685497</v>
      </c>
    </row>
    <row r="1880" spans="1:3" x14ac:dyDescent="0.3">
      <c r="A1880">
        <v>215.666</v>
      </c>
      <c r="B1880">
        <v>40.669013977050803</v>
      </c>
      <c r="C1880">
        <v>52.834327697753899</v>
      </c>
    </row>
    <row r="1881" spans="1:3" x14ac:dyDescent="0.3">
      <c r="A1881">
        <v>215.733</v>
      </c>
      <c r="B1881">
        <v>40.619625091552699</v>
      </c>
      <c r="C1881">
        <v>52.845607757568402</v>
      </c>
    </row>
    <row r="1882" spans="1:3" x14ac:dyDescent="0.3">
      <c r="A1882">
        <v>215.86600000000001</v>
      </c>
      <c r="B1882">
        <v>40.557857513427699</v>
      </c>
      <c r="C1882">
        <v>52.811767578125</v>
      </c>
    </row>
    <row r="1883" spans="1:3" x14ac:dyDescent="0.3">
      <c r="A1883">
        <v>216</v>
      </c>
      <c r="B1883">
        <v>40.743064880371101</v>
      </c>
      <c r="C1883">
        <v>52.732772827148402</v>
      </c>
    </row>
    <row r="1884" spans="1:3" x14ac:dyDescent="0.3">
      <c r="A1884">
        <v>216.19900000000001</v>
      </c>
      <c r="B1884">
        <v>40.631973266601598</v>
      </c>
      <c r="C1884">
        <v>52.8681640625</v>
      </c>
    </row>
    <row r="1885" spans="1:3" x14ac:dyDescent="0.3">
      <c r="A1885">
        <v>216.26599999999999</v>
      </c>
      <c r="B1885">
        <v>40.780071258544901</v>
      </c>
      <c r="C1885">
        <v>52.7892036437988</v>
      </c>
    </row>
    <row r="1886" spans="1:3" x14ac:dyDescent="0.3">
      <c r="A1886">
        <v>216.4</v>
      </c>
      <c r="B1886">
        <v>40.582569122314503</v>
      </c>
      <c r="C1886">
        <v>52.856884002685497</v>
      </c>
    </row>
    <row r="1887" spans="1:3" x14ac:dyDescent="0.3">
      <c r="A1887">
        <v>216.53299999999999</v>
      </c>
      <c r="B1887">
        <v>40.829399108886697</v>
      </c>
      <c r="C1887">
        <v>52.811767578125</v>
      </c>
    </row>
    <row r="1888" spans="1:3" x14ac:dyDescent="0.3">
      <c r="A1888">
        <v>216.6</v>
      </c>
      <c r="B1888">
        <v>40.891033172607401</v>
      </c>
      <c r="C1888">
        <v>52.913265228271499</v>
      </c>
    </row>
    <row r="1889" spans="1:3" x14ac:dyDescent="0.3">
      <c r="A1889">
        <v>216.733</v>
      </c>
      <c r="B1889">
        <v>40.706043243408203</v>
      </c>
      <c r="C1889">
        <v>52.890716552734403</v>
      </c>
    </row>
    <row r="1890" spans="1:3" x14ac:dyDescent="0.3">
      <c r="A1890">
        <v>216.86600000000001</v>
      </c>
      <c r="B1890">
        <v>40.669013977050803</v>
      </c>
      <c r="C1890">
        <v>52.879440307617202</v>
      </c>
    </row>
    <row r="1891" spans="1:3" x14ac:dyDescent="0.3">
      <c r="A1891">
        <v>217</v>
      </c>
      <c r="B1891">
        <v>40.780071258544901</v>
      </c>
      <c r="C1891">
        <v>52.823047637939503</v>
      </c>
    </row>
    <row r="1892" spans="1:3" x14ac:dyDescent="0.3">
      <c r="A1892">
        <v>217.13300000000001</v>
      </c>
      <c r="B1892">
        <v>40.619625091552699</v>
      </c>
      <c r="C1892">
        <v>52.845607757568402</v>
      </c>
    </row>
    <row r="1893" spans="1:3" x14ac:dyDescent="0.3">
      <c r="A1893">
        <v>217.19900000000001</v>
      </c>
      <c r="B1893">
        <v>40.780071258544901</v>
      </c>
      <c r="C1893">
        <v>52.947078704833999</v>
      </c>
    </row>
    <row r="1894" spans="1:3" x14ac:dyDescent="0.3">
      <c r="A1894">
        <v>217.333</v>
      </c>
      <c r="B1894">
        <v>40.743064880371101</v>
      </c>
      <c r="C1894">
        <v>52.947078704833999</v>
      </c>
    </row>
    <row r="1895" spans="1:3" x14ac:dyDescent="0.3">
      <c r="A1895">
        <v>217.4</v>
      </c>
      <c r="B1895">
        <v>40.656665802002003</v>
      </c>
      <c r="C1895">
        <v>52.732772827148402</v>
      </c>
    </row>
    <row r="1896" spans="1:3" x14ac:dyDescent="0.3">
      <c r="A1896">
        <v>217.53299999999999</v>
      </c>
      <c r="B1896">
        <v>40.619625091552699</v>
      </c>
      <c r="C1896">
        <v>53.1385498046875</v>
      </c>
    </row>
    <row r="1897" spans="1:3" x14ac:dyDescent="0.3">
      <c r="A1897">
        <v>217.666</v>
      </c>
      <c r="B1897">
        <v>40.693702697753899</v>
      </c>
      <c r="C1897">
        <v>53.116039276122997</v>
      </c>
    </row>
    <row r="1898" spans="1:3" x14ac:dyDescent="0.3">
      <c r="A1898">
        <v>217.8</v>
      </c>
      <c r="B1898">
        <v>40.619625091552699</v>
      </c>
      <c r="C1898">
        <v>52.924537658691399</v>
      </c>
    </row>
    <row r="1899" spans="1:3" x14ac:dyDescent="0.3">
      <c r="A1899">
        <v>217.86600000000001</v>
      </c>
      <c r="B1899">
        <v>40.7183837890625</v>
      </c>
      <c r="C1899">
        <v>52.913265228271499</v>
      </c>
    </row>
    <row r="1900" spans="1:3" x14ac:dyDescent="0.3">
      <c r="A1900">
        <v>218</v>
      </c>
      <c r="B1900">
        <v>40.582569122314503</v>
      </c>
      <c r="C1900">
        <v>53.003421783447301</v>
      </c>
    </row>
    <row r="1901" spans="1:3" x14ac:dyDescent="0.3">
      <c r="A1901">
        <v>218.13300000000001</v>
      </c>
      <c r="B1901">
        <v>40.693702697753899</v>
      </c>
      <c r="C1901">
        <v>52.980888366699197</v>
      </c>
    </row>
    <row r="1902" spans="1:3" x14ac:dyDescent="0.3">
      <c r="A1902">
        <v>218.26599999999999</v>
      </c>
      <c r="B1902">
        <v>40.866386413574197</v>
      </c>
      <c r="C1902">
        <v>52.992156982421903</v>
      </c>
    </row>
    <row r="1903" spans="1:3" x14ac:dyDescent="0.3">
      <c r="A1903">
        <v>218.333</v>
      </c>
      <c r="B1903">
        <v>40.681358337402301</v>
      </c>
      <c r="C1903">
        <v>52.879440307617202</v>
      </c>
    </row>
    <row r="1904" spans="1:3" x14ac:dyDescent="0.3">
      <c r="A1904">
        <v>218.46600000000001</v>
      </c>
      <c r="B1904">
        <v>40.780071258544901</v>
      </c>
      <c r="C1904">
        <v>52.924537658691399</v>
      </c>
    </row>
    <row r="1905" spans="1:3" x14ac:dyDescent="0.3">
      <c r="A1905">
        <v>218.6</v>
      </c>
      <c r="B1905">
        <v>40.804737091064503</v>
      </c>
      <c r="C1905">
        <v>53.014686584472699</v>
      </c>
    </row>
    <row r="1906" spans="1:3" x14ac:dyDescent="0.3">
      <c r="A1906">
        <v>218.666</v>
      </c>
      <c r="B1906">
        <v>40.817070007324197</v>
      </c>
      <c r="C1906">
        <v>53.059741973877003</v>
      </c>
    </row>
    <row r="1907" spans="1:3" x14ac:dyDescent="0.3">
      <c r="A1907">
        <v>218.8</v>
      </c>
      <c r="B1907">
        <v>40.743064880371101</v>
      </c>
      <c r="C1907">
        <v>52.856884002685497</v>
      </c>
    </row>
    <row r="1908" spans="1:3" x14ac:dyDescent="0.3">
      <c r="A1908">
        <v>218.86600000000001</v>
      </c>
      <c r="B1908">
        <v>40.903358459472699</v>
      </c>
      <c r="C1908">
        <v>52.9358100891113</v>
      </c>
    </row>
    <row r="1909" spans="1:3" x14ac:dyDescent="0.3">
      <c r="A1909">
        <v>219</v>
      </c>
      <c r="B1909">
        <v>40.841728210449197</v>
      </c>
      <c r="C1909">
        <v>53.059741973877003</v>
      </c>
    </row>
    <row r="1910" spans="1:3" x14ac:dyDescent="0.3">
      <c r="A1910">
        <v>219.066</v>
      </c>
      <c r="B1910">
        <v>40.545501708984403</v>
      </c>
      <c r="C1910">
        <v>52.879440307617202</v>
      </c>
    </row>
    <row r="1911" spans="1:3" x14ac:dyDescent="0.3">
      <c r="A1911">
        <v>219.19900000000001</v>
      </c>
      <c r="B1911">
        <v>40.7183837890625</v>
      </c>
      <c r="C1911">
        <v>53.014686584472699</v>
      </c>
    </row>
    <row r="1912" spans="1:3" x14ac:dyDescent="0.3">
      <c r="A1912">
        <v>219.26599999999999</v>
      </c>
      <c r="B1912">
        <v>40.693702697753899</v>
      </c>
      <c r="C1912">
        <v>53.0484809875488</v>
      </c>
    </row>
    <row r="1913" spans="1:3" x14ac:dyDescent="0.3">
      <c r="A1913">
        <v>219.4</v>
      </c>
      <c r="B1913">
        <v>40.693702697753899</v>
      </c>
      <c r="C1913">
        <v>53.025951385497997</v>
      </c>
    </row>
    <row r="1914" spans="1:3" x14ac:dyDescent="0.3">
      <c r="A1914">
        <v>219.46600000000001</v>
      </c>
      <c r="B1914">
        <v>40.878711700439503</v>
      </c>
      <c r="C1914">
        <v>52.992156982421903</v>
      </c>
    </row>
    <row r="1915" spans="1:3" x14ac:dyDescent="0.3">
      <c r="A1915">
        <v>219.6</v>
      </c>
      <c r="B1915">
        <v>40.767738342285199</v>
      </c>
      <c r="C1915">
        <v>53.149806976318402</v>
      </c>
    </row>
    <row r="1916" spans="1:3" x14ac:dyDescent="0.3">
      <c r="A1916">
        <v>219.733</v>
      </c>
      <c r="B1916">
        <v>40.730724334716797</v>
      </c>
      <c r="C1916">
        <v>52.992156982421903</v>
      </c>
    </row>
    <row r="1917" spans="1:3" x14ac:dyDescent="0.3">
      <c r="A1917">
        <v>219.86600000000001</v>
      </c>
      <c r="B1917">
        <v>40.693702697753899</v>
      </c>
      <c r="C1917">
        <v>52.947078704833999</v>
      </c>
    </row>
    <row r="1918" spans="1:3" x14ac:dyDescent="0.3">
      <c r="A1918">
        <v>220</v>
      </c>
      <c r="B1918">
        <v>40.767738342285199</v>
      </c>
      <c r="C1918">
        <v>53.082263946533203</v>
      </c>
    </row>
    <row r="1919" spans="1:3" x14ac:dyDescent="0.3">
      <c r="A1919">
        <v>220.13300000000001</v>
      </c>
      <c r="B1919">
        <v>40.841728210449197</v>
      </c>
      <c r="C1919">
        <v>53.059741973877003</v>
      </c>
    </row>
    <row r="1920" spans="1:3" x14ac:dyDescent="0.3">
      <c r="A1920">
        <v>220.19900000000001</v>
      </c>
      <c r="B1920">
        <v>40.952640533447301</v>
      </c>
      <c r="C1920">
        <v>53.037216186523402</v>
      </c>
    </row>
    <row r="1921" spans="1:3" x14ac:dyDescent="0.3">
      <c r="A1921">
        <v>220.333</v>
      </c>
      <c r="B1921">
        <v>40.767738342285199</v>
      </c>
      <c r="C1921">
        <v>53.127296447753899</v>
      </c>
    </row>
    <row r="1922" spans="1:3" x14ac:dyDescent="0.3">
      <c r="A1922">
        <v>220.46600000000001</v>
      </c>
      <c r="B1922">
        <v>40.804737091064503</v>
      </c>
      <c r="C1922">
        <v>53.014686584472699</v>
      </c>
    </row>
    <row r="1923" spans="1:3" x14ac:dyDescent="0.3">
      <c r="A1923">
        <v>220.6</v>
      </c>
      <c r="B1923">
        <v>40.903358459472699</v>
      </c>
      <c r="C1923">
        <v>53.037216186523402</v>
      </c>
    </row>
    <row r="1924" spans="1:3" x14ac:dyDescent="0.3">
      <c r="A1924">
        <v>220.666</v>
      </c>
      <c r="B1924">
        <v>40.755401611328097</v>
      </c>
      <c r="C1924">
        <v>53.071002960205099</v>
      </c>
    </row>
    <row r="1925" spans="1:3" x14ac:dyDescent="0.3">
      <c r="A1925">
        <v>220.8</v>
      </c>
      <c r="B1925">
        <v>40.891033172607401</v>
      </c>
      <c r="C1925">
        <v>53.127296447753899</v>
      </c>
    </row>
    <row r="1926" spans="1:3" x14ac:dyDescent="0.3">
      <c r="A1926">
        <v>220.86600000000001</v>
      </c>
      <c r="B1926">
        <v>40.891033172607401</v>
      </c>
      <c r="C1926">
        <v>53.059741973877003</v>
      </c>
    </row>
    <row r="1927" spans="1:3" x14ac:dyDescent="0.3">
      <c r="A1927">
        <v>221.066</v>
      </c>
      <c r="B1927">
        <v>40.607273101806598</v>
      </c>
      <c r="C1927">
        <v>52.8681640625</v>
      </c>
    </row>
    <row r="1928" spans="1:3" x14ac:dyDescent="0.3">
      <c r="A1928">
        <v>221.13300000000001</v>
      </c>
      <c r="B1928">
        <v>40.878711700439503</v>
      </c>
      <c r="C1928">
        <v>52.969619750976598</v>
      </c>
    </row>
    <row r="1929" spans="1:3" x14ac:dyDescent="0.3">
      <c r="A1929">
        <v>221.26599999999999</v>
      </c>
      <c r="B1929">
        <v>40.619625091552699</v>
      </c>
      <c r="C1929">
        <v>53.161060333252003</v>
      </c>
    </row>
    <row r="1930" spans="1:3" x14ac:dyDescent="0.3">
      <c r="A1930">
        <v>221.333</v>
      </c>
      <c r="B1930">
        <v>40.854057312011697</v>
      </c>
      <c r="C1930">
        <v>53.104782104492202</v>
      </c>
    </row>
    <row r="1931" spans="1:3" x14ac:dyDescent="0.3">
      <c r="A1931">
        <v>221.46600000000001</v>
      </c>
      <c r="B1931">
        <v>40.792404174804702</v>
      </c>
      <c r="C1931">
        <v>52.924537658691399</v>
      </c>
    </row>
    <row r="1932" spans="1:3" x14ac:dyDescent="0.3">
      <c r="A1932">
        <v>221.53299999999999</v>
      </c>
      <c r="B1932">
        <v>40.878711700439503</v>
      </c>
      <c r="C1932">
        <v>53.172313690185497</v>
      </c>
    </row>
    <row r="1933" spans="1:3" x14ac:dyDescent="0.3">
      <c r="A1933">
        <v>221.733</v>
      </c>
      <c r="B1933">
        <v>40.878711700439503</v>
      </c>
      <c r="C1933">
        <v>53.104782104492202</v>
      </c>
    </row>
    <row r="1934" spans="1:3" x14ac:dyDescent="0.3">
      <c r="A1934">
        <v>221.8</v>
      </c>
      <c r="B1934">
        <v>40.891033172607401</v>
      </c>
      <c r="C1934">
        <v>53.059741973877003</v>
      </c>
    </row>
    <row r="1935" spans="1:3" x14ac:dyDescent="0.3">
      <c r="A1935">
        <v>221.93299999999999</v>
      </c>
      <c r="B1935">
        <v>40.792404174804702</v>
      </c>
      <c r="C1935">
        <v>53.149806976318402</v>
      </c>
    </row>
    <row r="1936" spans="1:3" x14ac:dyDescent="0.3">
      <c r="A1936">
        <v>222</v>
      </c>
      <c r="B1936">
        <v>40.854057312011697</v>
      </c>
      <c r="C1936">
        <v>53.127296447753899</v>
      </c>
    </row>
    <row r="1937" spans="1:3" x14ac:dyDescent="0.3">
      <c r="A1937">
        <v>222.13300000000001</v>
      </c>
      <c r="B1937">
        <v>41.0388374328613</v>
      </c>
      <c r="C1937">
        <v>53.194816589355497</v>
      </c>
    </row>
    <row r="1938" spans="1:3" x14ac:dyDescent="0.3">
      <c r="A1938">
        <v>222.26599999999999</v>
      </c>
      <c r="B1938">
        <v>40.891033172607401</v>
      </c>
      <c r="C1938">
        <v>53.161060333252003</v>
      </c>
    </row>
    <row r="1939" spans="1:3" x14ac:dyDescent="0.3">
      <c r="A1939">
        <v>222.4</v>
      </c>
      <c r="B1939">
        <v>40.989589691162102</v>
      </c>
      <c r="C1939">
        <v>53.239814758300803</v>
      </c>
    </row>
    <row r="1940" spans="1:3" x14ac:dyDescent="0.3">
      <c r="A1940">
        <v>222.46600000000001</v>
      </c>
      <c r="B1940">
        <v>40.940322875976598</v>
      </c>
      <c r="C1940">
        <v>53.217319488525398</v>
      </c>
    </row>
    <row r="1941" spans="1:3" x14ac:dyDescent="0.3">
      <c r="A1941">
        <v>222.6</v>
      </c>
      <c r="B1941">
        <v>41.063453674316399</v>
      </c>
      <c r="C1941">
        <v>53.262306213378899</v>
      </c>
    </row>
    <row r="1942" spans="1:3" x14ac:dyDescent="0.3">
      <c r="A1942">
        <v>222.733</v>
      </c>
      <c r="B1942">
        <v>40.952640533447301</v>
      </c>
      <c r="C1942">
        <v>53.251060485839801</v>
      </c>
    </row>
    <row r="1943" spans="1:3" x14ac:dyDescent="0.3">
      <c r="A1943">
        <v>222.86600000000001</v>
      </c>
      <c r="B1943">
        <v>40.878711700439503</v>
      </c>
      <c r="C1943">
        <v>53.217319488525398</v>
      </c>
    </row>
    <row r="1944" spans="1:3" x14ac:dyDescent="0.3">
      <c r="A1944">
        <v>222.93299999999999</v>
      </c>
      <c r="B1944">
        <v>40.977272033691399</v>
      </c>
      <c r="C1944">
        <v>53.194816589355497</v>
      </c>
    </row>
    <row r="1945" spans="1:3" x14ac:dyDescent="0.3">
      <c r="A1945">
        <v>223.066</v>
      </c>
      <c r="B1945">
        <v>41.014213562011697</v>
      </c>
      <c r="C1945">
        <v>53.082263946533203</v>
      </c>
    </row>
    <row r="1946" spans="1:3" x14ac:dyDescent="0.3">
      <c r="A1946">
        <v>223.19900000000001</v>
      </c>
      <c r="B1946">
        <v>41.001903533935497</v>
      </c>
      <c r="C1946">
        <v>53.408424377441399</v>
      </c>
    </row>
    <row r="1947" spans="1:3" x14ac:dyDescent="0.3">
      <c r="A1947">
        <v>223.26599999999999</v>
      </c>
      <c r="B1947">
        <v>40.915679931640597</v>
      </c>
      <c r="C1947">
        <v>53.2960395812988</v>
      </c>
    </row>
    <row r="1948" spans="1:3" x14ac:dyDescent="0.3">
      <c r="A1948">
        <v>223.4</v>
      </c>
      <c r="B1948">
        <v>41.014213562011697</v>
      </c>
      <c r="C1948">
        <v>53.116039276122997</v>
      </c>
    </row>
    <row r="1949" spans="1:3" x14ac:dyDescent="0.3">
      <c r="A1949">
        <v>223.46600000000001</v>
      </c>
      <c r="B1949">
        <v>41.0511474609375</v>
      </c>
      <c r="C1949">
        <v>53.262306213378899</v>
      </c>
    </row>
    <row r="1950" spans="1:3" x14ac:dyDescent="0.3">
      <c r="A1950">
        <v>223.6</v>
      </c>
      <c r="B1950">
        <v>40.891033172607401</v>
      </c>
      <c r="C1950">
        <v>53.2960395812988</v>
      </c>
    </row>
    <row r="1951" spans="1:3" x14ac:dyDescent="0.3">
      <c r="A1951">
        <v>223.666</v>
      </c>
      <c r="B1951">
        <v>41.0511474609375</v>
      </c>
      <c r="C1951">
        <v>53.307281494140597</v>
      </c>
    </row>
    <row r="1952" spans="1:3" x14ac:dyDescent="0.3">
      <c r="A1952">
        <v>223.8</v>
      </c>
      <c r="B1952">
        <v>40.841728210449197</v>
      </c>
      <c r="C1952">
        <v>53.161060333252003</v>
      </c>
    </row>
    <row r="1953" spans="1:3" x14ac:dyDescent="0.3">
      <c r="A1953">
        <v>223.93299999999999</v>
      </c>
      <c r="B1953">
        <v>41.001903533935497</v>
      </c>
      <c r="C1953">
        <v>53.3410034179688</v>
      </c>
    </row>
    <row r="1954" spans="1:3" x14ac:dyDescent="0.3">
      <c r="A1954">
        <v>224.066</v>
      </c>
      <c r="B1954">
        <v>40.817070007324197</v>
      </c>
      <c r="C1954">
        <v>53.262306213378899</v>
      </c>
    </row>
    <row r="1955" spans="1:3" x14ac:dyDescent="0.3">
      <c r="A1955">
        <v>224.19900000000001</v>
      </c>
      <c r="B1955">
        <v>40.964958190917997</v>
      </c>
      <c r="C1955">
        <v>53.352245330810497</v>
      </c>
    </row>
    <row r="1956" spans="1:3" x14ac:dyDescent="0.3">
      <c r="A1956">
        <v>224.26599999999999</v>
      </c>
      <c r="B1956">
        <v>41.0388374328613</v>
      </c>
      <c r="C1956">
        <v>53.172313690185497</v>
      </c>
    </row>
    <row r="1957" spans="1:3" x14ac:dyDescent="0.3">
      <c r="A1957">
        <v>224.4</v>
      </c>
      <c r="B1957">
        <v>40.928001403808601</v>
      </c>
      <c r="C1957">
        <v>53.127296447753899</v>
      </c>
    </row>
    <row r="1958" spans="1:3" x14ac:dyDescent="0.3">
      <c r="A1958">
        <v>224.53299999999999</v>
      </c>
      <c r="B1958">
        <v>40.817070007324197</v>
      </c>
      <c r="C1958">
        <v>53.183567047119098</v>
      </c>
    </row>
    <row r="1959" spans="1:3" x14ac:dyDescent="0.3">
      <c r="A1959">
        <v>224.6</v>
      </c>
      <c r="B1959">
        <v>41.075759887695298</v>
      </c>
      <c r="C1959">
        <v>53.273551940917997</v>
      </c>
    </row>
    <row r="1960" spans="1:3" x14ac:dyDescent="0.3">
      <c r="A1960">
        <v>224.733</v>
      </c>
      <c r="B1960">
        <v>40.928001403808601</v>
      </c>
      <c r="C1960">
        <v>53.161060333252003</v>
      </c>
    </row>
    <row r="1961" spans="1:3" x14ac:dyDescent="0.3">
      <c r="A1961">
        <v>224.86600000000001</v>
      </c>
      <c r="B1961">
        <v>40.854057312011697</v>
      </c>
      <c r="C1961">
        <v>53.228565216064503</v>
      </c>
    </row>
    <row r="1962" spans="1:3" x14ac:dyDescent="0.3">
      <c r="A1962">
        <v>224.93299999999999</v>
      </c>
      <c r="B1962">
        <v>40.743064880371101</v>
      </c>
      <c r="C1962">
        <v>53.262306213378899</v>
      </c>
    </row>
    <row r="1963" spans="1:3" x14ac:dyDescent="0.3">
      <c r="A1963">
        <v>225.066</v>
      </c>
      <c r="B1963">
        <v>40.878711700439503</v>
      </c>
      <c r="C1963">
        <v>53.273551940917997</v>
      </c>
    </row>
    <row r="1964" spans="1:3" x14ac:dyDescent="0.3">
      <c r="A1964">
        <v>225.19900000000001</v>
      </c>
      <c r="B1964">
        <v>40.854057312011697</v>
      </c>
      <c r="C1964">
        <v>53.3410034179688</v>
      </c>
    </row>
    <row r="1965" spans="1:3" x14ac:dyDescent="0.3">
      <c r="A1965">
        <v>225.26599999999999</v>
      </c>
      <c r="B1965">
        <v>40.891033172607401</v>
      </c>
      <c r="C1965">
        <v>53.352245330810497</v>
      </c>
    </row>
    <row r="1966" spans="1:3" x14ac:dyDescent="0.3">
      <c r="A1966">
        <v>225.4</v>
      </c>
      <c r="B1966">
        <v>40.977272033691399</v>
      </c>
      <c r="C1966">
        <v>53.352245330810497</v>
      </c>
    </row>
    <row r="1967" spans="1:3" x14ac:dyDescent="0.3">
      <c r="A1967">
        <v>225.53299999999999</v>
      </c>
      <c r="B1967">
        <v>41.0388374328613</v>
      </c>
      <c r="C1967">
        <v>53.251060485839801</v>
      </c>
    </row>
    <row r="1968" spans="1:3" x14ac:dyDescent="0.3">
      <c r="A1968">
        <v>225.666</v>
      </c>
      <c r="B1968">
        <v>40.940322875976598</v>
      </c>
      <c r="C1968">
        <v>53.251060485839801</v>
      </c>
    </row>
    <row r="1969" spans="1:3" x14ac:dyDescent="0.3">
      <c r="A1969">
        <v>225.733</v>
      </c>
      <c r="B1969">
        <v>41.001903533935497</v>
      </c>
      <c r="C1969">
        <v>53.3410034179688</v>
      </c>
    </row>
    <row r="1970" spans="1:3" x14ac:dyDescent="0.3">
      <c r="A1970">
        <v>225.86600000000001</v>
      </c>
      <c r="B1970">
        <v>41.0388374328613</v>
      </c>
      <c r="C1970">
        <v>53.464584350585902</v>
      </c>
    </row>
    <row r="1971" spans="1:3" x14ac:dyDescent="0.3">
      <c r="A1971">
        <v>225.93299999999999</v>
      </c>
      <c r="B1971">
        <v>41.235641479492202</v>
      </c>
      <c r="C1971">
        <v>53.3410034179688</v>
      </c>
    </row>
    <row r="1972" spans="1:3" x14ac:dyDescent="0.3">
      <c r="A1972">
        <v>226.13300000000001</v>
      </c>
      <c r="B1972">
        <v>40.915679931640597</v>
      </c>
      <c r="C1972">
        <v>53.4196586608887</v>
      </c>
    </row>
    <row r="1973" spans="1:3" x14ac:dyDescent="0.3">
      <c r="A1973">
        <v>226.19900000000001</v>
      </c>
      <c r="B1973">
        <v>41.075759887695298</v>
      </c>
      <c r="C1973">
        <v>53.2960395812988</v>
      </c>
    </row>
    <row r="1974" spans="1:3" x14ac:dyDescent="0.3">
      <c r="A1974">
        <v>226.333</v>
      </c>
      <c r="B1974">
        <v>41.014213562011697</v>
      </c>
      <c r="C1974">
        <v>53.318523406982401</v>
      </c>
    </row>
    <row r="1975" spans="1:3" x14ac:dyDescent="0.3">
      <c r="A1975">
        <v>226.46600000000001</v>
      </c>
      <c r="B1975">
        <v>40.977272033691399</v>
      </c>
      <c r="C1975">
        <v>53.206069946289098</v>
      </c>
    </row>
    <row r="1976" spans="1:3" x14ac:dyDescent="0.3">
      <c r="A1976">
        <v>226.53299999999999</v>
      </c>
      <c r="B1976">
        <v>41.100372314453097</v>
      </c>
      <c r="C1976">
        <v>53.4196586608887</v>
      </c>
    </row>
    <row r="1977" spans="1:3" x14ac:dyDescent="0.3">
      <c r="A1977">
        <v>226.666</v>
      </c>
      <c r="B1977">
        <v>41.112674713134801</v>
      </c>
      <c r="C1977">
        <v>53.374717712402301</v>
      </c>
    </row>
    <row r="1978" spans="1:3" x14ac:dyDescent="0.3">
      <c r="A1978">
        <v>226.8</v>
      </c>
      <c r="B1978">
        <v>40.989589691162102</v>
      </c>
      <c r="C1978">
        <v>53.183567047119098</v>
      </c>
    </row>
    <row r="1979" spans="1:3" x14ac:dyDescent="0.3">
      <c r="A1979">
        <v>227</v>
      </c>
      <c r="B1979">
        <v>41.026527404785199</v>
      </c>
      <c r="C1979">
        <v>53.2960395812988</v>
      </c>
    </row>
    <row r="1980" spans="1:3" x14ac:dyDescent="0.3">
      <c r="A1980">
        <v>227.066</v>
      </c>
      <c r="B1980">
        <v>41.014213562011697</v>
      </c>
      <c r="C1980">
        <v>53.442123413085902</v>
      </c>
    </row>
    <row r="1981" spans="1:3" x14ac:dyDescent="0.3">
      <c r="A1981">
        <v>227.19900000000001</v>
      </c>
      <c r="B1981">
        <v>40.817070007324197</v>
      </c>
      <c r="C1981">
        <v>53.239814758300803</v>
      </c>
    </row>
    <row r="1982" spans="1:3" x14ac:dyDescent="0.3">
      <c r="A1982">
        <v>227.333</v>
      </c>
      <c r="B1982">
        <v>40.829399108886697</v>
      </c>
      <c r="C1982">
        <v>53.363479614257798</v>
      </c>
    </row>
    <row r="1983" spans="1:3" x14ac:dyDescent="0.3">
      <c r="A1983">
        <v>227.4</v>
      </c>
      <c r="B1983">
        <v>40.964958190917997</v>
      </c>
      <c r="C1983">
        <v>53.374717712402301</v>
      </c>
    </row>
    <row r="1984" spans="1:3" x14ac:dyDescent="0.3">
      <c r="A1984">
        <v>227.53299999999999</v>
      </c>
      <c r="B1984">
        <v>41.075759887695298</v>
      </c>
      <c r="C1984">
        <v>53.318523406982401</v>
      </c>
    </row>
    <row r="1985" spans="1:3" x14ac:dyDescent="0.3">
      <c r="A1985">
        <v>227.666</v>
      </c>
      <c r="B1985">
        <v>41.026527404785199</v>
      </c>
      <c r="C1985">
        <v>53.318523406982401</v>
      </c>
    </row>
    <row r="1986" spans="1:3" x14ac:dyDescent="0.3">
      <c r="A1986">
        <v>227.733</v>
      </c>
      <c r="B1986">
        <v>41.149578094482401</v>
      </c>
      <c r="C1986">
        <v>53.273551940917997</v>
      </c>
    </row>
    <row r="1987" spans="1:3" x14ac:dyDescent="0.3">
      <c r="A1987">
        <v>227.86600000000001</v>
      </c>
      <c r="B1987">
        <v>40.940322875976598</v>
      </c>
      <c r="C1987">
        <v>53.3410034179688</v>
      </c>
    </row>
    <row r="1988" spans="1:3" x14ac:dyDescent="0.3">
      <c r="A1988">
        <v>228</v>
      </c>
      <c r="B1988">
        <v>41.137279510497997</v>
      </c>
      <c r="C1988">
        <v>53.363479614257798</v>
      </c>
    </row>
    <row r="1989" spans="1:3" x14ac:dyDescent="0.3">
      <c r="A1989">
        <v>228.066</v>
      </c>
      <c r="B1989">
        <v>40.878711700439503</v>
      </c>
      <c r="C1989">
        <v>53.206069946289098</v>
      </c>
    </row>
    <row r="1990" spans="1:3" x14ac:dyDescent="0.3">
      <c r="A1990">
        <v>228.19900000000001</v>
      </c>
      <c r="B1990">
        <v>41.075759887695298</v>
      </c>
      <c r="C1990">
        <v>53.3410034179688</v>
      </c>
    </row>
    <row r="1991" spans="1:3" x14ac:dyDescent="0.3">
      <c r="A1991">
        <v>228.333</v>
      </c>
      <c r="B1991">
        <v>41.075759887695298</v>
      </c>
      <c r="C1991">
        <v>53.329765319824197</v>
      </c>
    </row>
    <row r="1992" spans="1:3" x14ac:dyDescent="0.3">
      <c r="A1992">
        <v>228.46600000000001</v>
      </c>
      <c r="B1992">
        <v>41.2110595703125</v>
      </c>
      <c r="C1992">
        <v>53.363479614257798</v>
      </c>
    </row>
    <row r="1993" spans="1:3" x14ac:dyDescent="0.3">
      <c r="A1993">
        <v>228.53299999999999</v>
      </c>
      <c r="B1993">
        <v>40.940322875976598</v>
      </c>
      <c r="C1993">
        <v>53.239814758300803</v>
      </c>
    </row>
    <row r="1994" spans="1:3" x14ac:dyDescent="0.3">
      <c r="A1994">
        <v>228.666</v>
      </c>
      <c r="B1994">
        <v>41.198764801025398</v>
      </c>
      <c r="C1994">
        <v>53.273551940917997</v>
      </c>
    </row>
    <row r="1995" spans="1:3" x14ac:dyDescent="0.3">
      <c r="A1995">
        <v>228.8</v>
      </c>
      <c r="B1995">
        <v>40.928001403808601</v>
      </c>
      <c r="C1995">
        <v>53.2960395812988</v>
      </c>
    </row>
    <row r="1996" spans="1:3" x14ac:dyDescent="0.3">
      <c r="A1996">
        <v>228.86600000000001</v>
      </c>
      <c r="B1996">
        <v>41.100372314453097</v>
      </c>
      <c r="C1996">
        <v>53.408424377441399</v>
      </c>
    </row>
    <row r="1997" spans="1:3" x14ac:dyDescent="0.3">
      <c r="A1997">
        <v>229</v>
      </c>
      <c r="B1997">
        <v>41.0511474609375</v>
      </c>
      <c r="C1997">
        <v>53.464584350585902</v>
      </c>
    </row>
    <row r="1998" spans="1:3" x14ac:dyDescent="0.3">
      <c r="A1998">
        <v>229.13300000000001</v>
      </c>
      <c r="B1998">
        <v>41.063453674316399</v>
      </c>
      <c r="C1998">
        <v>53.352245330810497</v>
      </c>
    </row>
    <row r="1999" spans="1:3" x14ac:dyDescent="0.3">
      <c r="A1999">
        <v>229.19900000000001</v>
      </c>
      <c r="B1999">
        <v>40.878711700439503</v>
      </c>
      <c r="C1999">
        <v>53.329765319824197</v>
      </c>
    </row>
    <row r="2000" spans="1:3" x14ac:dyDescent="0.3">
      <c r="A2000">
        <v>229.333</v>
      </c>
      <c r="B2000">
        <v>40.977272033691399</v>
      </c>
      <c r="C2000">
        <v>53.2960395812988</v>
      </c>
    </row>
    <row r="2001" spans="1:3" x14ac:dyDescent="0.3">
      <c r="A2001">
        <v>229.46600000000001</v>
      </c>
      <c r="B2001">
        <v>40.928001403808601</v>
      </c>
      <c r="C2001">
        <v>53.228565216064503</v>
      </c>
    </row>
    <row r="2002" spans="1:3" x14ac:dyDescent="0.3">
      <c r="A2002">
        <v>229.53299999999999</v>
      </c>
      <c r="B2002">
        <v>41.0388374328613</v>
      </c>
      <c r="C2002">
        <v>53.408424377441399</v>
      </c>
    </row>
    <row r="2003" spans="1:3" x14ac:dyDescent="0.3">
      <c r="A2003">
        <v>229.666</v>
      </c>
      <c r="B2003">
        <v>40.964958190917997</v>
      </c>
      <c r="C2003">
        <v>53.453353881835902</v>
      </c>
    </row>
    <row r="2004" spans="1:3" x14ac:dyDescent="0.3">
      <c r="A2004">
        <v>229.8</v>
      </c>
      <c r="B2004">
        <v>40.891033172607401</v>
      </c>
      <c r="C2004">
        <v>53.374717712402301</v>
      </c>
    </row>
    <row r="2005" spans="1:3" x14ac:dyDescent="0.3">
      <c r="A2005">
        <v>229.93299999999999</v>
      </c>
      <c r="B2005">
        <v>40.780071258544901</v>
      </c>
      <c r="C2005">
        <v>53.284797668457003</v>
      </c>
    </row>
    <row r="2006" spans="1:3" x14ac:dyDescent="0.3">
      <c r="A2006">
        <v>230</v>
      </c>
      <c r="B2006">
        <v>40.915679931640597</v>
      </c>
      <c r="C2006">
        <v>53.464584350585902</v>
      </c>
    </row>
    <row r="2007" spans="1:3" x14ac:dyDescent="0.3">
      <c r="A2007">
        <v>230.13300000000001</v>
      </c>
      <c r="B2007">
        <v>40.952640533447301</v>
      </c>
      <c r="C2007">
        <v>53.251060485839801</v>
      </c>
    </row>
    <row r="2008" spans="1:3" x14ac:dyDescent="0.3">
      <c r="A2008">
        <v>230.26599999999999</v>
      </c>
      <c r="B2008">
        <v>40.928001403808601</v>
      </c>
      <c r="C2008">
        <v>53.4870414733887</v>
      </c>
    </row>
    <row r="2009" spans="1:3" x14ac:dyDescent="0.3">
      <c r="A2009">
        <v>230.333</v>
      </c>
      <c r="B2009">
        <v>41.1741752624512</v>
      </c>
      <c r="C2009">
        <v>53.2960395812988</v>
      </c>
    </row>
    <row r="2010" spans="1:3" x14ac:dyDescent="0.3">
      <c r="A2010">
        <v>230.46600000000001</v>
      </c>
      <c r="B2010">
        <v>40.964958190917997</v>
      </c>
      <c r="C2010">
        <v>53.329765319824197</v>
      </c>
    </row>
    <row r="2011" spans="1:3" x14ac:dyDescent="0.3">
      <c r="A2011">
        <v>230.6</v>
      </c>
      <c r="B2011">
        <v>41.014213562011697</v>
      </c>
      <c r="C2011">
        <v>53.4308891296387</v>
      </c>
    </row>
    <row r="2012" spans="1:3" x14ac:dyDescent="0.3">
      <c r="A2012">
        <v>230.666</v>
      </c>
      <c r="B2012">
        <v>41.137279510497997</v>
      </c>
      <c r="C2012">
        <v>53.408424377441399</v>
      </c>
    </row>
    <row r="2013" spans="1:3" x14ac:dyDescent="0.3">
      <c r="A2013">
        <v>230.8</v>
      </c>
      <c r="B2013">
        <v>41.014213562011697</v>
      </c>
      <c r="C2013">
        <v>53.4196586608887</v>
      </c>
    </row>
    <row r="2014" spans="1:3" x14ac:dyDescent="0.3">
      <c r="A2014">
        <v>230.93299999999999</v>
      </c>
      <c r="B2014">
        <v>41.0388374328613</v>
      </c>
      <c r="C2014">
        <v>53.520721435546903</v>
      </c>
    </row>
    <row r="2015" spans="1:3" x14ac:dyDescent="0.3">
      <c r="A2015">
        <v>231</v>
      </c>
      <c r="B2015">
        <v>40.866386413574197</v>
      </c>
      <c r="C2015">
        <v>53.464584350585902</v>
      </c>
    </row>
    <row r="2016" spans="1:3" x14ac:dyDescent="0.3">
      <c r="A2016">
        <v>231.13300000000001</v>
      </c>
      <c r="B2016">
        <v>41.112674713134801</v>
      </c>
      <c r="C2016">
        <v>53.329765319824197</v>
      </c>
    </row>
    <row r="2017" spans="1:3" x14ac:dyDescent="0.3">
      <c r="A2017">
        <v>231.19900000000001</v>
      </c>
      <c r="B2017">
        <v>40.903358459472699</v>
      </c>
      <c r="C2017">
        <v>53.374717712402301</v>
      </c>
    </row>
    <row r="2018" spans="1:3" x14ac:dyDescent="0.3">
      <c r="A2018">
        <v>231.4</v>
      </c>
      <c r="B2018">
        <v>40.989589691162102</v>
      </c>
      <c r="C2018">
        <v>53.3410034179688</v>
      </c>
    </row>
    <row r="2019" spans="1:3" x14ac:dyDescent="0.3">
      <c r="A2019">
        <v>231.46600000000001</v>
      </c>
      <c r="B2019">
        <v>41.1741752624512</v>
      </c>
      <c r="C2019">
        <v>53.4308891296387</v>
      </c>
    </row>
    <row r="2020" spans="1:3" x14ac:dyDescent="0.3">
      <c r="A2020">
        <v>231.6</v>
      </c>
      <c r="B2020">
        <v>41.0511474609375</v>
      </c>
      <c r="C2020">
        <v>53.385955810546903</v>
      </c>
    </row>
    <row r="2021" spans="1:3" x14ac:dyDescent="0.3">
      <c r="A2021">
        <v>231.666</v>
      </c>
      <c r="B2021">
        <v>41.186470031738303</v>
      </c>
      <c r="C2021">
        <v>53.4870414733887</v>
      </c>
    </row>
    <row r="2022" spans="1:3" x14ac:dyDescent="0.3">
      <c r="A2022">
        <v>231.8</v>
      </c>
      <c r="B2022">
        <v>41.088066101074197</v>
      </c>
      <c r="C2022">
        <v>53.2960395812988</v>
      </c>
    </row>
    <row r="2023" spans="1:3" x14ac:dyDescent="0.3">
      <c r="A2023">
        <v>231.93299999999999</v>
      </c>
      <c r="B2023">
        <v>41.063453674316399</v>
      </c>
      <c r="C2023">
        <v>53.4758110046387</v>
      </c>
    </row>
    <row r="2024" spans="1:3" x14ac:dyDescent="0.3">
      <c r="A2024">
        <v>232.066</v>
      </c>
      <c r="B2024">
        <v>41.014213562011697</v>
      </c>
      <c r="C2024">
        <v>53.385955810546903</v>
      </c>
    </row>
    <row r="2025" spans="1:3" x14ac:dyDescent="0.3">
      <c r="A2025">
        <v>232.13300000000001</v>
      </c>
      <c r="B2025">
        <v>41.026527404785199</v>
      </c>
      <c r="C2025">
        <v>53.554389953613303</v>
      </c>
    </row>
    <row r="2026" spans="1:3" x14ac:dyDescent="0.3">
      <c r="A2026">
        <v>232.26599999999999</v>
      </c>
      <c r="B2026">
        <v>41.198764801025398</v>
      </c>
      <c r="C2026">
        <v>53.408424377441399</v>
      </c>
    </row>
    <row r="2027" spans="1:3" x14ac:dyDescent="0.3">
      <c r="A2027">
        <v>232.4</v>
      </c>
      <c r="B2027">
        <v>41.161876678466797</v>
      </c>
      <c r="C2027">
        <v>53.4870414733887</v>
      </c>
    </row>
    <row r="2028" spans="1:3" x14ac:dyDescent="0.3">
      <c r="A2028">
        <v>232.46600000000001</v>
      </c>
      <c r="B2028">
        <v>41.1741752624512</v>
      </c>
      <c r="C2028">
        <v>53.4308891296387</v>
      </c>
    </row>
    <row r="2029" spans="1:3" x14ac:dyDescent="0.3">
      <c r="A2029">
        <v>232.6</v>
      </c>
      <c r="B2029">
        <v>41.075759887695298</v>
      </c>
      <c r="C2029">
        <v>53.4758110046387</v>
      </c>
    </row>
    <row r="2030" spans="1:3" x14ac:dyDescent="0.3">
      <c r="A2030">
        <v>232.666</v>
      </c>
      <c r="B2030">
        <v>41.198764801025398</v>
      </c>
      <c r="C2030">
        <v>53.2960395812988</v>
      </c>
    </row>
    <row r="2031" spans="1:3" x14ac:dyDescent="0.3">
      <c r="A2031">
        <v>232.8</v>
      </c>
      <c r="B2031">
        <v>41.124977111816399</v>
      </c>
      <c r="C2031">
        <v>53.2960395812988</v>
      </c>
    </row>
    <row r="2032" spans="1:3" x14ac:dyDescent="0.3">
      <c r="A2032">
        <v>232.93299999999999</v>
      </c>
      <c r="B2032">
        <v>41.088066101074197</v>
      </c>
      <c r="C2032">
        <v>53.4758110046387</v>
      </c>
    </row>
    <row r="2033" spans="1:3" x14ac:dyDescent="0.3">
      <c r="A2033">
        <v>233</v>
      </c>
      <c r="B2033">
        <v>41.100372314453097</v>
      </c>
      <c r="C2033">
        <v>53.509494781494098</v>
      </c>
    </row>
    <row r="2034" spans="1:3" x14ac:dyDescent="0.3">
      <c r="A2034">
        <v>233.13300000000001</v>
      </c>
      <c r="B2034">
        <v>41.112674713134801</v>
      </c>
      <c r="C2034">
        <v>53.5656127929688</v>
      </c>
    </row>
    <row r="2035" spans="1:3" x14ac:dyDescent="0.3">
      <c r="A2035">
        <v>233.19900000000001</v>
      </c>
      <c r="B2035">
        <v>41.149578094482401</v>
      </c>
      <c r="C2035">
        <v>53.498268127441399</v>
      </c>
    </row>
    <row r="2036" spans="1:3" x14ac:dyDescent="0.3">
      <c r="A2036">
        <v>233.333</v>
      </c>
      <c r="B2036">
        <v>41.1741752624512</v>
      </c>
      <c r="C2036">
        <v>53.531944274902301</v>
      </c>
    </row>
    <row r="2037" spans="1:3" x14ac:dyDescent="0.3">
      <c r="A2037">
        <v>233.4</v>
      </c>
      <c r="B2037">
        <v>41.0388374328613</v>
      </c>
      <c r="C2037">
        <v>53.599273681640597</v>
      </c>
    </row>
    <row r="2038" spans="1:3" x14ac:dyDescent="0.3">
      <c r="A2038">
        <v>233.53299999999999</v>
      </c>
      <c r="B2038">
        <v>41.186470031738303</v>
      </c>
      <c r="C2038">
        <v>53.363479614257798</v>
      </c>
    </row>
    <row r="2039" spans="1:3" x14ac:dyDescent="0.3">
      <c r="A2039">
        <v>233.666</v>
      </c>
      <c r="B2039">
        <v>41.223350524902301</v>
      </c>
      <c r="C2039">
        <v>53.576835632324197</v>
      </c>
    </row>
    <row r="2040" spans="1:3" x14ac:dyDescent="0.3">
      <c r="A2040">
        <v>233.733</v>
      </c>
      <c r="B2040">
        <v>41.124977111816399</v>
      </c>
      <c r="C2040">
        <v>53.621711730957003</v>
      </c>
    </row>
    <row r="2041" spans="1:3" x14ac:dyDescent="0.3">
      <c r="A2041">
        <v>233.93299999999999</v>
      </c>
      <c r="B2041">
        <v>41.075759887695298</v>
      </c>
      <c r="C2041">
        <v>53.666572570800803</v>
      </c>
    </row>
    <row r="2042" spans="1:3" x14ac:dyDescent="0.3">
      <c r="A2042">
        <v>234.066</v>
      </c>
      <c r="B2042">
        <v>41.088066101074197</v>
      </c>
      <c r="C2042">
        <v>53.498268127441399</v>
      </c>
    </row>
    <row r="2043" spans="1:3" x14ac:dyDescent="0.3">
      <c r="A2043">
        <v>234.13300000000001</v>
      </c>
      <c r="B2043">
        <v>41.063453674316399</v>
      </c>
      <c r="C2043">
        <v>53.621711730957003</v>
      </c>
    </row>
    <row r="2044" spans="1:3" x14ac:dyDescent="0.3">
      <c r="A2044">
        <v>234.26599999999999</v>
      </c>
      <c r="B2044">
        <v>41.088066101074197</v>
      </c>
      <c r="C2044">
        <v>53.588054656982401</v>
      </c>
    </row>
    <row r="2045" spans="1:3" x14ac:dyDescent="0.3">
      <c r="A2045">
        <v>234.333</v>
      </c>
      <c r="B2045">
        <v>41.0511474609375</v>
      </c>
      <c r="C2045">
        <v>53.4870414733887</v>
      </c>
    </row>
    <row r="2046" spans="1:3" x14ac:dyDescent="0.3">
      <c r="A2046">
        <v>234.46600000000001</v>
      </c>
      <c r="B2046">
        <v>41.161876678466797</v>
      </c>
      <c r="C2046">
        <v>53.442123413085902</v>
      </c>
    </row>
    <row r="2047" spans="1:3" x14ac:dyDescent="0.3">
      <c r="A2047">
        <v>234.53299999999999</v>
      </c>
      <c r="B2047">
        <v>40.829399108886697</v>
      </c>
      <c r="C2047">
        <v>53.576835632324197</v>
      </c>
    </row>
    <row r="2048" spans="1:3" x14ac:dyDescent="0.3">
      <c r="A2048">
        <v>234.666</v>
      </c>
      <c r="B2048">
        <v>40.891033172607401</v>
      </c>
      <c r="C2048">
        <v>53.4870414733887</v>
      </c>
    </row>
    <row r="2049" spans="1:3" x14ac:dyDescent="0.3">
      <c r="A2049">
        <v>234.733</v>
      </c>
      <c r="B2049">
        <v>40.891033172607401</v>
      </c>
      <c r="C2049">
        <v>53.453353881835902</v>
      </c>
    </row>
    <row r="2050" spans="1:3" x14ac:dyDescent="0.3">
      <c r="A2050">
        <v>234.86600000000001</v>
      </c>
      <c r="B2050">
        <v>41.100372314453097</v>
      </c>
      <c r="C2050">
        <v>53.453353881835902</v>
      </c>
    </row>
    <row r="2051" spans="1:3" x14ac:dyDescent="0.3">
      <c r="A2051">
        <v>234.93299999999999</v>
      </c>
      <c r="B2051">
        <v>41.2110595703125</v>
      </c>
      <c r="C2051">
        <v>53.621711730957003</v>
      </c>
    </row>
    <row r="2052" spans="1:3" x14ac:dyDescent="0.3">
      <c r="A2052">
        <v>235.066</v>
      </c>
      <c r="B2052">
        <v>41.149578094482401</v>
      </c>
      <c r="C2052">
        <v>53.498268127441399</v>
      </c>
    </row>
    <row r="2053" spans="1:3" x14ac:dyDescent="0.3">
      <c r="A2053">
        <v>235.19900000000001</v>
      </c>
      <c r="B2053">
        <v>41.026527404785199</v>
      </c>
      <c r="C2053">
        <v>53.588054656982401</v>
      </c>
    </row>
    <row r="2054" spans="1:3" x14ac:dyDescent="0.3">
      <c r="A2054">
        <v>235.333</v>
      </c>
      <c r="B2054">
        <v>40.792404174804702</v>
      </c>
      <c r="C2054">
        <v>53.408424377441399</v>
      </c>
    </row>
    <row r="2055" spans="1:3" x14ac:dyDescent="0.3">
      <c r="A2055">
        <v>235.4</v>
      </c>
      <c r="B2055">
        <v>41.149578094482401</v>
      </c>
      <c r="C2055">
        <v>53.453353881835902</v>
      </c>
    </row>
    <row r="2056" spans="1:3" x14ac:dyDescent="0.3">
      <c r="A2056">
        <v>235.53299999999999</v>
      </c>
      <c r="B2056">
        <v>40.817070007324197</v>
      </c>
      <c r="C2056">
        <v>53.531944274902301</v>
      </c>
    </row>
    <row r="2057" spans="1:3" x14ac:dyDescent="0.3">
      <c r="A2057">
        <v>235.666</v>
      </c>
      <c r="B2057">
        <v>41.137279510497997</v>
      </c>
      <c r="C2057">
        <v>53.655357360839801</v>
      </c>
    </row>
    <row r="2058" spans="1:3" x14ac:dyDescent="0.3">
      <c r="A2058">
        <v>235.733</v>
      </c>
      <c r="B2058">
        <v>40.891033172607401</v>
      </c>
      <c r="C2058">
        <v>53.6104927062988</v>
      </c>
    </row>
    <row r="2059" spans="1:3" x14ac:dyDescent="0.3">
      <c r="A2059">
        <v>235.86600000000001</v>
      </c>
      <c r="B2059">
        <v>41.0511474609375</v>
      </c>
      <c r="C2059">
        <v>53.677783966064503</v>
      </c>
    </row>
    <row r="2060" spans="1:3" x14ac:dyDescent="0.3">
      <c r="A2060">
        <v>236</v>
      </c>
      <c r="B2060">
        <v>41.014213562011697</v>
      </c>
      <c r="C2060">
        <v>53.677783966064503</v>
      </c>
    </row>
    <row r="2061" spans="1:3" x14ac:dyDescent="0.3">
      <c r="A2061">
        <v>236.066</v>
      </c>
      <c r="B2061">
        <v>41.137279510497997</v>
      </c>
      <c r="C2061">
        <v>53.711418151855497</v>
      </c>
    </row>
    <row r="2062" spans="1:3" x14ac:dyDescent="0.3">
      <c r="A2062">
        <v>236.19900000000001</v>
      </c>
      <c r="B2062">
        <v>41.137279510497997</v>
      </c>
      <c r="C2062">
        <v>53.543167114257798</v>
      </c>
    </row>
    <row r="2063" spans="1:3" x14ac:dyDescent="0.3">
      <c r="A2063">
        <v>236.26599999999999</v>
      </c>
      <c r="B2063">
        <v>41.088066101074197</v>
      </c>
      <c r="C2063">
        <v>53.4870414733887</v>
      </c>
    </row>
    <row r="2064" spans="1:3" x14ac:dyDescent="0.3">
      <c r="A2064">
        <v>236.4</v>
      </c>
      <c r="B2064">
        <v>40.940322875976598</v>
      </c>
      <c r="C2064">
        <v>53.599273681640597</v>
      </c>
    </row>
    <row r="2065" spans="1:3" x14ac:dyDescent="0.3">
      <c r="A2065">
        <v>236.46600000000001</v>
      </c>
      <c r="B2065">
        <v>41.075759887695298</v>
      </c>
      <c r="C2065">
        <v>53.531944274902301</v>
      </c>
    </row>
    <row r="2066" spans="1:3" x14ac:dyDescent="0.3">
      <c r="A2066">
        <v>236.6</v>
      </c>
      <c r="B2066">
        <v>41.026527404785199</v>
      </c>
      <c r="C2066">
        <v>53.655357360839801</v>
      </c>
    </row>
    <row r="2067" spans="1:3" x14ac:dyDescent="0.3">
      <c r="A2067">
        <v>236.666</v>
      </c>
      <c r="B2067">
        <v>41.0388374328613</v>
      </c>
      <c r="C2067">
        <v>53.632926940917997</v>
      </c>
    </row>
    <row r="2068" spans="1:3" x14ac:dyDescent="0.3">
      <c r="A2068">
        <v>236.86600000000001</v>
      </c>
      <c r="B2068">
        <v>41.137279510497997</v>
      </c>
      <c r="C2068">
        <v>53.666572570800803</v>
      </c>
    </row>
    <row r="2069" spans="1:3" x14ac:dyDescent="0.3">
      <c r="A2069">
        <v>236.93299999999999</v>
      </c>
      <c r="B2069">
        <v>41.346214294433601</v>
      </c>
      <c r="C2069">
        <v>53.655357360839801</v>
      </c>
    </row>
    <row r="2070" spans="1:3" x14ac:dyDescent="0.3">
      <c r="A2070">
        <v>237.13300000000001</v>
      </c>
      <c r="B2070">
        <v>41.0511474609375</v>
      </c>
      <c r="C2070">
        <v>53.688999176025398</v>
      </c>
    </row>
    <row r="2071" spans="1:3" x14ac:dyDescent="0.3">
      <c r="A2071">
        <v>237.19900000000001</v>
      </c>
      <c r="B2071">
        <v>41.088066101074197</v>
      </c>
      <c r="C2071">
        <v>53.5656127929688</v>
      </c>
    </row>
    <row r="2072" spans="1:3" x14ac:dyDescent="0.3">
      <c r="A2072">
        <v>237.333</v>
      </c>
      <c r="B2072">
        <v>40.964958190917997</v>
      </c>
      <c r="C2072">
        <v>53.520721435546903</v>
      </c>
    </row>
    <row r="2073" spans="1:3" x14ac:dyDescent="0.3">
      <c r="A2073">
        <v>237.4</v>
      </c>
      <c r="B2073">
        <v>40.940322875976598</v>
      </c>
      <c r="C2073">
        <v>53.6104927062988</v>
      </c>
    </row>
    <row r="2074" spans="1:3" x14ac:dyDescent="0.3">
      <c r="A2074">
        <v>237.53299999999999</v>
      </c>
      <c r="B2074">
        <v>41.149578094482401</v>
      </c>
      <c r="C2074">
        <v>53.700210571289098</v>
      </c>
    </row>
    <row r="2075" spans="1:3" x14ac:dyDescent="0.3">
      <c r="A2075">
        <v>237.6</v>
      </c>
      <c r="B2075">
        <v>40.977272033691399</v>
      </c>
      <c r="C2075">
        <v>53.621711730957003</v>
      </c>
    </row>
    <row r="2076" spans="1:3" x14ac:dyDescent="0.3">
      <c r="A2076">
        <v>237.8</v>
      </c>
      <c r="B2076">
        <v>41.100372314453097</v>
      </c>
      <c r="C2076">
        <v>53.677783966064503</v>
      </c>
    </row>
    <row r="2077" spans="1:3" x14ac:dyDescent="0.3">
      <c r="A2077">
        <v>237.86600000000001</v>
      </c>
      <c r="B2077">
        <v>41.272510528564503</v>
      </c>
      <c r="C2077">
        <v>53.778663635253899</v>
      </c>
    </row>
    <row r="2078" spans="1:3" x14ac:dyDescent="0.3">
      <c r="A2078">
        <v>238</v>
      </c>
      <c r="B2078">
        <v>41.0388374328613</v>
      </c>
      <c r="C2078">
        <v>53.576835632324197</v>
      </c>
    </row>
    <row r="2079" spans="1:3" x14ac:dyDescent="0.3">
      <c r="A2079">
        <v>238.066</v>
      </c>
      <c r="B2079">
        <v>41.333934783935497</v>
      </c>
      <c r="C2079">
        <v>53.711418151855497</v>
      </c>
    </row>
    <row r="2080" spans="1:3" x14ac:dyDescent="0.3">
      <c r="A2080">
        <v>238.19900000000001</v>
      </c>
      <c r="B2080">
        <v>41.137279510497997</v>
      </c>
      <c r="C2080">
        <v>53.6104927062988</v>
      </c>
    </row>
    <row r="2081" spans="1:3" x14ac:dyDescent="0.3">
      <c r="A2081">
        <v>238.333</v>
      </c>
      <c r="B2081">
        <v>41.297084808349602</v>
      </c>
      <c r="C2081">
        <v>53.8122749328613</v>
      </c>
    </row>
    <row r="2082" spans="1:3" x14ac:dyDescent="0.3">
      <c r="A2082">
        <v>238.46600000000001</v>
      </c>
      <c r="B2082">
        <v>41.370773315429702</v>
      </c>
      <c r="C2082">
        <v>53.6104927062988</v>
      </c>
    </row>
    <row r="2083" spans="1:3" x14ac:dyDescent="0.3">
      <c r="A2083">
        <v>238.53299999999999</v>
      </c>
      <c r="B2083">
        <v>41.186470031738303</v>
      </c>
      <c r="C2083">
        <v>53.644142150878899</v>
      </c>
    </row>
    <row r="2084" spans="1:3" x14ac:dyDescent="0.3">
      <c r="A2084">
        <v>238.666</v>
      </c>
      <c r="B2084">
        <v>41.297084808349602</v>
      </c>
      <c r="C2084">
        <v>53.6104927062988</v>
      </c>
    </row>
    <row r="2085" spans="1:3" x14ac:dyDescent="0.3">
      <c r="A2085">
        <v>238.8</v>
      </c>
      <c r="B2085">
        <v>41.1741752624512</v>
      </c>
      <c r="C2085">
        <v>53.6104927062988</v>
      </c>
    </row>
    <row r="2086" spans="1:3" x14ac:dyDescent="0.3">
      <c r="A2086">
        <v>238.86600000000001</v>
      </c>
      <c r="B2086">
        <v>41.088066101074197</v>
      </c>
      <c r="C2086">
        <v>53.901863098144503</v>
      </c>
    </row>
    <row r="2087" spans="1:3" x14ac:dyDescent="0.3">
      <c r="A2087">
        <v>239</v>
      </c>
      <c r="B2087">
        <v>41.075759887695298</v>
      </c>
      <c r="C2087">
        <v>53.778663635253899</v>
      </c>
    </row>
    <row r="2088" spans="1:3" x14ac:dyDescent="0.3">
      <c r="A2088">
        <v>239.13300000000001</v>
      </c>
      <c r="B2088">
        <v>41.149578094482401</v>
      </c>
      <c r="C2088">
        <v>53.711418151855497</v>
      </c>
    </row>
    <row r="2089" spans="1:3" x14ac:dyDescent="0.3">
      <c r="A2089">
        <v>239.19900000000001</v>
      </c>
      <c r="B2089">
        <v>41.100372314453097</v>
      </c>
      <c r="C2089">
        <v>53.823474884033203</v>
      </c>
    </row>
    <row r="2090" spans="1:3" x14ac:dyDescent="0.3">
      <c r="A2090">
        <v>239.333</v>
      </c>
      <c r="B2090">
        <v>41.137279510497997</v>
      </c>
      <c r="C2090">
        <v>53.778663635253899</v>
      </c>
    </row>
    <row r="2091" spans="1:3" x14ac:dyDescent="0.3">
      <c r="A2091">
        <v>239.46600000000001</v>
      </c>
      <c r="B2091">
        <v>41.2110595703125</v>
      </c>
      <c r="C2091">
        <v>53.733837127685497</v>
      </c>
    </row>
    <row r="2092" spans="1:3" x14ac:dyDescent="0.3">
      <c r="A2092">
        <v>239.53299999999999</v>
      </c>
      <c r="B2092">
        <v>41.112674713134801</v>
      </c>
      <c r="C2092">
        <v>53.890666961669901</v>
      </c>
    </row>
    <row r="2093" spans="1:3" x14ac:dyDescent="0.3">
      <c r="A2093">
        <v>239.666</v>
      </c>
      <c r="B2093">
        <v>41.1741752624512</v>
      </c>
      <c r="C2093">
        <v>53.756252288818402</v>
      </c>
    </row>
    <row r="2094" spans="1:3" x14ac:dyDescent="0.3">
      <c r="A2094">
        <v>239.733</v>
      </c>
      <c r="B2094">
        <v>41.0388374328613</v>
      </c>
      <c r="C2094">
        <v>53.666572570800803</v>
      </c>
    </row>
    <row r="2095" spans="1:3" x14ac:dyDescent="0.3">
      <c r="A2095">
        <v>239.93299999999999</v>
      </c>
      <c r="B2095">
        <v>41.247932434082003</v>
      </c>
      <c r="C2095">
        <v>53.677783966064503</v>
      </c>
    </row>
    <row r="2096" spans="1:3" x14ac:dyDescent="0.3">
      <c r="A2096">
        <v>240</v>
      </c>
      <c r="B2096">
        <v>41.124977111816399</v>
      </c>
      <c r="C2096">
        <v>53.756252288818402</v>
      </c>
    </row>
    <row r="2097" spans="1:3" x14ac:dyDescent="0.3">
      <c r="A2097">
        <v>240.13300000000001</v>
      </c>
      <c r="B2097">
        <v>41.161876678466797</v>
      </c>
      <c r="C2097">
        <v>53.845874786377003</v>
      </c>
    </row>
    <row r="2098" spans="1:3" x14ac:dyDescent="0.3">
      <c r="A2098">
        <v>240.19900000000001</v>
      </c>
      <c r="B2098">
        <v>41.161876678466797</v>
      </c>
      <c r="C2098">
        <v>53.700210571289098</v>
      </c>
    </row>
    <row r="2099" spans="1:3" x14ac:dyDescent="0.3">
      <c r="A2099">
        <v>240.333</v>
      </c>
      <c r="B2099">
        <v>41.235641479492202</v>
      </c>
      <c r="C2099">
        <v>53.801071166992202</v>
      </c>
    </row>
    <row r="2100" spans="1:3" x14ac:dyDescent="0.3">
      <c r="A2100">
        <v>240.46600000000001</v>
      </c>
      <c r="B2100">
        <v>41.186470031738303</v>
      </c>
      <c r="C2100">
        <v>53.901863098144503</v>
      </c>
    </row>
    <row r="2101" spans="1:3" x14ac:dyDescent="0.3">
      <c r="A2101">
        <v>240.6</v>
      </c>
      <c r="B2101">
        <v>41.149578094482401</v>
      </c>
      <c r="C2101">
        <v>53.868274688720703</v>
      </c>
    </row>
    <row r="2102" spans="1:3" x14ac:dyDescent="0.3">
      <c r="A2102">
        <v>240.666</v>
      </c>
      <c r="B2102">
        <v>41.223350524902301</v>
      </c>
      <c r="C2102">
        <v>53.8570747375488</v>
      </c>
    </row>
    <row r="2103" spans="1:3" x14ac:dyDescent="0.3">
      <c r="A2103">
        <v>240.8</v>
      </c>
      <c r="B2103">
        <v>41.198764801025398</v>
      </c>
      <c r="C2103">
        <v>53.845874786377003</v>
      </c>
    </row>
    <row r="2104" spans="1:3" x14ac:dyDescent="0.3">
      <c r="A2104">
        <v>240.86600000000001</v>
      </c>
      <c r="B2104">
        <v>41.2110595703125</v>
      </c>
      <c r="C2104">
        <v>53.778663635253899</v>
      </c>
    </row>
    <row r="2105" spans="1:3" x14ac:dyDescent="0.3">
      <c r="A2105">
        <v>241</v>
      </c>
      <c r="B2105">
        <v>41.260223388671903</v>
      </c>
      <c r="C2105">
        <v>53.8122749328613</v>
      </c>
    </row>
    <row r="2106" spans="1:3" x14ac:dyDescent="0.3">
      <c r="A2106">
        <v>241.13300000000001</v>
      </c>
      <c r="B2106">
        <v>40.964958190917997</v>
      </c>
      <c r="C2106">
        <v>53.644142150878899</v>
      </c>
    </row>
    <row r="2107" spans="1:3" x14ac:dyDescent="0.3">
      <c r="A2107">
        <v>241.19900000000001</v>
      </c>
      <c r="B2107">
        <v>41.063453674316399</v>
      </c>
      <c r="C2107">
        <v>53.823474884033203</v>
      </c>
    </row>
    <row r="2108" spans="1:3" x14ac:dyDescent="0.3">
      <c r="A2108">
        <v>241.333</v>
      </c>
      <c r="B2108">
        <v>41.063453674316399</v>
      </c>
      <c r="C2108">
        <v>53.924251556396499</v>
      </c>
    </row>
    <row r="2109" spans="1:3" x14ac:dyDescent="0.3">
      <c r="A2109">
        <v>241.4</v>
      </c>
      <c r="B2109">
        <v>41.235641479492202</v>
      </c>
      <c r="C2109">
        <v>53.789867401122997</v>
      </c>
    </row>
    <row r="2110" spans="1:3" x14ac:dyDescent="0.3">
      <c r="A2110">
        <v>241.53299999999999</v>
      </c>
      <c r="B2110">
        <v>41.149578094482401</v>
      </c>
      <c r="C2110">
        <v>53.722629547119098</v>
      </c>
    </row>
    <row r="2111" spans="1:3" x14ac:dyDescent="0.3">
      <c r="A2111">
        <v>241.666</v>
      </c>
      <c r="B2111">
        <v>41.088066101074197</v>
      </c>
      <c r="C2111">
        <v>53.767459869384801</v>
      </c>
    </row>
    <row r="2112" spans="1:3" x14ac:dyDescent="0.3">
      <c r="A2112">
        <v>241.8</v>
      </c>
      <c r="B2112">
        <v>41.149578094482401</v>
      </c>
      <c r="C2112">
        <v>53.868274688720703</v>
      </c>
    </row>
    <row r="2113" spans="1:3" x14ac:dyDescent="0.3">
      <c r="A2113">
        <v>241.93299999999999</v>
      </c>
      <c r="B2113">
        <v>41.026527404785199</v>
      </c>
      <c r="C2113">
        <v>53.801071166992202</v>
      </c>
    </row>
    <row r="2114" spans="1:3" x14ac:dyDescent="0.3">
      <c r="A2114">
        <v>242.066</v>
      </c>
      <c r="B2114">
        <v>41.1741752624512</v>
      </c>
      <c r="C2114">
        <v>53.8122749328613</v>
      </c>
    </row>
    <row r="2115" spans="1:3" x14ac:dyDescent="0.3">
      <c r="A2115">
        <v>242.13300000000001</v>
      </c>
      <c r="B2115">
        <v>41.186470031738303</v>
      </c>
      <c r="C2115">
        <v>53.823474884033203</v>
      </c>
    </row>
    <row r="2116" spans="1:3" x14ac:dyDescent="0.3">
      <c r="A2116">
        <v>242.26599999999999</v>
      </c>
      <c r="B2116">
        <v>41.260223388671903</v>
      </c>
      <c r="C2116">
        <v>53.9802055358887</v>
      </c>
    </row>
    <row r="2117" spans="1:3" x14ac:dyDescent="0.3">
      <c r="A2117">
        <v>242.333</v>
      </c>
      <c r="B2117">
        <v>41.2110595703125</v>
      </c>
      <c r="C2117">
        <v>53.823474884033203</v>
      </c>
    </row>
    <row r="2118" spans="1:3" x14ac:dyDescent="0.3">
      <c r="A2118">
        <v>242.46600000000001</v>
      </c>
      <c r="B2118">
        <v>41.309368133544901</v>
      </c>
      <c r="C2118">
        <v>53.890666961669901</v>
      </c>
    </row>
    <row r="2119" spans="1:3" x14ac:dyDescent="0.3">
      <c r="A2119">
        <v>242.6</v>
      </c>
      <c r="B2119">
        <v>41.0511474609375</v>
      </c>
      <c r="C2119">
        <v>53.711418151855497</v>
      </c>
    </row>
    <row r="2120" spans="1:3" x14ac:dyDescent="0.3">
      <c r="A2120">
        <v>242.733</v>
      </c>
      <c r="B2120">
        <v>41.297084808349602</v>
      </c>
      <c r="C2120">
        <v>53.767459869384801</v>
      </c>
    </row>
    <row r="2121" spans="1:3" x14ac:dyDescent="0.3">
      <c r="A2121">
        <v>242.8</v>
      </c>
      <c r="B2121">
        <v>41.0511474609375</v>
      </c>
      <c r="C2121">
        <v>53.655357360839801</v>
      </c>
    </row>
    <row r="2122" spans="1:3" x14ac:dyDescent="0.3">
      <c r="A2122">
        <v>242.93299999999999</v>
      </c>
      <c r="B2122">
        <v>41.1741752624512</v>
      </c>
      <c r="C2122">
        <v>53.745044708252003</v>
      </c>
    </row>
    <row r="2123" spans="1:3" x14ac:dyDescent="0.3">
      <c r="A2123">
        <v>243</v>
      </c>
      <c r="B2123">
        <v>41.2110595703125</v>
      </c>
      <c r="C2123">
        <v>53.913059234619098</v>
      </c>
    </row>
    <row r="2124" spans="1:3" x14ac:dyDescent="0.3">
      <c r="A2124">
        <v>243.13300000000001</v>
      </c>
      <c r="B2124">
        <v>41.100372314453097</v>
      </c>
      <c r="C2124">
        <v>53.789867401122997</v>
      </c>
    </row>
    <row r="2125" spans="1:3" x14ac:dyDescent="0.3">
      <c r="A2125">
        <v>243.26599999999999</v>
      </c>
      <c r="B2125">
        <v>41.112674713134801</v>
      </c>
      <c r="C2125">
        <v>53.845874786377003</v>
      </c>
    </row>
    <row r="2126" spans="1:3" x14ac:dyDescent="0.3">
      <c r="A2126">
        <v>243.4</v>
      </c>
      <c r="B2126">
        <v>40.915679931640597</v>
      </c>
      <c r="C2126">
        <v>53.8122749328613</v>
      </c>
    </row>
    <row r="2127" spans="1:3" x14ac:dyDescent="0.3">
      <c r="A2127">
        <v>243.46600000000001</v>
      </c>
      <c r="B2127">
        <v>40.977272033691399</v>
      </c>
      <c r="C2127">
        <v>53.801071166992202</v>
      </c>
    </row>
    <row r="2128" spans="1:3" x14ac:dyDescent="0.3">
      <c r="A2128">
        <v>243.6</v>
      </c>
      <c r="B2128">
        <v>41.260223388671903</v>
      </c>
      <c r="C2128">
        <v>53.789867401122997</v>
      </c>
    </row>
    <row r="2129" spans="1:3" x14ac:dyDescent="0.3">
      <c r="A2129">
        <v>243.666</v>
      </c>
      <c r="B2129">
        <v>41.014213562011697</v>
      </c>
      <c r="C2129">
        <v>53.845874786377003</v>
      </c>
    </row>
    <row r="2130" spans="1:3" x14ac:dyDescent="0.3">
      <c r="A2130">
        <v>243.86600000000001</v>
      </c>
      <c r="B2130">
        <v>41.186470031738303</v>
      </c>
      <c r="C2130">
        <v>53.901863098144503</v>
      </c>
    </row>
    <row r="2131" spans="1:3" x14ac:dyDescent="0.3">
      <c r="A2131">
        <v>243.93299999999999</v>
      </c>
      <c r="B2131">
        <v>41.124977111816399</v>
      </c>
      <c r="C2131">
        <v>54.069690704345703</v>
      </c>
    </row>
    <row r="2132" spans="1:3" x14ac:dyDescent="0.3">
      <c r="A2132">
        <v>244.066</v>
      </c>
      <c r="B2132">
        <v>41.235641479492202</v>
      </c>
      <c r="C2132">
        <v>54.047325134277301</v>
      </c>
    </row>
    <row r="2133" spans="1:3" x14ac:dyDescent="0.3">
      <c r="A2133">
        <v>244.13300000000001</v>
      </c>
      <c r="B2133">
        <v>41.272510528564503</v>
      </c>
      <c r="C2133">
        <v>53.756252288818402</v>
      </c>
    </row>
    <row r="2134" spans="1:3" x14ac:dyDescent="0.3">
      <c r="A2134">
        <v>244.26599999999999</v>
      </c>
      <c r="B2134">
        <v>41.260223388671903</v>
      </c>
      <c r="C2134">
        <v>53.9466361999512</v>
      </c>
    </row>
    <row r="2135" spans="1:3" x14ac:dyDescent="0.3">
      <c r="A2135">
        <v>244.333</v>
      </c>
      <c r="B2135">
        <v>41.444423675537102</v>
      </c>
      <c r="C2135">
        <v>53.890666961669901</v>
      </c>
    </row>
    <row r="2136" spans="1:3" x14ac:dyDescent="0.3">
      <c r="A2136">
        <v>244.46600000000001</v>
      </c>
      <c r="B2136">
        <v>41.333934783935497</v>
      </c>
      <c r="C2136">
        <v>53.924251556396499</v>
      </c>
    </row>
    <row r="2137" spans="1:3" x14ac:dyDescent="0.3">
      <c r="A2137">
        <v>244.53299999999999</v>
      </c>
      <c r="B2137">
        <v>41.026527404785199</v>
      </c>
      <c r="C2137">
        <v>53.913059234619098</v>
      </c>
    </row>
    <row r="2138" spans="1:3" x14ac:dyDescent="0.3">
      <c r="A2138">
        <v>244.666</v>
      </c>
      <c r="B2138">
        <v>41.186470031738303</v>
      </c>
      <c r="C2138">
        <v>53.9354438781738</v>
      </c>
    </row>
    <row r="2139" spans="1:3" x14ac:dyDescent="0.3">
      <c r="A2139">
        <v>244.733</v>
      </c>
      <c r="B2139">
        <v>41.223350524902301</v>
      </c>
      <c r="C2139">
        <v>53.913059234619098</v>
      </c>
    </row>
    <row r="2140" spans="1:3" x14ac:dyDescent="0.3">
      <c r="A2140">
        <v>244.86600000000001</v>
      </c>
      <c r="B2140">
        <v>41.395328521728501</v>
      </c>
      <c r="C2140">
        <v>53.834674835205099</v>
      </c>
    </row>
    <row r="2141" spans="1:3" x14ac:dyDescent="0.3">
      <c r="A2141">
        <v>244.93299999999999</v>
      </c>
      <c r="B2141">
        <v>41.260223388671903</v>
      </c>
      <c r="C2141">
        <v>53.9802055358887</v>
      </c>
    </row>
    <row r="2142" spans="1:3" x14ac:dyDescent="0.3">
      <c r="A2142">
        <v>245.066</v>
      </c>
      <c r="B2142">
        <v>41.395328521728501</v>
      </c>
      <c r="C2142">
        <v>53.957828521728501</v>
      </c>
    </row>
    <row r="2143" spans="1:3" x14ac:dyDescent="0.3">
      <c r="A2143">
        <v>245.19900000000001</v>
      </c>
      <c r="B2143">
        <v>41.186470031738303</v>
      </c>
      <c r="C2143">
        <v>54.0025825500488</v>
      </c>
    </row>
    <row r="2144" spans="1:3" x14ac:dyDescent="0.3">
      <c r="A2144">
        <v>245.26599999999999</v>
      </c>
      <c r="B2144">
        <v>41.137279510497997</v>
      </c>
      <c r="C2144">
        <v>53.9802055358887</v>
      </c>
    </row>
    <row r="2145" spans="1:3" x14ac:dyDescent="0.3">
      <c r="A2145">
        <v>245.4</v>
      </c>
      <c r="B2145">
        <v>41.284797668457003</v>
      </c>
      <c r="C2145">
        <v>53.9354438781738</v>
      </c>
    </row>
    <row r="2146" spans="1:3" x14ac:dyDescent="0.3">
      <c r="A2146">
        <v>245.53299999999999</v>
      </c>
      <c r="B2146">
        <v>41.2110595703125</v>
      </c>
      <c r="C2146">
        <v>53.767459869384801</v>
      </c>
    </row>
    <row r="2147" spans="1:3" x14ac:dyDescent="0.3">
      <c r="A2147">
        <v>245.6</v>
      </c>
      <c r="B2147">
        <v>41.1741752624512</v>
      </c>
      <c r="C2147">
        <v>53.767459869384801</v>
      </c>
    </row>
    <row r="2148" spans="1:3" x14ac:dyDescent="0.3">
      <c r="A2148">
        <v>245.8</v>
      </c>
      <c r="B2148">
        <v>41.297084808349602</v>
      </c>
      <c r="C2148">
        <v>54.0025825500488</v>
      </c>
    </row>
    <row r="2149" spans="1:3" x14ac:dyDescent="0.3">
      <c r="A2149">
        <v>245.86600000000001</v>
      </c>
      <c r="B2149">
        <v>41.297084808349602</v>
      </c>
      <c r="C2149">
        <v>53.901863098144503</v>
      </c>
    </row>
    <row r="2150" spans="1:3" x14ac:dyDescent="0.3">
      <c r="A2150">
        <v>246</v>
      </c>
      <c r="B2150">
        <v>41.346214294433601</v>
      </c>
      <c r="C2150">
        <v>53.957828521728501</v>
      </c>
    </row>
    <row r="2151" spans="1:3" x14ac:dyDescent="0.3">
      <c r="A2151">
        <v>246.066</v>
      </c>
      <c r="B2151">
        <v>41.444423675537102</v>
      </c>
      <c r="C2151">
        <v>54.103233337402301</v>
      </c>
    </row>
    <row r="2152" spans="1:3" x14ac:dyDescent="0.3">
      <c r="A2152">
        <v>246.19900000000001</v>
      </c>
      <c r="B2152">
        <v>41.346214294433601</v>
      </c>
      <c r="C2152">
        <v>53.890666961669901</v>
      </c>
    </row>
    <row r="2153" spans="1:3" x14ac:dyDescent="0.3">
      <c r="A2153">
        <v>246.333</v>
      </c>
      <c r="B2153">
        <v>41.468963623046903</v>
      </c>
      <c r="C2153">
        <v>54.036140441894503</v>
      </c>
    </row>
    <row r="2154" spans="1:3" x14ac:dyDescent="0.3">
      <c r="A2154">
        <v>246.46600000000001</v>
      </c>
      <c r="B2154">
        <v>41.198764801025398</v>
      </c>
      <c r="C2154">
        <v>53.868274688720703</v>
      </c>
    </row>
    <row r="2155" spans="1:3" x14ac:dyDescent="0.3">
      <c r="A2155">
        <v>246.666</v>
      </c>
      <c r="B2155">
        <v>41.124977111816399</v>
      </c>
      <c r="C2155">
        <v>53.913059234619098</v>
      </c>
    </row>
    <row r="2156" spans="1:3" x14ac:dyDescent="0.3">
      <c r="A2156">
        <v>246.733</v>
      </c>
      <c r="B2156">
        <v>41.1741752624512</v>
      </c>
      <c r="C2156">
        <v>54.192638397216797</v>
      </c>
    </row>
    <row r="2157" spans="1:3" x14ac:dyDescent="0.3">
      <c r="A2157">
        <v>246.86600000000001</v>
      </c>
      <c r="B2157">
        <v>41.481231689453097</v>
      </c>
      <c r="C2157">
        <v>53.913059234619098</v>
      </c>
    </row>
    <row r="2158" spans="1:3" x14ac:dyDescent="0.3">
      <c r="A2158">
        <v>247</v>
      </c>
      <c r="B2158">
        <v>41.297084808349602</v>
      </c>
      <c r="C2158">
        <v>54.013771057128899</v>
      </c>
    </row>
    <row r="2159" spans="1:3" x14ac:dyDescent="0.3">
      <c r="A2159">
        <v>247.13300000000001</v>
      </c>
      <c r="B2159">
        <v>41.346214294433601</v>
      </c>
      <c r="C2159">
        <v>54.114410400390597</v>
      </c>
    </row>
    <row r="2160" spans="1:3" x14ac:dyDescent="0.3">
      <c r="A2160">
        <v>247.19900000000001</v>
      </c>
      <c r="B2160">
        <v>41.321651458740199</v>
      </c>
      <c r="C2160">
        <v>54.136764526367202</v>
      </c>
    </row>
    <row r="2161" spans="1:3" x14ac:dyDescent="0.3">
      <c r="A2161">
        <v>247.333</v>
      </c>
      <c r="B2161">
        <v>41.2110595703125</v>
      </c>
      <c r="C2161">
        <v>54.203807830810497</v>
      </c>
    </row>
    <row r="2162" spans="1:3" x14ac:dyDescent="0.3">
      <c r="A2162">
        <v>247.46600000000001</v>
      </c>
      <c r="B2162">
        <v>41.419876098632798</v>
      </c>
      <c r="C2162">
        <v>54.114410400390597</v>
      </c>
    </row>
    <row r="2163" spans="1:3" x14ac:dyDescent="0.3">
      <c r="A2163">
        <v>247.53299999999999</v>
      </c>
      <c r="B2163">
        <v>41.333934783935497</v>
      </c>
      <c r="C2163">
        <v>54.058506011962898</v>
      </c>
    </row>
    <row r="2164" spans="1:3" x14ac:dyDescent="0.3">
      <c r="A2164">
        <v>247.666</v>
      </c>
      <c r="B2164">
        <v>41.333934783935497</v>
      </c>
      <c r="C2164">
        <v>54.192638397216797</v>
      </c>
    </row>
    <row r="2165" spans="1:3" x14ac:dyDescent="0.3">
      <c r="A2165">
        <v>247.8</v>
      </c>
      <c r="B2165">
        <v>41.444423675537102</v>
      </c>
      <c r="C2165">
        <v>54.058506011962898</v>
      </c>
    </row>
    <row r="2166" spans="1:3" x14ac:dyDescent="0.3">
      <c r="A2166">
        <v>247.86600000000001</v>
      </c>
      <c r="B2166">
        <v>41.2110595703125</v>
      </c>
      <c r="C2166">
        <v>53.9466361999512</v>
      </c>
    </row>
    <row r="2167" spans="1:3" x14ac:dyDescent="0.3">
      <c r="A2167">
        <v>248</v>
      </c>
      <c r="B2167">
        <v>41.198764801025398</v>
      </c>
      <c r="C2167">
        <v>54.024955749511697</v>
      </c>
    </row>
    <row r="2168" spans="1:3" x14ac:dyDescent="0.3">
      <c r="A2168">
        <v>248.13300000000001</v>
      </c>
      <c r="B2168">
        <v>41.272510528564503</v>
      </c>
      <c r="C2168">
        <v>54.1591186523438</v>
      </c>
    </row>
    <row r="2169" spans="1:3" x14ac:dyDescent="0.3">
      <c r="A2169">
        <v>248.19900000000001</v>
      </c>
      <c r="B2169">
        <v>41.419876098632798</v>
      </c>
      <c r="C2169">
        <v>54.069690704345703</v>
      </c>
    </row>
    <row r="2170" spans="1:3" x14ac:dyDescent="0.3">
      <c r="A2170">
        <v>248.333</v>
      </c>
      <c r="B2170">
        <v>41.247932434082003</v>
      </c>
      <c r="C2170">
        <v>54.203807830810497</v>
      </c>
    </row>
    <row r="2171" spans="1:3" x14ac:dyDescent="0.3">
      <c r="A2171">
        <v>248.4</v>
      </c>
      <c r="B2171">
        <v>41.456691741943402</v>
      </c>
      <c r="C2171">
        <v>54.114410400390597</v>
      </c>
    </row>
    <row r="2172" spans="1:3" x14ac:dyDescent="0.3">
      <c r="A2172">
        <v>248.53299999999999</v>
      </c>
      <c r="B2172">
        <v>41.518028259277301</v>
      </c>
      <c r="C2172">
        <v>54.281986236572301</v>
      </c>
    </row>
    <row r="2173" spans="1:3" x14ac:dyDescent="0.3">
      <c r="A2173">
        <v>248.666</v>
      </c>
      <c r="B2173">
        <v>41.456691741943402</v>
      </c>
      <c r="C2173">
        <v>54.125587463378899</v>
      </c>
    </row>
    <row r="2174" spans="1:3" x14ac:dyDescent="0.3">
      <c r="A2174">
        <v>248.8</v>
      </c>
      <c r="B2174">
        <v>41.260223388671903</v>
      </c>
      <c r="C2174">
        <v>53.9354438781738</v>
      </c>
    </row>
    <row r="2175" spans="1:3" x14ac:dyDescent="0.3">
      <c r="A2175">
        <v>248.86600000000001</v>
      </c>
      <c r="B2175">
        <v>41.370773315429702</v>
      </c>
      <c r="C2175">
        <v>54.036140441894503</v>
      </c>
    </row>
    <row r="2176" spans="1:3" x14ac:dyDescent="0.3">
      <c r="A2176">
        <v>249</v>
      </c>
      <c r="B2176">
        <v>41.419876098632798</v>
      </c>
      <c r="C2176">
        <v>54.103233337402301</v>
      </c>
    </row>
    <row r="2177" spans="1:3" x14ac:dyDescent="0.3">
      <c r="A2177">
        <v>249.13300000000001</v>
      </c>
      <c r="B2177">
        <v>41.346214294433601</v>
      </c>
      <c r="C2177">
        <v>54.024955749511697</v>
      </c>
    </row>
    <row r="2178" spans="1:3" x14ac:dyDescent="0.3">
      <c r="A2178">
        <v>249.19900000000001</v>
      </c>
      <c r="B2178">
        <v>41.358493804931598</v>
      </c>
      <c r="C2178">
        <v>54.181465148925803</v>
      </c>
    </row>
    <row r="2179" spans="1:3" x14ac:dyDescent="0.3">
      <c r="A2179">
        <v>249.333</v>
      </c>
      <c r="B2179">
        <v>41.272510528564503</v>
      </c>
      <c r="C2179">
        <v>54.281986236572301</v>
      </c>
    </row>
    <row r="2180" spans="1:3" x14ac:dyDescent="0.3">
      <c r="A2180">
        <v>249.46600000000001</v>
      </c>
      <c r="B2180">
        <v>41.284797668457003</v>
      </c>
      <c r="C2180">
        <v>54.092052459716797</v>
      </c>
    </row>
    <row r="2181" spans="1:3" x14ac:dyDescent="0.3">
      <c r="A2181">
        <v>249.6</v>
      </c>
      <c r="B2181">
        <v>41.395328521728501</v>
      </c>
      <c r="C2181">
        <v>54.259654998779297</v>
      </c>
    </row>
    <row r="2182" spans="1:3" x14ac:dyDescent="0.3">
      <c r="A2182">
        <v>249.666</v>
      </c>
      <c r="B2182">
        <v>41.272510528564503</v>
      </c>
      <c r="C2182">
        <v>54.024955749511697</v>
      </c>
    </row>
    <row r="2183" spans="1:3" x14ac:dyDescent="0.3">
      <c r="A2183">
        <v>249.8</v>
      </c>
      <c r="B2183">
        <v>41.223350524902301</v>
      </c>
      <c r="C2183">
        <v>54.237319946289098</v>
      </c>
    </row>
    <row r="2184" spans="1:3" x14ac:dyDescent="0.3">
      <c r="A2184">
        <v>249.86600000000001</v>
      </c>
      <c r="B2184">
        <v>41.358493804931598</v>
      </c>
      <c r="C2184">
        <v>54.114410400390597</v>
      </c>
    </row>
    <row r="2185" spans="1:3" x14ac:dyDescent="0.3">
      <c r="A2185">
        <v>250</v>
      </c>
      <c r="B2185">
        <v>41.297084808349602</v>
      </c>
      <c r="C2185">
        <v>54.181465148925803</v>
      </c>
    </row>
    <row r="2186" spans="1:3" x14ac:dyDescent="0.3">
      <c r="A2186">
        <v>250.13300000000001</v>
      </c>
      <c r="B2186">
        <v>41.383052825927699</v>
      </c>
      <c r="C2186">
        <v>54.047325134277301</v>
      </c>
    </row>
    <row r="2187" spans="1:3" x14ac:dyDescent="0.3">
      <c r="A2187">
        <v>250.26599999999999</v>
      </c>
      <c r="B2187">
        <v>41.223350524902301</v>
      </c>
      <c r="C2187">
        <v>54.0808715820313</v>
      </c>
    </row>
    <row r="2188" spans="1:3" x14ac:dyDescent="0.3">
      <c r="A2188">
        <v>250.333</v>
      </c>
      <c r="B2188">
        <v>41.235641479492202</v>
      </c>
      <c r="C2188">
        <v>54.237319946289098</v>
      </c>
    </row>
    <row r="2189" spans="1:3" x14ac:dyDescent="0.3">
      <c r="A2189">
        <v>250.46600000000001</v>
      </c>
      <c r="B2189">
        <v>41.358493804931598</v>
      </c>
      <c r="C2189">
        <v>54.092052459716797</v>
      </c>
    </row>
    <row r="2190" spans="1:3" x14ac:dyDescent="0.3">
      <c r="A2190">
        <v>250.6</v>
      </c>
      <c r="B2190">
        <v>41.247932434082003</v>
      </c>
      <c r="C2190">
        <v>54.103233337402301</v>
      </c>
    </row>
    <row r="2191" spans="1:3" x14ac:dyDescent="0.3">
      <c r="A2191">
        <v>250.666</v>
      </c>
      <c r="B2191">
        <v>41.383052825927699</v>
      </c>
      <c r="C2191">
        <v>54.013771057128899</v>
      </c>
    </row>
    <row r="2192" spans="1:3" x14ac:dyDescent="0.3">
      <c r="A2192">
        <v>250.8</v>
      </c>
      <c r="B2192">
        <v>41.395328521728501</v>
      </c>
      <c r="C2192">
        <v>54.0025825500488</v>
      </c>
    </row>
    <row r="2193" spans="1:3" x14ac:dyDescent="0.3">
      <c r="A2193">
        <v>250.93299999999999</v>
      </c>
      <c r="B2193">
        <v>41.432151794433601</v>
      </c>
      <c r="C2193">
        <v>54.047325134277301</v>
      </c>
    </row>
    <row r="2194" spans="1:3" x14ac:dyDescent="0.3">
      <c r="A2194">
        <v>251.066</v>
      </c>
      <c r="B2194">
        <v>41.198764801025398</v>
      </c>
      <c r="C2194">
        <v>54.1591186523438</v>
      </c>
    </row>
    <row r="2195" spans="1:3" x14ac:dyDescent="0.3">
      <c r="A2195">
        <v>251.13300000000001</v>
      </c>
      <c r="B2195">
        <v>41.333934783935497</v>
      </c>
      <c r="C2195">
        <v>54.237319946289098</v>
      </c>
    </row>
    <row r="2196" spans="1:3" x14ac:dyDescent="0.3">
      <c r="A2196">
        <v>251.26599999999999</v>
      </c>
      <c r="B2196">
        <v>41.505764007568402</v>
      </c>
      <c r="C2196">
        <v>54.0808715820313</v>
      </c>
    </row>
    <row r="2197" spans="1:3" x14ac:dyDescent="0.3">
      <c r="A2197">
        <v>251.333</v>
      </c>
      <c r="B2197">
        <v>41.321651458740199</v>
      </c>
      <c r="C2197">
        <v>54.2931518554688</v>
      </c>
    </row>
    <row r="2198" spans="1:3" x14ac:dyDescent="0.3">
      <c r="A2198">
        <v>251.46600000000001</v>
      </c>
      <c r="B2198">
        <v>41.5302925109863</v>
      </c>
      <c r="C2198">
        <v>54.114410400390597</v>
      </c>
    </row>
    <row r="2199" spans="1:3" x14ac:dyDescent="0.3">
      <c r="A2199">
        <v>251.53299999999999</v>
      </c>
      <c r="B2199">
        <v>41.456691741943402</v>
      </c>
      <c r="C2199">
        <v>54.259654998779297</v>
      </c>
    </row>
    <row r="2200" spans="1:3" x14ac:dyDescent="0.3">
      <c r="A2200">
        <v>251.666</v>
      </c>
      <c r="B2200">
        <v>41.272510528564503</v>
      </c>
      <c r="C2200">
        <v>54.036140441894503</v>
      </c>
    </row>
    <row r="2201" spans="1:3" x14ac:dyDescent="0.3">
      <c r="A2201">
        <v>251.86600000000001</v>
      </c>
      <c r="B2201">
        <v>41.346214294433601</v>
      </c>
      <c r="C2201">
        <v>54.1591186523438</v>
      </c>
    </row>
    <row r="2202" spans="1:3" x14ac:dyDescent="0.3">
      <c r="A2202">
        <v>251.93299999999999</v>
      </c>
      <c r="B2202">
        <v>41.493495941162102</v>
      </c>
      <c r="C2202">
        <v>54.170291900634801</v>
      </c>
    </row>
    <row r="2203" spans="1:3" x14ac:dyDescent="0.3">
      <c r="A2203">
        <v>252.066</v>
      </c>
      <c r="B2203">
        <v>41.2110595703125</v>
      </c>
      <c r="C2203">
        <v>54.170291900634801</v>
      </c>
    </row>
    <row r="2204" spans="1:3" x14ac:dyDescent="0.3">
      <c r="A2204">
        <v>252.13300000000001</v>
      </c>
      <c r="B2204">
        <v>41.321651458740199</v>
      </c>
      <c r="C2204">
        <v>54.125587463378899</v>
      </c>
    </row>
    <row r="2205" spans="1:3" x14ac:dyDescent="0.3">
      <c r="A2205">
        <v>252.26599999999999</v>
      </c>
      <c r="B2205">
        <v>41.370773315429702</v>
      </c>
      <c r="C2205">
        <v>54.237319946289098</v>
      </c>
    </row>
    <row r="2206" spans="1:3" x14ac:dyDescent="0.3">
      <c r="A2206">
        <v>252.333</v>
      </c>
      <c r="B2206">
        <v>41.346214294433601</v>
      </c>
      <c r="C2206">
        <v>54.136764526367202</v>
      </c>
    </row>
    <row r="2207" spans="1:3" x14ac:dyDescent="0.3">
      <c r="A2207">
        <v>252.46600000000001</v>
      </c>
      <c r="B2207">
        <v>41.297084808349602</v>
      </c>
      <c r="C2207">
        <v>54.181465148925803</v>
      </c>
    </row>
    <row r="2208" spans="1:3" x14ac:dyDescent="0.3">
      <c r="A2208">
        <v>252.53299999999999</v>
      </c>
      <c r="B2208">
        <v>41.1741752624512</v>
      </c>
      <c r="C2208">
        <v>54.069690704345703</v>
      </c>
    </row>
    <row r="2209" spans="1:3" x14ac:dyDescent="0.3">
      <c r="A2209">
        <v>252.666</v>
      </c>
      <c r="B2209">
        <v>41.137279510497997</v>
      </c>
      <c r="C2209">
        <v>54.136764526367202</v>
      </c>
    </row>
    <row r="2210" spans="1:3" x14ac:dyDescent="0.3">
      <c r="A2210">
        <v>252.733</v>
      </c>
      <c r="B2210">
        <v>41.198764801025398</v>
      </c>
      <c r="C2210">
        <v>54.226150512695298</v>
      </c>
    </row>
    <row r="2211" spans="1:3" x14ac:dyDescent="0.3">
      <c r="A2211">
        <v>252.86600000000001</v>
      </c>
      <c r="B2211">
        <v>41.284797668457003</v>
      </c>
      <c r="C2211">
        <v>54.092052459716797</v>
      </c>
    </row>
    <row r="2212" spans="1:3" x14ac:dyDescent="0.3">
      <c r="A2212">
        <v>253</v>
      </c>
      <c r="B2212">
        <v>41.284797668457003</v>
      </c>
      <c r="C2212">
        <v>54.192638397216797</v>
      </c>
    </row>
    <row r="2213" spans="1:3" x14ac:dyDescent="0.3">
      <c r="A2213">
        <v>253.066</v>
      </c>
      <c r="B2213">
        <v>41.223350524902301</v>
      </c>
      <c r="C2213">
        <v>54.136764526367202</v>
      </c>
    </row>
    <row r="2214" spans="1:3" x14ac:dyDescent="0.3">
      <c r="A2214">
        <v>253.19900000000001</v>
      </c>
      <c r="B2214">
        <v>41.223350524902301</v>
      </c>
      <c r="C2214">
        <v>54.036140441894503</v>
      </c>
    </row>
    <row r="2215" spans="1:3" x14ac:dyDescent="0.3">
      <c r="A2215">
        <v>253.26599999999999</v>
      </c>
      <c r="B2215">
        <v>41.284797668457003</v>
      </c>
      <c r="C2215">
        <v>54.2931518554688</v>
      </c>
    </row>
    <row r="2216" spans="1:3" x14ac:dyDescent="0.3">
      <c r="A2216">
        <v>253.4</v>
      </c>
      <c r="B2216">
        <v>41.026527404785199</v>
      </c>
      <c r="C2216">
        <v>54.226150512695298</v>
      </c>
    </row>
    <row r="2217" spans="1:3" x14ac:dyDescent="0.3">
      <c r="A2217">
        <v>253.46600000000001</v>
      </c>
      <c r="B2217">
        <v>41.2110595703125</v>
      </c>
      <c r="C2217">
        <v>54.214981079101598</v>
      </c>
    </row>
    <row r="2218" spans="1:3" x14ac:dyDescent="0.3">
      <c r="A2218">
        <v>253.666</v>
      </c>
      <c r="B2218">
        <v>41.407604217529297</v>
      </c>
      <c r="C2218">
        <v>53.957828521728501</v>
      </c>
    </row>
    <row r="2219" spans="1:3" x14ac:dyDescent="0.3">
      <c r="A2219">
        <v>253.733</v>
      </c>
      <c r="B2219">
        <v>41.260223388671903</v>
      </c>
      <c r="C2219">
        <v>54.170291900634801</v>
      </c>
    </row>
    <row r="2220" spans="1:3" x14ac:dyDescent="0.3">
      <c r="A2220">
        <v>253.86600000000001</v>
      </c>
      <c r="B2220">
        <v>41.149578094482401</v>
      </c>
      <c r="C2220">
        <v>54.103233337402301</v>
      </c>
    </row>
    <row r="2221" spans="1:3" x14ac:dyDescent="0.3">
      <c r="A2221">
        <v>253.93299999999999</v>
      </c>
      <c r="B2221">
        <v>41.112674713134801</v>
      </c>
      <c r="C2221">
        <v>54.170291900634801</v>
      </c>
    </row>
    <row r="2222" spans="1:3" x14ac:dyDescent="0.3">
      <c r="A2222">
        <v>254.066</v>
      </c>
      <c r="B2222">
        <v>41.0511474609375</v>
      </c>
      <c r="C2222">
        <v>54.058506011962898</v>
      </c>
    </row>
    <row r="2223" spans="1:3" x14ac:dyDescent="0.3">
      <c r="A2223">
        <v>254.19900000000001</v>
      </c>
      <c r="B2223">
        <v>41.112674713134801</v>
      </c>
      <c r="C2223">
        <v>54.203807830810497</v>
      </c>
    </row>
    <row r="2224" spans="1:3" x14ac:dyDescent="0.3">
      <c r="A2224">
        <v>254.333</v>
      </c>
      <c r="B2224">
        <v>41.198764801025398</v>
      </c>
      <c r="C2224">
        <v>54.281986236572301</v>
      </c>
    </row>
    <row r="2225" spans="1:3" x14ac:dyDescent="0.3">
      <c r="A2225">
        <v>254.4</v>
      </c>
      <c r="B2225">
        <v>41.149578094482401</v>
      </c>
      <c r="C2225">
        <v>54.136764526367202</v>
      </c>
    </row>
    <row r="2226" spans="1:3" x14ac:dyDescent="0.3">
      <c r="A2226">
        <v>254.53299999999999</v>
      </c>
      <c r="B2226">
        <v>41.1741752624512</v>
      </c>
      <c r="C2226">
        <v>54.147941589355497</v>
      </c>
    </row>
    <row r="2227" spans="1:3" x14ac:dyDescent="0.3">
      <c r="A2227">
        <v>254.666</v>
      </c>
      <c r="B2227">
        <v>41.186470031738303</v>
      </c>
      <c r="C2227">
        <v>54.237319946289098</v>
      </c>
    </row>
    <row r="2228" spans="1:3" x14ac:dyDescent="0.3">
      <c r="A2228">
        <v>254.733</v>
      </c>
      <c r="B2228">
        <v>41.088066101074197</v>
      </c>
      <c r="C2228">
        <v>54.013771057128899</v>
      </c>
    </row>
    <row r="2229" spans="1:3" x14ac:dyDescent="0.3">
      <c r="A2229">
        <v>254.86600000000001</v>
      </c>
      <c r="B2229">
        <v>41.137279510497997</v>
      </c>
      <c r="C2229">
        <v>54.125587463378899</v>
      </c>
    </row>
    <row r="2230" spans="1:3" x14ac:dyDescent="0.3">
      <c r="A2230">
        <v>255</v>
      </c>
      <c r="B2230">
        <v>41.223350524902301</v>
      </c>
      <c r="C2230">
        <v>54.147941589355497</v>
      </c>
    </row>
    <row r="2231" spans="1:3" x14ac:dyDescent="0.3">
      <c r="A2231">
        <v>255.066</v>
      </c>
      <c r="B2231">
        <v>41.161876678466797</v>
      </c>
      <c r="C2231">
        <v>54.1591186523438</v>
      </c>
    </row>
    <row r="2232" spans="1:3" x14ac:dyDescent="0.3">
      <c r="A2232">
        <v>255.19900000000001</v>
      </c>
      <c r="B2232">
        <v>41.149578094482401</v>
      </c>
      <c r="C2232">
        <v>54.125587463378899</v>
      </c>
    </row>
    <row r="2233" spans="1:3" x14ac:dyDescent="0.3">
      <c r="A2233">
        <v>255.333</v>
      </c>
      <c r="B2233">
        <v>41.0511474609375</v>
      </c>
      <c r="C2233">
        <v>54.0025825500488</v>
      </c>
    </row>
    <row r="2234" spans="1:3" x14ac:dyDescent="0.3">
      <c r="A2234">
        <v>255.4</v>
      </c>
      <c r="B2234">
        <v>41.112674713134801</v>
      </c>
      <c r="C2234">
        <v>54.069690704345703</v>
      </c>
    </row>
    <row r="2235" spans="1:3" x14ac:dyDescent="0.3">
      <c r="A2235">
        <v>255.53299999999999</v>
      </c>
      <c r="B2235">
        <v>41.1741752624512</v>
      </c>
      <c r="C2235">
        <v>54.125587463378899</v>
      </c>
    </row>
    <row r="2236" spans="1:3" x14ac:dyDescent="0.3">
      <c r="A2236">
        <v>255.666</v>
      </c>
      <c r="B2236">
        <v>41.1741752624512</v>
      </c>
      <c r="C2236">
        <v>54.214981079101598</v>
      </c>
    </row>
    <row r="2237" spans="1:3" x14ac:dyDescent="0.3">
      <c r="A2237">
        <v>255.733</v>
      </c>
      <c r="B2237">
        <v>41.075759887695298</v>
      </c>
      <c r="C2237">
        <v>54.036140441894503</v>
      </c>
    </row>
    <row r="2238" spans="1:3" x14ac:dyDescent="0.3">
      <c r="A2238">
        <v>255.86600000000001</v>
      </c>
      <c r="B2238">
        <v>41.186470031738303</v>
      </c>
      <c r="C2238">
        <v>54.0025825500488</v>
      </c>
    </row>
    <row r="2239" spans="1:3" x14ac:dyDescent="0.3">
      <c r="A2239">
        <v>256</v>
      </c>
      <c r="B2239">
        <v>41.223350524902301</v>
      </c>
      <c r="C2239">
        <v>54.259654998779297</v>
      </c>
    </row>
    <row r="2240" spans="1:3" x14ac:dyDescent="0.3">
      <c r="A2240">
        <v>256.13299999999998</v>
      </c>
      <c r="B2240">
        <v>41.1741752624512</v>
      </c>
      <c r="C2240">
        <v>54.192638397216797</v>
      </c>
    </row>
    <row r="2241" spans="1:3" x14ac:dyDescent="0.3">
      <c r="A2241">
        <v>256.33300000000003</v>
      </c>
      <c r="B2241">
        <v>41.161876678466797</v>
      </c>
      <c r="C2241">
        <v>54.203807830810497</v>
      </c>
    </row>
    <row r="2242" spans="1:3" x14ac:dyDescent="0.3">
      <c r="A2242">
        <v>256.39999999999998</v>
      </c>
      <c r="B2242">
        <v>41.112674713134801</v>
      </c>
      <c r="C2242">
        <v>54.103233337402301</v>
      </c>
    </row>
    <row r="2243" spans="1:3" x14ac:dyDescent="0.3">
      <c r="A2243">
        <v>256.53300000000002</v>
      </c>
      <c r="B2243">
        <v>41.223350524902301</v>
      </c>
      <c r="C2243">
        <v>54.092052459716797</v>
      </c>
    </row>
    <row r="2244" spans="1:3" x14ac:dyDescent="0.3">
      <c r="A2244">
        <v>256.733</v>
      </c>
      <c r="B2244">
        <v>41.198764801025398</v>
      </c>
      <c r="C2244">
        <v>54.237319946289098</v>
      </c>
    </row>
    <row r="2245" spans="1:3" x14ac:dyDescent="0.3">
      <c r="A2245">
        <v>256.86599999999999</v>
      </c>
      <c r="B2245">
        <v>40.964958190917997</v>
      </c>
      <c r="C2245">
        <v>54.125587463378899</v>
      </c>
    </row>
    <row r="2246" spans="1:3" x14ac:dyDescent="0.3">
      <c r="A2246">
        <v>257</v>
      </c>
      <c r="B2246">
        <v>41.223350524902301</v>
      </c>
      <c r="C2246">
        <v>54.114410400390597</v>
      </c>
    </row>
    <row r="2247" spans="1:3" x14ac:dyDescent="0.3">
      <c r="A2247">
        <v>257.13299999999998</v>
      </c>
      <c r="B2247">
        <v>41.149578094482401</v>
      </c>
      <c r="C2247">
        <v>54.371280670166001</v>
      </c>
    </row>
    <row r="2248" spans="1:3" x14ac:dyDescent="0.3">
      <c r="A2248">
        <v>257.26600000000002</v>
      </c>
      <c r="B2248">
        <v>41.383052825927699</v>
      </c>
      <c r="C2248">
        <v>54.415908813476598</v>
      </c>
    </row>
    <row r="2249" spans="1:3" x14ac:dyDescent="0.3">
      <c r="A2249">
        <v>257.33300000000003</v>
      </c>
      <c r="B2249">
        <v>41.370773315429702</v>
      </c>
      <c r="C2249">
        <v>54.092052459716797</v>
      </c>
    </row>
    <row r="2250" spans="1:3" x14ac:dyDescent="0.3">
      <c r="A2250">
        <v>257.46600000000001</v>
      </c>
      <c r="B2250">
        <v>41.284797668457003</v>
      </c>
      <c r="C2250">
        <v>54.259654998779297</v>
      </c>
    </row>
    <row r="2251" spans="1:3" x14ac:dyDescent="0.3">
      <c r="A2251">
        <v>257.60000000000002</v>
      </c>
      <c r="B2251">
        <v>41.272510528564503</v>
      </c>
      <c r="C2251">
        <v>54.226150512695298</v>
      </c>
    </row>
    <row r="2252" spans="1:3" x14ac:dyDescent="0.3">
      <c r="A2252">
        <v>257.666</v>
      </c>
      <c r="B2252">
        <v>41.247932434082003</v>
      </c>
      <c r="C2252">
        <v>54.449367523193402</v>
      </c>
    </row>
    <row r="2253" spans="1:3" x14ac:dyDescent="0.3">
      <c r="A2253">
        <v>257.8</v>
      </c>
      <c r="B2253">
        <v>41.247932434082003</v>
      </c>
      <c r="C2253">
        <v>54.393596649169901</v>
      </c>
    </row>
    <row r="2254" spans="1:3" x14ac:dyDescent="0.3">
      <c r="A2254">
        <v>257.86599999999999</v>
      </c>
      <c r="B2254">
        <v>41.383052825927699</v>
      </c>
      <c r="C2254">
        <v>54.337802886962898</v>
      </c>
    </row>
    <row r="2255" spans="1:3" x14ac:dyDescent="0.3">
      <c r="A2255">
        <v>258</v>
      </c>
      <c r="B2255">
        <v>41.370773315429702</v>
      </c>
      <c r="C2255">
        <v>54.192638397216797</v>
      </c>
    </row>
    <row r="2256" spans="1:3" x14ac:dyDescent="0.3">
      <c r="A2256">
        <v>258.13299999999998</v>
      </c>
      <c r="B2256">
        <v>41.456691741943402</v>
      </c>
      <c r="C2256">
        <v>54.226150512695298</v>
      </c>
    </row>
    <row r="2257" spans="1:3" x14ac:dyDescent="0.3">
      <c r="A2257">
        <v>258.19900000000001</v>
      </c>
      <c r="B2257">
        <v>41.063453674316399</v>
      </c>
      <c r="C2257">
        <v>54.337802886962898</v>
      </c>
    </row>
    <row r="2258" spans="1:3" x14ac:dyDescent="0.3">
      <c r="A2258">
        <v>258.33300000000003</v>
      </c>
      <c r="B2258">
        <v>41.309368133544901</v>
      </c>
      <c r="C2258">
        <v>54.237319946289098</v>
      </c>
    </row>
    <row r="2259" spans="1:3" x14ac:dyDescent="0.3">
      <c r="A2259">
        <v>258.46600000000001</v>
      </c>
      <c r="B2259">
        <v>41.235641479492202</v>
      </c>
      <c r="C2259">
        <v>54.170291900634801</v>
      </c>
    </row>
    <row r="2260" spans="1:3" x14ac:dyDescent="0.3">
      <c r="A2260">
        <v>258.60000000000002</v>
      </c>
      <c r="B2260">
        <v>41.284797668457003</v>
      </c>
      <c r="C2260">
        <v>54.114410400390597</v>
      </c>
    </row>
    <row r="2261" spans="1:3" x14ac:dyDescent="0.3">
      <c r="A2261">
        <v>258.666</v>
      </c>
      <c r="B2261">
        <v>41.0511474609375</v>
      </c>
      <c r="C2261">
        <v>54.226150512695298</v>
      </c>
    </row>
    <row r="2262" spans="1:3" x14ac:dyDescent="0.3">
      <c r="A2262">
        <v>258.8</v>
      </c>
      <c r="B2262">
        <v>41.395328521728501</v>
      </c>
      <c r="C2262">
        <v>54.058506011962898</v>
      </c>
    </row>
    <row r="2263" spans="1:3" x14ac:dyDescent="0.3">
      <c r="A2263">
        <v>258.93299999999999</v>
      </c>
      <c r="B2263">
        <v>41.088066101074197</v>
      </c>
      <c r="C2263">
        <v>54.170291900634801</v>
      </c>
    </row>
    <row r="2264" spans="1:3" x14ac:dyDescent="0.3">
      <c r="A2264">
        <v>259</v>
      </c>
      <c r="B2264">
        <v>41.247932434082003</v>
      </c>
      <c r="C2264">
        <v>54.3266410827637</v>
      </c>
    </row>
    <row r="2265" spans="1:3" x14ac:dyDescent="0.3">
      <c r="A2265">
        <v>259.13299999999998</v>
      </c>
      <c r="B2265">
        <v>41.309368133544901</v>
      </c>
      <c r="C2265">
        <v>54.270820617675803</v>
      </c>
    </row>
    <row r="2266" spans="1:3" x14ac:dyDescent="0.3">
      <c r="A2266">
        <v>259.19900000000001</v>
      </c>
      <c r="B2266">
        <v>41.112674713134801</v>
      </c>
      <c r="C2266">
        <v>54.170291900634801</v>
      </c>
    </row>
    <row r="2267" spans="1:3" x14ac:dyDescent="0.3">
      <c r="A2267">
        <v>259.33300000000003</v>
      </c>
      <c r="B2267">
        <v>41.186470031738303</v>
      </c>
      <c r="C2267">
        <v>54.1591186523438</v>
      </c>
    </row>
    <row r="2268" spans="1:3" x14ac:dyDescent="0.3">
      <c r="A2268">
        <v>259.46600000000001</v>
      </c>
      <c r="B2268">
        <v>41.149578094482401</v>
      </c>
      <c r="C2268">
        <v>54.248489379882798</v>
      </c>
    </row>
    <row r="2269" spans="1:3" x14ac:dyDescent="0.3">
      <c r="A2269">
        <v>259.60000000000002</v>
      </c>
      <c r="B2269">
        <v>41.0388374328613</v>
      </c>
      <c r="C2269">
        <v>54.125587463378899</v>
      </c>
    </row>
    <row r="2270" spans="1:3" x14ac:dyDescent="0.3">
      <c r="A2270">
        <v>259.666</v>
      </c>
      <c r="B2270">
        <v>41.124977111816399</v>
      </c>
      <c r="C2270">
        <v>54.047325134277301</v>
      </c>
    </row>
    <row r="2271" spans="1:3" x14ac:dyDescent="0.3">
      <c r="A2271">
        <v>259.8</v>
      </c>
      <c r="B2271">
        <v>41.0511474609375</v>
      </c>
      <c r="C2271">
        <v>54.214981079101598</v>
      </c>
    </row>
    <row r="2272" spans="1:3" x14ac:dyDescent="0.3">
      <c r="A2272">
        <v>259.93299999999999</v>
      </c>
      <c r="B2272">
        <v>41.137279510497997</v>
      </c>
      <c r="C2272">
        <v>54.1591186523438</v>
      </c>
    </row>
    <row r="2273" spans="1:3" x14ac:dyDescent="0.3">
      <c r="A2273">
        <v>260</v>
      </c>
      <c r="B2273">
        <v>41.149578094482401</v>
      </c>
      <c r="C2273">
        <v>54.192638397216797</v>
      </c>
    </row>
    <row r="2274" spans="1:3" x14ac:dyDescent="0.3">
      <c r="A2274">
        <v>260.13299999999998</v>
      </c>
      <c r="B2274">
        <v>41.149578094482401</v>
      </c>
      <c r="C2274">
        <v>54.337802886962898</v>
      </c>
    </row>
    <row r="2275" spans="1:3" x14ac:dyDescent="0.3">
      <c r="A2275">
        <v>260.26600000000002</v>
      </c>
      <c r="B2275">
        <v>41.014213562011697</v>
      </c>
      <c r="C2275">
        <v>54.013771057128899</v>
      </c>
    </row>
    <row r="2276" spans="1:3" x14ac:dyDescent="0.3">
      <c r="A2276">
        <v>260.39999999999998</v>
      </c>
      <c r="B2276">
        <v>41.112674713134801</v>
      </c>
      <c r="C2276">
        <v>54.259654998779297</v>
      </c>
    </row>
    <row r="2277" spans="1:3" x14ac:dyDescent="0.3">
      <c r="A2277">
        <v>260.46600000000001</v>
      </c>
      <c r="B2277">
        <v>40.928001403808601</v>
      </c>
      <c r="C2277">
        <v>54.348964691162102</v>
      </c>
    </row>
    <row r="2278" spans="1:3" x14ac:dyDescent="0.3">
      <c r="A2278">
        <v>260.60000000000002</v>
      </c>
      <c r="B2278">
        <v>41.100372314453097</v>
      </c>
      <c r="C2278">
        <v>54.181465148925803</v>
      </c>
    </row>
    <row r="2279" spans="1:3" x14ac:dyDescent="0.3">
      <c r="A2279">
        <v>260.666</v>
      </c>
      <c r="B2279">
        <v>41.383052825927699</v>
      </c>
      <c r="C2279">
        <v>54.125587463378899</v>
      </c>
    </row>
    <row r="2280" spans="1:3" x14ac:dyDescent="0.3">
      <c r="A2280">
        <v>260.8</v>
      </c>
      <c r="B2280">
        <v>41.137279510497997</v>
      </c>
      <c r="C2280">
        <v>54.270820617675803</v>
      </c>
    </row>
    <row r="2281" spans="1:3" x14ac:dyDescent="0.3">
      <c r="A2281">
        <v>260.93299999999999</v>
      </c>
      <c r="B2281">
        <v>41.432151794433601</v>
      </c>
      <c r="C2281">
        <v>54.058506011962898</v>
      </c>
    </row>
    <row r="2282" spans="1:3" x14ac:dyDescent="0.3">
      <c r="A2282">
        <v>261.06599999999997</v>
      </c>
      <c r="B2282">
        <v>41.149578094482401</v>
      </c>
      <c r="C2282">
        <v>54.281986236572301</v>
      </c>
    </row>
    <row r="2283" spans="1:3" x14ac:dyDescent="0.3">
      <c r="A2283">
        <v>261.13299999999998</v>
      </c>
      <c r="B2283">
        <v>41.198764801025398</v>
      </c>
      <c r="C2283">
        <v>54.360122680664098</v>
      </c>
    </row>
    <row r="2284" spans="1:3" x14ac:dyDescent="0.3">
      <c r="A2284">
        <v>261.26600000000002</v>
      </c>
      <c r="B2284">
        <v>41.223350524902301</v>
      </c>
      <c r="C2284">
        <v>54.237319946289098</v>
      </c>
    </row>
    <row r="2285" spans="1:3" x14ac:dyDescent="0.3">
      <c r="A2285">
        <v>261.33300000000003</v>
      </c>
      <c r="B2285">
        <v>41.2110595703125</v>
      </c>
      <c r="C2285">
        <v>54.281986236572301</v>
      </c>
    </row>
    <row r="2286" spans="1:3" x14ac:dyDescent="0.3">
      <c r="A2286">
        <v>261.46600000000001</v>
      </c>
      <c r="B2286">
        <v>41.284797668457003</v>
      </c>
      <c r="C2286">
        <v>54.226150512695298</v>
      </c>
    </row>
    <row r="2287" spans="1:3" x14ac:dyDescent="0.3">
      <c r="A2287">
        <v>261.60000000000002</v>
      </c>
      <c r="B2287">
        <v>40.903358459472699</v>
      </c>
      <c r="C2287">
        <v>54.114410400390597</v>
      </c>
    </row>
    <row r="2288" spans="1:3" x14ac:dyDescent="0.3">
      <c r="A2288">
        <v>261.733</v>
      </c>
      <c r="B2288">
        <v>41.026527404785199</v>
      </c>
      <c r="C2288">
        <v>54.192638397216797</v>
      </c>
    </row>
    <row r="2289" spans="1:3" x14ac:dyDescent="0.3">
      <c r="A2289">
        <v>261.86599999999999</v>
      </c>
      <c r="B2289">
        <v>41.161876678466797</v>
      </c>
      <c r="C2289">
        <v>54.259654998779297</v>
      </c>
    </row>
    <row r="2290" spans="1:3" x14ac:dyDescent="0.3">
      <c r="A2290">
        <v>261.93299999999999</v>
      </c>
      <c r="B2290">
        <v>41.2110595703125</v>
      </c>
      <c r="C2290">
        <v>54.281986236572301</v>
      </c>
    </row>
    <row r="2291" spans="1:3" x14ac:dyDescent="0.3">
      <c r="A2291">
        <v>262.06599999999997</v>
      </c>
      <c r="B2291">
        <v>41.2110595703125</v>
      </c>
      <c r="C2291">
        <v>54.315479278564503</v>
      </c>
    </row>
    <row r="2292" spans="1:3" x14ac:dyDescent="0.3">
      <c r="A2292">
        <v>262.13299999999998</v>
      </c>
      <c r="B2292">
        <v>41.444423675537102</v>
      </c>
      <c r="C2292">
        <v>54.2931518554688</v>
      </c>
    </row>
    <row r="2293" spans="1:3" x14ac:dyDescent="0.3">
      <c r="A2293">
        <v>262.26600000000002</v>
      </c>
      <c r="B2293">
        <v>41.395328521728501</v>
      </c>
      <c r="C2293">
        <v>54.471672058105497</v>
      </c>
    </row>
    <row r="2294" spans="1:3" x14ac:dyDescent="0.3">
      <c r="A2294">
        <v>262.39999999999998</v>
      </c>
      <c r="B2294">
        <v>41.272510528564503</v>
      </c>
      <c r="C2294">
        <v>54.337802886962898</v>
      </c>
    </row>
    <row r="2295" spans="1:3" x14ac:dyDescent="0.3">
      <c r="A2295">
        <v>262.46600000000001</v>
      </c>
      <c r="B2295">
        <v>41.395328521728501</v>
      </c>
      <c r="C2295">
        <v>54.404754638671903</v>
      </c>
    </row>
    <row r="2296" spans="1:3" x14ac:dyDescent="0.3">
      <c r="A2296">
        <v>262.666</v>
      </c>
      <c r="B2296">
        <v>41.247932434082003</v>
      </c>
      <c r="C2296">
        <v>54.415908813476598</v>
      </c>
    </row>
    <row r="2297" spans="1:3" x14ac:dyDescent="0.3">
      <c r="A2297">
        <v>262.733</v>
      </c>
      <c r="B2297">
        <v>41.186470031738303</v>
      </c>
      <c r="C2297">
        <v>54.304317474365199</v>
      </c>
    </row>
    <row r="2298" spans="1:3" x14ac:dyDescent="0.3">
      <c r="A2298">
        <v>262.86599999999999</v>
      </c>
      <c r="B2298">
        <v>41.149578094482401</v>
      </c>
      <c r="C2298">
        <v>54.337802886962898</v>
      </c>
    </row>
    <row r="2299" spans="1:3" x14ac:dyDescent="0.3">
      <c r="A2299">
        <v>262.93299999999999</v>
      </c>
      <c r="B2299">
        <v>41.198764801025398</v>
      </c>
      <c r="C2299">
        <v>54.337802886962898</v>
      </c>
    </row>
    <row r="2300" spans="1:3" x14ac:dyDescent="0.3">
      <c r="A2300">
        <v>263.06599999999997</v>
      </c>
      <c r="B2300">
        <v>41.395328521728501</v>
      </c>
      <c r="C2300">
        <v>54.415908813476598</v>
      </c>
    </row>
    <row r="2301" spans="1:3" x14ac:dyDescent="0.3">
      <c r="A2301">
        <v>263.13299999999998</v>
      </c>
      <c r="B2301">
        <v>41.505764007568402</v>
      </c>
      <c r="C2301">
        <v>54.505119323730497</v>
      </c>
    </row>
    <row r="2302" spans="1:3" x14ac:dyDescent="0.3">
      <c r="A2302">
        <v>263.26600000000002</v>
      </c>
      <c r="B2302">
        <v>41.591594696044901</v>
      </c>
      <c r="C2302">
        <v>54.4270629882813</v>
      </c>
    </row>
    <row r="2303" spans="1:3" x14ac:dyDescent="0.3">
      <c r="A2303">
        <v>263.39999999999998</v>
      </c>
      <c r="B2303">
        <v>41.640613555908203</v>
      </c>
      <c r="C2303">
        <v>54.315479278564503</v>
      </c>
    </row>
    <row r="2304" spans="1:3" x14ac:dyDescent="0.3">
      <c r="A2304">
        <v>263.53300000000002</v>
      </c>
      <c r="B2304">
        <v>41.432151794433601</v>
      </c>
      <c r="C2304">
        <v>54.471672058105497</v>
      </c>
    </row>
    <row r="2305" spans="1:3" x14ac:dyDescent="0.3">
      <c r="A2305">
        <v>263.60000000000002</v>
      </c>
      <c r="B2305">
        <v>41.456691741943402</v>
      </c>
      <c r="C2305">
        <v>54.594272613525398</v>
      </c>
    </row>
    <row r="2306" spans="1:3" x14ac:dyDescent="0.3">
      <c r="A2306">
        <v>263.733</v>
      </c>
      <c r="B2306">
        <v>41.419876098632798</v>
      </c>
      <c r="C2306">
        <v>54.438217163085902</v>
      </c>
    </row>
    <row r="2307" spans="1:3" x14ac:dyDescent="0.3">
      <c r="A2307">
        <v>263.8</v>
      </c>
      <c r="B2307">
        <v>41.5670776367188</v>
      </c>
      <c r="C2307">
        <v>54.382438659667997</v>
      </c>
    </row>
    <row r="2308" spans="1:3" x14ac:dyDescent="0.3">
      <c r="A2308">
        <v>263.93299999999999</v>
      </c>
      <c r="B2308">
        <v>41.370773315429702</v>
      </c>
      <c r="C2308">
        <v>54.438217163085902</v>
      </c>
    </row>
    <row r="2309" spans="1:3" x14ac:dyDescent="0.3">
      <c r="A2309">
        <v>264.06599999999997</v>
      </c>
      <c r="B2309">
        <v>41.456691741943402</v>
      </c>
      <c r="C2309">
        <v>54.638832092285199</v>
      </c>
    </row>
    <row r="2310" spans="1:3" x14ac:dyDescent="0.3">
      <c r="A2310">
        <v>264.19900000000001</v>
      </c>
      <c r="B2310">
        <v>41.419876098632798</v>
      </c>
      <c r="C2310">
        <v>54.482822418212898</v>
      </c>
    </row>
    <row r="2311" spans="1:3" x14ac:dyDescent="0.3">
      <c r="A2311">
        <v>264.33300000000003</v>
      </c>
      <c r="B2311">
        <v>41.407604217529297</v>
      </c>
      <c r="C2311">
        <v>54.482822418212898</v>
      </c>
    </row>
    <row r="2312" spans="1:3" x14ac:dyDescent="0.3">
      <c r="A2312">
        <v>264.39999999999998</v>
      </c>
      <c r="B2312">
        <v>41.554817199707003</v>
      </c>
      <c r="C2312">
        <v>54.3266410827637</v>
      </c>
    </row>
    <row r="2313" spans="1:3" x14ac:dyDescent="0.3">
      <c r="A2313">
        <v>264.53300000000002</v>
      </c>
      <c r="B2313">
        <v>41.5302925109863</v>
      </c>
      <c r="C2313">
        <v>54.471672058105497</v>
      </c>
    </row>
    <row r="2314" spans="1:3" x14ac:dyDescent="0.3">
      <c r="A2314">
        <v>264.666</v>
      </c>
      <c r="B2314">
        <v>41.481231689453097</v>
      </c>
      <c r="C2314">
        <v>54.516265869140597</v>
      </c>
    </row>
    <row r="2315" spans="1:3" x14ac:dyDescent="0.3">
      <c r="A2315">
        <v>264.733</v>
      </c>
      <c r="B2315">
        <v>41.383052825927699</v>
      </c>
      <c r="C2315">
        <v>54.505119323730497</v>
      </c>
    </row>
    <row r="2316" spans="1:3" x14ac:dyDescent="0.3">
      <c r="A2316">
        <v>264.86599999999999</v>
      </c>
      <c r="B2316">
        <v>41.468963623046903</v>
      </c>
      <c r="C2316">
        <v>54.382438659667997</v>
      </c>
    </row>
    <row r="2317" spans="1:3" x14ac:dyDescent="0.3">
      <c r="A2317">
        <v>265</v>
      </c>
      <c r="B2317">
        <v>41.419876098632798</v>
      </c>
      <c r="C2317">
        <v>54.493968963622997</v>
      </c>
    </row>
    <row r="2318" spans="1:3" x14ac:dyDescent="0.3">
      <c r="A2318">
        <v>265.06599999999997</v>
      </c>
      <c r="B2318">
        <v>41.198764801025398</v>
      </c>
      <c r="C2318">
        <v>54.4270629882813</v>
      </c>
    </row>
    <row r="2319" spans="1:3" x14ac:dyDescent="0.3">
      <c r="A2319">
        <v>265.19900000000001</v>
      </c>
      <c r="B2319">
        <v>41.321651458740199</v>
      </c>
      <c r="C2319">
        <v>54.471672058105497</v>
      </c>
    </row>
    <row r="2320" spans="1:3" x14ac:dyDescent="0.3">
      <c r="A2320">
        <v>265.33300000000003</v>
      </c>
      <c r="B2320">
        <v>41.432151794433601</v>
      </c>
      <c r="C2320">
        <v>54.3266410827637</v>
      </c>
    </row>
    <row r="2321" spans="1:3" x14ac:dyDescent="0.3">
      <c r="A2321">
        <v>265.39999999999998</v>
      </c>
      <c r="B2321">
        <v>41.456691741943402</v>
      </c>
      <c r="C2321">
        <v>54.527412414550803</v>
      </c>
    </row>
    <row r="2322" spans="1:3" x14ac:dyDescent="0.3">
      <c r="A2322">
        <v>265.53300000000002</v>
      </c>
      <c r="B2322">
        <v>41.419876098632798</v>
      </c>
      <c r="C2322">
        <v>54.460521697997997</v>
      </c>
    </row>
    <row r="2323" spans="1:3" x14ac:dyDescent="0.3">
      <c r="A2323">
        <v>265.60000000000002</v>
      </c>
      <c r="B2323">
        <v>41.603851318359403</v>
      </c>
      <c r="C2323">
        <v>54.304317474365199</v>
      </c>
    </row>
    <row r="2324" spans="1:3" x14ac:dyDescent="0.3">
      <c r="A2324">
        <v>265.733</v>
      </c>
      <c r="B2324">
        <v>41.444423675537102</v>
      </c>
      <c r="C2324">
        <v>54.482822418212898</v>
      </c>
    </row>
    <row r="2325" spans="1:3" x14ac:dyDescent="0.3">
      <c r="A2325">
        <v>265.86599999999999</v>
      </c>
      <c r="B2325">
        <v>41.591594696044901</v>
      </c>
      <c r="C2325">
        <v>54.638832092285199</v>
      </c>
    </row>
    <row r="2326" spans="1:3" x14ac:dyDescent="0.3">
      <c r="A2326">
        <v>266</v>
      </c>
      <c r="B2326">
        <v>41.5302925109863</v>
      </c>
      <c r="C2326">
        <v>54.449367523193402</v>
      </c>
    </row>
    <row r="2327" spans="1:3" x14ac:dyDescent="0.3">
      <c r="A2327">
        <v>266.06599999999997</v>
      </c>
      <c r="B2327">
        <v>41.677364349365199</v>
      </c>
      <c r="C2327">
        <v>54.571990966796903</v>
      </c>
    </row>
    <row r="2328" spans="1:3" x14ac:dyDescent="0.3">
      <c r="A2328">
        <v>266.19900000000001</v>
      </c>
      <c r="B2328">
        <v>41.505764007568402</v>
      </c>
      <c r="C2328">
        <v>54.415908813476598</v>
      </c>
    </row>
    <row r="2329" spans="1:3" x14ac:dyDescent="0.3">
      <c r="A2329">
        <v>266.26600000000002</v>
      </c>
      <c r="B2329">
        <v>41.395328521728501</v>
      </c>
      <c r="C2329">
        <v>54.438217163085902</v>
      </c>
    </row>
    <row r="2330" spans="1:3" x14ac:dyDescent="0.3">
      <c r="A2330">
        <v>266.39999999999998</v>
      </c>
      <c r="B2330">
        <v>41.456691741943402</v>
      </c>
      <c r="C2330">
        <v>54.482822418212898</v>
      </c>
    </row>
    <row r="2331" spans="1:3" x14ac:dyDescent="0.3">
      <c r="A2331">
        <v>266.46600000000001</v>
      </c>
      <c r="B2331">
        <v>41.468963623046903</v>
      </c>
      <c r="C2331">
        <v>54.371280670166001</v>
      </c>
    </row>
    <row r="2332" spans="1:3" x14ac:dyDescent="0.3">
      <c r="A2332">
        <v>266.60000000000002</v>
      </c>
      <c r="B2332">
        <v>41.444423675537102</v>
      </c>
      <c r="C2332">
        <v>54.382438659667997</v>
      </c>
    </row>
    <row r="2333" spans="1:3" x14ac:dyDescent="0.3">
      <c r="A2333">
        <v>266.666</v>
      </c>
      <c r="B2333">
        <v>41.493495941162102</v>
      </c>
      <c r="C2333">
        <v>54.438217163085902</v>
      </c>
    </row>
    <row r="2334" spans="1:3" x14ac:dyDescent="0.3">
      <c r="A2334">
        <v>266.8</v>
      </c>
      <c r="B2334">
        <v>41.493495941162102</v>
      </c>
      <c r="C2334">
        <v>54.3266410827637</v>
      </c>
    </row>
    <row r="2335" spans="1:3" x14ac:dyDescent="0.3">
      <c r="A2335">
        <v>266.86599999999999</v>
      </c>
      <c r="B2335">
        <v>41.554817199707003</v>
      </c>
      <c r="C2335">
        <v>54.360122680664098</v>
      </c>
    </row>
    <row r="2336" spans="1:3" x14ac:dyDescent="0.3">
      <c r="A2336">
        <v>267</v>
      </c>
      <c r="B2336">
        <v>41.542552947997997</v>
      </c>
      <c r="C2336">
        <v>54.672237396240199</v>
      </c>
    </row>
    <row r="2337" spans="1:3" x14ac:dyDescent="0.3">
      <c r="A2337">
        <v>267.13299999999998</v>
      </c>
      <c r="B2337">
        <v>41.419876098632798</v>
      </c>
      <c r="C2337">
        <v>54.583133697509801</v>
      </c>
    </row>
    <row r="2338" spans="1:3" x14ac:dyDescent="0.3">
      <c r="A2338">
        <v>267.19900000000001</v>
      </c>
      <c r="B2338">
        <v>41.5302925109863</v>
      </c>
      <c r="C2338">
        <v>54.560848236083999</v>
      </c>
    </row>
    <row r="2339" spans="1:3" x14ac:dyDescent="0.3">
      <c r="A2339">
        <v>267.33300000000003</v>
      </c>
      <c r="B2339">
        <v>41.603851318359403</v>
      </c>
      <c r="C2339">
        <v>54.605415344238303</v>
      </c>
    </row>
    <row r="2340" spans="1:3" x14ac:dyDescent="0.3">
      <c r="A2340">
        <v>267.46600000000001</v>
      </c>
      <c r="B2340">
        <v>41.518028259277301</v>
      </c>
      <c r="C2340">
        <v>54.505119323730497</v>
      </c>
    </row>
    <row r="2341" spans="1:3" x14ac:dyDescent="0.3">
      <c r="A2341">
        <v>267.53300000000002</v>
      </c>
      <c r="B2341">
        <v>41.603851318359403</v>
      </c>
      <c r="C2341">
        <v>54.727901458740199</v>
      </c>
    </row>
    <row r="2342" spans="1:3" x14ac:dyDescent="0.3">
      <c r="A2342">
        <v>267.666</v>
      </c>
      <c r="B2342">
        <v>41.652866363525398</v>
      </c>
      <c r="C2342">
        <v>54.527412414550803</v>
      </c>
    </row>
    <row r="2343" spans="1:3" x14ac:dyDescent="0.3">
      <c r="A2343">
        <v>267.733</v>
      </c>
      <c r="B2343">
        <v>41.640613555908203</v>
      </c>
      <c r="C2343">
        <v>54.538558959960902</v>
      </c>
    </row>
    <row r="2344" spans="1:3" x14ac:dyDescent="0.3">
      <c r="A2344">
        <v>267.86599999999999</v>
      </c>
      <c r="B2344">
        <v>41.579334259033203</v>
      </c>
      <c r="C2344">
        <v>54.638832092285199</v>
      </c>
    </row>
    <row r="2345" spans="1:3" x14ac:dyDescent="0.3">
      <c r="A2345">
        <v>268</v>
      </c>
      <c r="B2345">
        <v>41.554817199707003</v>
      </c>
      <c r="C2345">
        <v>54.661102294921903</v>
      </c>
    </row>
    <row r="2346" spans="1:3" x14ac:dyDescent="0.3">
      <c r="A2346">
        <v>268.13299999999998</v>
      </c>
      <c r="B2346">
        <v>41.456691741943402</v>
      </c>
      <c r="C2346">
        <v>54.382438659667997</v>
      </c>
    </row>
    <row r="2347" spans="1:3" x14ac:dyDescent="0.3">
      <c r="A2347">
        <v>268.19900000000001</v>
      </c>
      <c r="B2347">
        <v>41.235641479492202</v>
      </c>
      <c r="C2347">
        <v>54.571990966796903</v>
      </c>
    </row>
    <row r="2348" spans="1:3" x14ac:dyDescent="0.3">
      <c r="A2348">
        <v>268.33300000000003</v>
      </c>
      <c r="B2348">
        <v>41.468963623046903</v>
      </c>
      <c r="C2348">
        <v>54.616554260253899</v>
      </c>
    </row>
    <row r="2349" spans="1:3" x14ac:dyDescent="0.3">
      <c r="A2349">
        <v>268.46600000000001</v>
      </c>
      <c r="B2349">
        <v>41.554817199707003</v>
      </c>
      <c r="C2349">
        <v>54.493968963622997</v>
      </c>
    </row>
    <row r="2350" spans="1:3" x14ac:dyDescent="0.3">
      <c r="A2350">
        <v>268.53300000000002</v>
      </c>
      <c r="B2350">
        <v>41.554817199707003</v>
      </c>
      <c r="C2350">
        <v>54.438217163085902</v>
      </c>
    </row>
    <row r="2351" spans="1:3" x14ac:dyDescent="0.3">
      <c r="A2351">
        <v>268.666</v>
      </c>
      <c r="B2351">
        <v>41.5302925109863</v>
      </c>
      <c r="C2351">
        <v>54.493968963622997</v>
      </c>
    </row>
    <row r="2352" spans="1:3" x14ac:dyDescent="0.3">
      <c r="A2352">
        <v>268.8</v>
      </c>
      <c r="B2352">
        <v>41.5302925109863</v>
      </c>
      <c r="C2352">
        <v>54.482822418212898</v>
      </c>
    </row>
    <row r="2353" spans="1:3" x14ac:dyDescent="0.3">
      <c r="A2353">
        <v>268.93299999999999</v>
      </c>
      <c r="B2353">
        <v>41.419876098632798</v>
      </c>
      <c r="C2353">
        <v>54.583133697509801</v>
      </c>
    </row>
    <row r="2354" spans="1:3" x14ac:dyDescent="0.3">
      <c r="A2354">
        <v>269</v>
      </c>
      <c r="B2354">
        <v>41.542552947997997</v>
      </c>
      <c r="C2354">
        <v>54.7612915039063</v>
      </c>
    </row>
    <row r="2355" spans="1:3" x14ac:dyDescent="0.3">
      <c r="A2355">
        <v>269.13299999999998</v>
      </c>
      <c r="B2355">
        <v>41.591594696044901</v>
      </c>
      <c r="C2355">
        <v>54.538558959960902</v>
      </c>
    </row>
    <row r="2356" spans="1:3" x14ac:dyDescent="0.3">
      <c r="A2356">
        <v>269.19900000000001</v>
      </c>
      <c r="B2356">
        <v>41.493495941162102</v>
      </c>
      <c r="C2356">
        <v>54.727901458740199</v>
      </c>
    </row>
    <row r="2357" spans="1:3" x14ac:dyDescent="0.3">
      <c r="A2357">
        <v>269.33300000000003</v>
      </c>
      <c r="B2357">
        <v>41.5302925109863</v>
      </c>
      <c r="C2357">
        <v>54.571990966796903</v>
      </c>
    </row>
    <row r="2358" spans="1:3" x14ac:dyDescent="0.3">
      <c r="A2358">
        <v>269.46600000000001</v>
      </c>
      <c r="B2358">
        <v>41.665115356445298</v>
      </c>
      <c r="C2358">
        <v>54.661102294921903</v>
      </c>
    </row>
    <row r="2359" spans="1:3" x14ac:dyDescent="0.3">
      <c r="A2359">
        <v>269.53300000000002</v>
      </c>
      <c r="B2359">
        <v>41.444423675537102</v>
      </c>
      <c r="C2359">
        <v>54.694507598877003</v>
      </c>
    </row>
    <row r="2360" spans="1:3" x14ac:dyDescent="0.3">
      <c r="A2360">
        <v>269.733</v>
      </c>
      <c r="B2360">
        <v>41.5670776367188</v>
      </c>
      <c r="C2360">
        <v>54.527412414550803</v>
      </c>
    </row>
    <row r="2361" spans="1:3" x14ac:dyDescent="0.3">
      <c r="A2361">
        <v>269.8</v>
      </c>
      <c r="B2361">
        <v>41.505764007568402</v>
      </c>
      <c r="C2361">
        <v>54.649967193603501</v>
      </c>
    </row>
    <row r="2362" spans="1:3" x14ac:dyDescent="0.3">
      <c r="A2362">
        <v>269.93299999999999</v>
      </c>
      <c r="B2362">
        <v>41.505764007568402</v>
      </c>
      <c r="C2362">
        <v>54.716770172119098</v>
      </c>
    </row>
    <row r="2363" spans="1:3" x14ac:dyDescent="0.3">
      <c r="A2363">
        <v>270</v>
      </c>
      <c r="B2363">
        <v>41.591594696044901</v>
      </c>
      <c r="C2363">
        <v>54.616554260253899</v>
      </c>
    </row>
    <row r="2364" spans="1:3" x14ac:dyDescent="0.3">
      <c r="A2364">
        <v>270.13299999999998</v>
      </c>
      <c r="B2364">
        <v>41.456691741943402</v>
      </c>
      <c r="C2364">
        <v>54.7612915039063</v>
      </c>
    </row>
    <row r="2365" spans="1:3" x14ac:dyDescent="0.3">
      <c r="A2365">
        <v>270.19900000000001</v>
      </c>
      <c r="B2365">
        <v>41.542552947997997</v>
      </c>
      <c r="C2365">
        <v>54.482822418212898</v>
      </c>
    </row>
    <row r="2366" spans="1:3" x14ac:dyDescent="0.3">
      <c r="A2366">
        <v>270.39999999999998</v>
      </c>
      <c r="B2366">
        <v>41.591594696044901</v>
      </c>
      <c r="C2366">
        <v>54.471672058105497</v>
      </c>
    </row>
    <row r="2367" spans="1:3" x14ac:dyDescent="0.3">
      <c r="A2367">
        <v>270.46600000000001</v>
      </c>
      <c r="B2367">
        <v>41.407604217529297</v>
      </c>
      <c r="C2367">
        <v>54.471672058105497</v>
      </c>
    </row>
    <row r="2368" spans="1:3" x14ac:dyDescent="0.3">
      <c r="A2368">
        <v>270.60000000000002</v>
      </c>
      <c r="B2368">
        <v>41.370773315429702</v>
      </c>
      <c r="C2368">
        <v>54.571990966796903</v>
      </c>
    </row>
    <row r="2369" spans="1:3" x14ac:dyDescent="0.3">
      <c r="A2369">
        <v>270.733</v>
      </c>
      <c r="B2369">
        <v>41.542552947997997</v>
      </c>
      <c r="C2369">
        <v>54.672237396240199</v>
      </c>
    </row>
    <row r="2370" spans="1:3" x14ac:dyDescent="0.3">
      <c r="A2370">
        <v>270.8</v>
      </c>
      <c r="B2370">
        <v>41.640613555908203</v>
      </c>
      <c r="C2370">
        <v>54.4270629882813</v>
      </c>
    </row>
    <row r="2371" spans="1:3" x14ac:dyDescent="0.3">
      <c r="A2371">
        <v>270.93299999999999</v>
      </c>
      <c r="B2371">
        <v>41.603851318359403</v>
      </c>
      <c r="C2371">
        <v>54.649967193603501</v>
      </c>
    </row>
    <row r="2372" spans="1:3" x14ac:dyDescent="0.3">
      <c r="A2372">
        <v>271</v>
      </c>
      <c r="B2372">
        <v>41.505764007568402</v>
      </c>
      <c r="C2372">
        <v>54.360122680664098</v>
      </c>
    </row>
    <row r="2373" spans="1:3" x14ac:dyDescent="0.3">
      <c r="A2373">
        <v>271.13299999999998</v>
      </c>
      <c r="B2373">
        <v>41.591594696044901</v>
      </c>
      <c r="C2373">
        <v>54.638832092285199</v>
      </c>
    </row>
    <row r="2374" spans="1:3" x14ac:dyDescent="0.3">
      <c r="A2374">
        <v>271.26600000000002</v>
      </c>
      <c r="B2374">
        <v>41.468963623046903</v>
      </c>
      <c r="C2374">
        <v>54.594272613525398</v>
      </c>
    </row>
    <row r="2375" spans="1:3" x14ac:dyDescent="0.3">
      <c r="A2375">
        <v>271.33300000000003</v>
      </c>
      <c r="B2375">
        <v>41.591594696044901</v>
      </c>
      <c r="C2375">
        <v>54.7390327453613</v>
      </c>
    </row>
    <row r="2376" spans="1:3" x14ac:dyDescent="0.3">
      <c r="A2376">
        <v>271.46600000000001</v>
      </c>
      <c r="B2376">
        <v>41.481231689453097</v>
      </c>
      <c r="C2376">
        <v>54.7390327453613</v>
      </c>
    </row>
    <row r="2377" spans="1:3" x14ac:dyDescent="0.3">
      <c r="A2377">
        <v>271.60000000000002</v>
      </c>
      <c r="B2377">
        <v>41.505764007568402</v>
      </c>
      <c r="C2377">
        <v>54.505119323730497</v>
      </c>
    </row>
    <row r="2378" spans="1:3" x14ac:dyDescent="0.3">
      <c r="A2378">
        <v>271.666</v>
      </c>
      <c r="B2378">
        <v>41.481231689453097</v>
      </c>
      <c r="C2378">
        <v>54.616554260253899</v>
      </c>
    </row>
    <row r="2379" spans="1:3" x14ac:dyDescent="0.3">
      <c r="A2379">
        <v>271.8</v>
      </c>
      <c r="B2379">
        <v>41.5670776367188</v>
      </c>
      <c r="C2379">
        <v>54.627693176269503</v>
      </c>
    </row>
    <row r="2380" spans="1:3" x14ac:dyDescent="0.3">
      <c r="A2380">
        <v>271.93299999999999</v>
      </c>
      <c r="B2380">
        <v>41.665115356445298</v>
      </c>
      <c r="C2380">
        <v>54.649967193603501</v>
      </c>
    </row>
    <row r="2381" spans="1:3" x14ac:dyDescent="0.3">
      <c r="A2381">
        <v>272.06599999999997</v>
      </c>
      <c r="B2381">
        <v>41.468963623046903</v>
      </c>
      <c r="C2381">
        <v>54.482822418212898</v>
      </c>
    </row>
    <row r="2382" spans="1:3" x14ac:dyDescent="0.3">
      <c r="A2382">
        <v>272.19900000000001</v>
      </c>
      <c r="B2382">
        <v>41.652866363525398</v>
      </c>
      <c r="C2382">
        <v>54.783542633056598</v>
      </c>
    </row>
    <row r="2383" spans="1:3" x14ac:dyDescent="0.3">
      <c r="A2383">
        <v>272.26600000000002</v>
      </c>
      <c r="B2383">
        <v>41.419876098632798</v>
      </c>
      <c r="C2383">
        <v>54.716770172119098</v>
      </c>
    </row>
    <row r="2384" spans="1:3" x14ac:dyDescent="0.3">
      <c r="A2384">
        <v>272.39999999999998</v>
      </c>
      <c r="B2384">
        <v>41.665115356445298</v>
      </c>
      <c r="C2384">
        <v>54.7390327453613</v>
      </c>
    </row>
    <row r="2385" spans="1:3" x14ac:dyDescent="0.3">
      <c r="A2385">
        <v>272.46600000000001</v>
      </c>
      <c r="B2385">
        <v>41.616104125976598</v>
      </c>
      <c r="C2385">
        <v>54.638832092285199</v>
      </c>
    </row>
    <row r="2386" spans="1:3" x14ac:dyDescent="0.3">
      <c r="A2386">
        <v>272.60000000000002</v>
      </c>
      <c r="B2386">
        <v>41.616104125976598</v>
      </c>
      <c r="C2386">
        <v>54.750160217285199</v>
      </c>
    </row>
    <row r="2387" spans="1:3" x14ac:dyDescent="0.3">
      <c r="A2387">
        <v>272.733</v>
      </c>
      <c r="B2387">
        <v>41.481231689453097</v>
      </c>
      <c r="C2387">
        <v>54.616554260253899</v>
      </c>
    </row>
    <row r="2388" spans="1:3" x14ac:dyDescent="0.3">
      <c r="A2388">
        <v>272.86599999999999</v>
      </c>
      <c r="B2388">
        <v>41.481231689453097</v>
      </c>
      <c r="C2388">
        <v>54.7612915039063</v>
      </c>
    </row>
    <row r="2389" spans="1:3" x14ac:dyDescent="0.3">
      <c r="A2389">
        <v>272.93299999999999</v>
      </c>
      <c r="B2389">
        <v>41.5670776367188</v>
      </c>
      <c r="C2389">
        <v>54.783542633056598</v>
      </c>
    </row>
    <row r="2390" spans="1:3" x14ac:dyDescent="0.3">
      <c r="A2390">
        <v>273.06599999999997</v>
      </c>
      <c r="B2390">
        <v>41.481231689453097</v>
      </c>
      <c r="C2390">
        <v>54.649967193603501</v>
      </c>
    </row>
    <row r="2391" spans="1:3" x14ac:dyDescent="0.3">
      <c r="A2391">
        <v>273.19900000000001</v>
      </c>
      <c r="B2391">
        <v>41.701862335205099</v>
      </c>
      <c r="C2391">
        <v>54.672237396240199</v>
      </c>
    </row>
    <row r="2392" spans="1:3" x14ac:dyDescent="0.3">
      <c r="A2392">
        <v>273.26600000000002</v>
      </c>
      <c r="B2392">
        <v>41.518028259277301</v>
      </c>
      <c r="C2392">
        <v>54.705638885497997</v>
      </c>
    </row>
    <row r="2393" spans="1:3" x14ac:dyDescent="0.3">
      <c r="A2393">
        <v>273.39999999999998</v>
      </c>
      <c r="B2393">
        <v>41.701862335205099</v>
      </c>
      <c r="C2393">
        <v>54.772418975830099</v>
      </c>
    </row>
    <row r="2394" spans="1:3" x14ac:dyDescent="0.3">
      <c r="A2394">
        <v>273.53300000000002</v>
      </c>
      <c r="B2394">
        <v>41.5302925109863</v>
      </c>
      <c r="C2394">
        <v>54.505119323730497</v>
      </c>
    </row>
    <row r="2395" spans="1:3" x14ac:dyDescent="0.3">
      <c r="A2395">
        <v>273.666</v>
      </c>
      <c r="B2395">
        <v>41.505764007568402</v>
      </c>
      <c r="C2395">
        <v>54.705638885497997</v>
      </c>
    </row>
    <row r="2396" spans="1:3" x14ac:dyDescent="0.3">
      <c r="A2396">
        <v>273.733</v>
      </c>
      <c r="B2396">
        <v>41.726352691650398</v>
      </c>
      <c r="C2396">
        <v>54.716770172119098</v>
      </c>
    </row>
    <row r="2397" spans="1:3" x14ac:dyDescent="0.3">
      <c r="A2397">
        <v>273.86599999999999</v>
      </c>
      <c r="B2397">
        <v>41.505764007568402</v>
      </c>
      <c r="C2397">
        <v>54.727901458740199</v>
      </c>
    </row>
    <row r="2398" spans="1:3" x14ac:dyDescent="0.3">
      <c r="A2398">
        <v>273.93299999999999</v>
      </c>
      <c r="B2398">
        <v>41.616104125976598</v>
      </c>
      <c r="C2398">
        <v>54.627693176269503</v>
      </c>
    </row>
    <row r="2399" spans="1:3" x14ac:dyDescent="0.3">
      <c r="A2399">
        <v>274.06599999999997</v>
      </c>
      <c r="B2399">
        <v>41.714107513427699</v>
      </c>
      <c r="C2399">
        <v>54.816917419433601</v>
      </c>
    </row>
    <row r="2400" spans="1:3" x14ac:dyDescent="0.3">
      <c r="A2400">
        <v>274.19900000000001</v>
      </c>
      <c r="B2400">
        <v>41.738597869872997</v>
      </c>
      <c r="C2400">
        <v>54.894763946533203</v>
      </c>
    </row>
    <row r="2401" spans="1:3" x14ac:dyDescent="0.3">
      <c r="A2401">
        <v>274.26600000000002</v>
      </c>
      <c r="B2401">
        <v>41.787559509277301</v>
      </c>
      <c r="C2401">
        <v>54.616554260253899</v>
      </c>
    </row>
    <row r="2402" spans="1:3" x14ac:dyDescent="0.3">
      <c r="A2402">
        <v>274.39999999999998</v>
      </c>
      <c r="B2402">
        <v>41.677364349365199</v>
      </c>
      <c r="C2402">
        <v>54.794670104980497</v>
      </c>
    </row>
    <row r="2403" spans="1:3" x14ac:dyDescent="0.3">
      <c r="A2403">
        <v>274.53300000000002</v>
      </c>
      <c r="B2403">
        <v>41.603851318359403</v>
      </c>
      <c r="C2403">
        <v>54.772418975830099</v>
      </c>
    </row>
    <row r="2404" spans="1:3" x14ac:dyDescent="0.3">
      <c r="A2404">
        <v>274.60000000000002</v>
      </c>
      <c r="B2404">
        <v>41.689613342285199</v>
      </c>
      <c r="C2404">
        <v>54.7390327453613</v>
      </c>
    </row>
    <row r="2405" spans="1:3" x14ac:dyDescent="0.3">
      <c r="A2405">
        <v>274.733</v>
      </c>
      <c r="B2405">
        <v>41.689613342285199</v>
      </c>
      <c r="C2405">
        <v>54.805793762207003</v>
      </c>
    </row>
    <row r="2406" spans="1:3" x14ac:dyDescent="0.3">
      <c r="A2406">
        <v>274.86599999999999</v>
      </c>
      <c r="B2406">
        <v>41.652866363525398</v>
      </c>
      <c r="C2406">
        <v>54.816917419433601</v>
      </c>
    </row>
    <row r="2407" spans="1:3" x14ac:dyDescent="0.3">
      <c r="A2407">
        <v>275</v>
      </c>
      <c r="B2407">
        <v>41.738597869872997</v>
      </c>
      <c r="C2407">
        <v>54.950340270996101</v>
      </c>
    </row>
    <row r="2408" spans="1:3" x14ac:dyDescent="0.3">
      <c r="A2408">
        <v>275.06599999999997</v>
      </c>
      <c r="B2408">
        <v>41.518028259277301</v>
      </c>
      <c r="C2408">
        <v>54.7612915039063</v>
      </c>
    </row>
    <row r="2409" spans="1:3" x14ac:dyDescent="0.3">
      <c r="A2409">
        <v>275.19900000000001</v>
      </c>
      <c r="B2409">
        <v>41.628360748291001</v>
      </c>
      <c r="C2409">
        <v>54.7612915039063</v>
      </c>
    </row>
    <row r="2410" spans="1:3" x14ac:dyDescent="0.3">
      <c r="A2410">
        <v>275.26600000000002</v>
      </c>
      <c r="B2410">
        <v>41.518028259277301</v>
      </c>
      <c r="C2410">
        <v>54.783542633056598</v>
      </c>
    </row>
    <row r="2411" spans="1:3" x14ac:dyDescent="0.3">
      <c r="A2411">
        <v>275.39999999999998</v>
      </c>
      <c r="B2411">
        <v>41.750839233398402</v>
      </c>
      <c r="C2411">
        <v>54.7390327453613</v>
      </c>
    </row>
    <row r="2412" spans="1:3" x14ac:dyDescent="0.3">
      <c r="A2412">
        <v>275.53300000000002</v>
      </c>
      <c r="B2412">
        <v>41.542552947997997</v>
      </c>
      <c r="C2412">
        <v>54.894763946533203</v>
      </c>
    </row>
    <row r="2413" spans="1:3" x14ac:dyDescent="0.3">
      <c r="A2413">
        <v>275.666</v>
      </c>
      <c r="B2413">
        <v>41.860973358154297</v>
      </c>
      <c r="C2413">
        <v>54.872524261474602</v>
      </c>
    </row>
    <row r="2414" spans="1:3" x14ac:dyDescent="0.3">
      <c r="A2414">
        <v>275.8</v>
      </c>
      <c r="B2414">
        <v>41.701862335205099</v>
      </c>
      <c r="C2414">
        <v>54.772418975830099</v>
      </c>
    </row>
    <row r="2415" spans="1:3" x14ac:dyDescent="0.3">
      <c r="A2415">
        <v>275.86599999999999</v>
      </c>
      <c r="B2415">
        <v>41.652866363525398</v>
      </c>
      <c r="C2415">
        <v>54.828041076660199</v>
      </c>
    </row>
    <row r="2416" spans="1:3" x14ac:dyDescent="0.3">
      <c r="A2416">
        <v>276</v>
      </c>
      <c r="B2416">
        <v>41.481231689453097</v>
      </c>
      <c r="C2416">
        <v>55.005893707275398</v>
      </c>
    </row>
    <row r="2417" spans="1:3" x14ac:dyDescent="0.3">
      <c r="A2417">
        <v>276.06599999999997</v>
      </c>
      <c r="B2417">
        <v>41.750839233398402</v>
      </c>
      <c r="C2417">
        <v>54.805793762207003</v>
      </c>
    </row>
    <row r="2418" spans="1:3" x14ac:dyDescent="0.3">
      <c r="A2418">
        <v>276.19900000000001</v>
      </c>
      <c r="B2418">
        <v>41.628360748291001</v>
      </c>
      <c r="C2418">
        <v>54.839164733886697</v>
      </c>
    </row>
    <row r="2419" spans="1:3" x14ac:dyDescent="0.3">
      <c r="A2419">
        <v>276.26600000000002</v>
      </c>
      <c r="B2419">
        <v>41.542552947997997</v>
      </c>
      <c r="C2419">
        <v>54.850284576416001</v>
      </c>
    </row>
    <row r="2420" spans="1:3" x14ac:dyDescent="0.3">
      <c r="A2420">
        <v>276.39999999999998</v>
      </c>
      <c r="B2420">
        <v>41.554817199707003</v>
      </c>
      <c r="C2420">
        <v>55.005893707275398</v>
      </c>
    </row>
    <row r="2421" spans="1:3" x14ac:dyDescent="0.3">
      <c r="A2421">
        <v>276.53300000000002</v>
      </c>
      <c r="B2421">
        <v>41.518028259277301</v>
      </c>
      <c r="C2421">
        <v>54.839164733886697</v>
      </c>
    </row>
    <row r="2422" spans="1:3" x14ac:dyDescent="0.3">
      <c r="A2422">
        <v>276.60000000000002</v>
      </c>
      <c r="B2422">
        <v>41.5670776367188</v>
      </c>
      <c r="C2422">
        <v>54.805793762207003</v>
      </c>
    </row>
    <row r="2423" spans="1:3" x14ac:dyDescent="0.3">
      <c r="A2423">
        <v>276.733</v>
      </c>
      <c r="B2423">
        <v>41.5670776367188</v>
      </c>
      <c r="C2423">
        <v>54.850284576416001</v>
      </c>
    </row>
    <row r="2424" spans="1:3" x14ac:dyDescent="0.3">
      <c r="A2424">
        <v>276.8</v>
      </c>
      <c r="B2424">
        <v>41.5302925109863</v>
      </c>
      <c r="C2424">
        <v>54.939224243164098</v>
      </c>
    </row>
    <row r="2425" spans="1:3" x14ac:dyDescent="0.3">
      <c r="A2425">
        <v>277</v>
      </c>
      <c r="B2425">
        <v>41.603851318359403</v>
      </c>
      <c r="C2425">
        <v>54.850284576416001</v>
      </c>
    </row>
    <row r="2426" spans="1:3" x14ac:dyDescent="0.3">
      <c r="A2426">
        <v>277.06599999999997</v>
      </c>
      <c r="B2426">
        <v>41.665115356445298</v>
      </c>
      <c r="C2426">
        <v>54.750160217285199</v>
      </c>
    </row>
    <row r="2427" spans="1:3" x14ac:dyDescent="0.3">
      <c r="A2427">
        <v>277.19900000000001</v>
      </c>
      <c r="B2427">
        <v>41.444423675537102</v>
      </c>
      <c r="C2427">
        <v>54.939224243164098</v>
      </c>
    </row>
    <row r="2428" spans="1:3" x14ac:dyDescent="0.3">
      <c r="A2428">
        <v>277.33300000000003</v>
      </c>
      <c r="B2428">
        <v>41.640613555908203</v>
      </c>
      <c r="C2428">
        <v>54.716770172119098</v>
      </c>
    </row>
    <row r="2429" spans="1:3" x14ac:dyDescent="0.3">
      <c r="A2429">
        <v>277.39999999999998</v>
      </c>
      <c r="B2429">
        <v>41.518028259277301</v>
      </c>
      <c r="C2429">
        <v>54.7612915039063</v>
      </c>
    </row>
    <row r="2430" spans="1:3" x14ac:dyDescent="0.3">
      <c r="A2430">
        <v>277.53300000000002</v>
      </c>
      <c r="B2430">
        <v>41.370773315429702</v>
      </c>
      <c r="C2430">
        <v>54.894763946533203</v>
      </c>
    </row>
    <row r="2431" spans="1:3" x14ac:dyDescent="0.3">
      <c r="A2431">
        <v>277.666</v>
      </c>
      <c r="B2431">
        <v>41.689613342285199</v>
      </c>
      <c r="C2431">
        <v>54.783542633056598</v>
      </c>
    </row>
    <row r="2432" spans="1:3" x14ac:dyDescent="0.3">
      <c r="A2432">
        <v>277.8</v>
      </c>
      <c r="B2432">
        <v>41.333934783935497</v>
      </c>
      <c r="C2432">
        <v>54.894763946533203</v>
      </c>
    </row>
    <row r="2433" spans="1:3" x14ac:dyDescent="0.3">
      <c r="A2433">
        <v>277.86599999999999</v>
      </c>
      <c r="B2433">
        <v>41.481231689453097</v>
      </c>
      <c r="C2433">
        <v>54.661102294921903</v>
      </c>
    </row>
    <row r="2434" spans="1:3" x14ac:dyDescent="0.3">
      <c r="A2434">
        <v>278</v>
      </c>
      <c r="B2434">
        <v>41.432151794433601</v>
      </c>
      <c r="C2434">
        <v>54.7390327453613</v>
      </c>
    </row>
    <row r="2435" spans="1:3" x14ac:dyDescent="0.3">
      <c r="A2435">
        <v>278.13299999999998</v>
      </c>
      <c r="B2435">
        <v>41.493495941162102</v>
      </c>
      <c r="C2435">
        <v>54.861404418945298</v>
      </c>
    </row>
    <row r="2436" spans="1:3" x14ac:dyDescent="0.3">
      <c r="A2436">
        <v>278.19900000000001</v>
      </c>
      <c r="B2436">
        <v>41.493495941162102</v>
      </c>
      <c r="C2436">
        <v>54.916996002197301</v>
      </c>
    </row>
    <row r="2437" spans="1:3" x14ac:dyDescent="0.3">
      <c r="A2437">
        <v>278.33300000000003</v>
      </c>
      <c r="B2437">
        <v>41.677364349365199</v>
      </c>
      <c r="C2437">
        <v>54.850284576416001</v>
      </c>
    </row>
    <row r="2438" spans="1:3" x14ac:dyDescent="0.3">
      <c r="A2438">
        <v>278.39999999999998</v>
      </c>
      <c r="B2438">
        <v>41.591594696044901</v>
      </c>
      <c r="C2438">
        <v>54.7390327453613</v>
      </c>
    </row>
    <row r="2439" spans="1:3" x14ac:dyDescent="0.3">
      <c r="A2439">
        <v>278.60000000000002</v>
      </c>
      <c r="B2439">
        <v>41.714107513427699</v>
      </c>
      <c r="C2439">
        <v>54.839164733886697</v>
      </c>
    </row>
    <row r="2440" spans="1:3" x14ac:dyDescent="0.3">
      <c r="A2440">
        <v>278.666</v>
      </c>
      <c r="B2440">
        <v>41.542552947997997</v>
      </c>
      <c r="C2440">
        <v>54.872524261474602</v>
      </c>
    </row>
    <row r="2441" spans="1:3" x14ac:dyDescent="0.3">
      <c r="A2441">
        <v>278.8</v>
      </c>
      <c r="B2441">
        <v>41.714107513427699</v>
      </c>
      <c r="C2441">
        <v>55.050323486328097</v>
      </c>
    </row>
    <row r="2442" spans="1:3" x14ac:dyDescent="0.3">
      <c r="A2442">
        <v>278.86599999999999</v>
      </c>
      <c r="B2442">
        <v>41.5670776367188</v>
      </c>
      <c r="C2442">
        <v>55.017002105712898</v>
      </c>
    </row>
    <row r="2443" spans="1:3" x14ac:dyDescent="0.3">
      <c r="A2443">
        <v>279</v>
      </c>
      <c r="B2443">
        <v>41.591594696044901</v>
      </c>
      <c r="C2443">
        <v>54.683372497558601</v>
      </c>
    </row>
    <row r="2444" spans="1:3" x14ac:dyDescent="0.3">
      <c r="A2444">
        <v>279.13299999999998</v>
      </c>
      <c r="B2444">
        <v>41.628360748291001</v>
      </c>
      <c r="C2444">
        <v>54.972564697265597</v>
      </c>
    </row>
    <row r="2445" spans="1:3" x14ac:dyDescent="0.3">
      <c r="A2445">
        <v>279.19900000000001</v>
      </c>
      <c r="B2445">
        <v>41.603851318359403</v>
      </c>
      <c r="C2445">
        <v>54.972564697265597</v>
      </c>
    </row>
    <row r="2446" spans="1:3" x14ac:dyDescent="0.3">
      <c r="A2446">
        <v>279.33300000000003</v>
      </c>
      <c r="B2446">
        <v>41.579334259033203</v>
      </c>
      <c r="C2446">
        <v>54.705638885497997</v>
      </c>
    </row>
    <row r="2447" spans="1:3" x14ac:dyDescent="0.3">
      <c r="A2447">
        <v>279.46600000000001</v>
      </c>
      <c r="B2447">
        <v>41.628360748291001</v>
      </c>
      <c r="C2447">
        <v>54.905879974365199</v>
      </c>
    </row>
    <row r="2448" spans="1:3" x14ac:dyDescent="0.3">
      <c r="A2448">
        <v>279.53300000000002</v>
      </c>
      <c r="B2448">
        <v>41.5302925109863</v>
      </c>
      <c r="C2448">
        <v>54.894763946533203</v>
      </c>
    </row>
    <row r="2449" spans="1:3" x14ac:dyDescent="0.3">
      <c r="A2449">
        <v>279.666</v>
      </c>
      <c r="B2449">
        <v>41.616104125976598</v>
      </c>
      <c r="C2449">
        <v>54.872524261474602</v>
      </c>
    </row>
    <row r="2450" spans="1:3" x14ac:dyDescent="0.3">
      <c r="A2450">
        <v>279.8</v>
      </c>
      <c r="B2450">
        <v>41.468963623046903</v>
      </c>
      <c r="C2450">
        <v>54.839164733886697</v>
      </c>
    </row>
    <row r="2451" spans="1:3" x14ac:dyDescent="0.3">
      <c r="A2451">
        <v>279.93299999999999</v>
      </c>
      <c r="B2451">
        <v>41.689613342285199</v>
      </c>
      <c r="C2451">
        <v>54.950340270996101</v>
      </c>
    </row>
    <row r="2452" spans="1:3" x14ac:dyDescent="0.3">
      <c r="A2452">
        <v>280</v>
      </c>
      <c r="B2452">
        <v>41.603851318359403</v>
      </c>
      <c r="C2452">
        <v>54.850284576416001</v>
      </c>
    </row>
    <row r="2453" spans="1:3" x14ac:dyDescent="0.3">
      <c r="A2453">
        <v>280.13299999999998</v>
      </c>
      <c r="B2453">
        <v>41.726352691650398</v>
      </c>
      <c r="C2453">
        <v>54.794670104980497</v>
      </c>
    </row>
    <row r="2454" spans="1:3" x14ac:dyDescent="0.3">
      <c r="A2454">
        <v>280.26600000000002</v>
      </c>
      <c r="B2454">
        <v>41.652866363525398</v>
      </c>
      <c r="C2454">
        <v>54.928112030029297</v>
      </c>
    </row>
    <row r="2455" spans="1:3" x14ac:dyDescent="0.3">
      <c r="A2455">
        <v>280.33300000000003</v>
      </c>
      <c r="B2455">
        <v>41.591594696044901</v>
      </c>
      <c r="C2455">
        <v>54.872524261474602</v>
      </c>
    </row>
    <row r="2456" spans="1:3" x14ac:dyDescent="0.3">
      <c r="A2456">
        <v>280.46600000000001</v>
      </c>
      <c r="B2456">
        <v>41.689613342285199</v>
      </c>
      <c r="C2456">
        <v>54.894763946533203</v>
      </c>
    </row>
    <row r="2457" spans="1:3" x14ac:dyDescent="0.3">
      <c r="A2457">
        <v>280.60000000000002</v>
      </c>
      <c r="B2457">
        <v>41.616104125976598</v>
      </c>
      <c r="C2457">
        <v>54.672237396240199</v>
      </c>
    </row>
    <row r="2458" spans="1:3" x14ac:dyDescent="0.3">
      <c r="A2458">
        <v>280.733</v>
      </c>
      <c r="B2458">
        <v>41.689613342285199</v>
      </c>
      <c r="C2458">
        <v>54.783542633056598</v>
      </c>
    </row>
    <row r="2459" spans="1:3" x14ac:dyDescent="0.3">
      <c r="A2459">
        <v>280.8</v>
      </c>
      <c r="B2459">
        <v>41.677364349365199</v>
      </c>
      <c r="C2459">
        <v>54.961452484130902</v>
      </c>
    </row>
    <row r="2460" spans="1:3" x14ac:dyDescent="0.3">
      <c r="A2460">
        <v>280.93299999999999</v>
      </c>
      <c r="B2460">
        <v>41.726352691650398</v>
      </c>
      <c r="C2460">
        <v>54.794670104980497</v>
      </c>
    </row>
    <row r="2461" spans="1:3" x14ac:dyDescent="0.3">
      <c r="A2461">
        <v>281</v>
      </c>
      <c r="B2461">
        <v>41.579334259033203</v>
      </c>
      <c r="C2461">
        <v>54.894763946533203</v>
      </c>
    </row>
    <row r="2462" spans="1:3" x14ac:dyDescent="0.3">
      <c r="A2462">
        <v>281.13299999999998</v>
      </c>
      <c r="B2462">
        <v>41.542552947997997</v>
      </c>
      <c r="C2462">
        <v>54.839164733886697</v>
      </c>
    </row>
    <row r="2463" spans="1:3" x14ac:dyDescent="0.3">
      <c r="A2463">
        <v>281.26600000000002</v>
      </c>
      <c r="B2463">
        <v>41.554817199707003</v>
      </c>
      <c r="C2463">
        <v>54.939224243164098</v>
      </c>
    </row>
    <row r="2464" spans="1:3" x14ac:dyDescent="0.3">
      <c r="A2464">
        <v>281.33300000000003</v>
      </c>
      <c r="B2464">
        <v>41.616104125976598</v>
      </c>
      <c r="C2464">
        <v>54.839164733886697</v>
      </c>
    </row>
    <row r="2465" spans="1:3" x14ac:dyDescent="0.3">
      <c r="A2465">
        <v>281.46600000000001</v>
      </c>
      <c r="B2465">
        <v>41.579334259033203</v>
      </c>
      <c r="C2465">
        <v>54.916996002197301</v>
      </c>
    </row>
    <row r="2466" spans="1:3" x14ac:dyDescent="0.3">
      <c r="A2466">
        <v>281.60000000000002</v>
      </c>
      <c r="B2466">
        <v>41.518028259277301</v>
      </c>
      <c r="C2466">
        <v>54.816917419433601</v>
      </c>
    </row>
    <row r="2467" spans="1:3" x14ac:dyDescent="0.3">
      <c r="A2467">
        <v>281.666</v>
      </c>
      <c r="B2467">
        <v>41.616104125976598</v>
      </c>
      <c r="C2467">
        <v>55.005893707275398</v>
      </c>
    </row>
    <row r="2468" spans="1:3" x14ac:dyDescent="0.3">
      <c r="A2468">
        <v>281.8</v>
      </c>
      <c r="B2468">
        <v>41.505764007568402</v>
      </c>
      <c r="C2468">
        <v>54.894763946533203</v>
      </c>
    </row>
    <row r="2469" spans="1:3" x14ac:dyDescent="0.3">
      <c r="A2469">
        <v>281.93299999999999</v>
      </c>
      <c r="B2469">
        <v>41.554817199707003</v>
      </c>
      <c r="C2469">
        <v>54.816917419433601</v>
      </c>
    </row>
    <row r="2470" spans="1:3" x14ac:dyDescent="0.3">
      <c r="A2470">
        <v>282</v>
      </c>
      <c r="B2470">
        <v>41.5302925109863</v>
      </c>
      <c r="C2470">
        <v>55.161334991455099</v>
      </c>
    </row>
    <row r="2471" spans="1:3" x14ac:dyDescent="0.3">
      <c r="A2471">
        <v>282.13299999999998</v>
      </c>
      <c r="B2471">
        <v>41.5670776367188</v>
      </c>
      <c r="C2471">
        <v>54.983676910400398</v>
      </c>
    </row>
    <row r="2472" spans="1:3" x14ac:dyDescent="0.3">
      <c r="A2472">
        <v>282.26600000000002</v>
      </c>
      <c r="B2472">
        <v>41.640613555908203</v>
      </c>
      <c r="C2472">
        <v>54.950340270996101</v>
      </c>
    </row>
    <row r="2473" spans="1:3" x14ac:dyDescent="0.3">
      <c r="A2473">
        <v>282.39999999999998</v>
      </c>
      <c r="B2473">
        <v>41.7630805969238</v>
      </c>
      <c r="C2473">
        <v>54.7612915039063</v>
      </c>
    </row>
    <row r="2474" spans="1:3" x14ac:dyDescent="0.3">
      <c r="A2474">
        <v>282.53300000000002</v>
      </c>
      <c r="B2474">
        <v>41.505764007568402</v>
      </c>
      <c r="C2474">
        <v>54.950340270996101</v>
      </c>
    </row>
    <row r="2475" spans="1:3" x14ac:dyDescent="0.3">
      <c r="A2475">
        <v>282.60000000000002</v>
      </c>
      <c r="B2475">
        <v>41.860973358154297</v>
      </c>
      <c r="C2475">
        <v>54.861404418945298</v>
      </c>
    </row>
    <row r="2476" spans="1:3" x14ac:dyDescent="0.3">
      <c r="A2476">
        <v>282.733</v>
      </c>
      <c r="B2476">
        <v>41.603851318359403</v>
      </c>
      <c r="C2476">
        <v>55.050323486328097</v>
      </c>
    </row>
    <row r="2477" spans="1:3" x14ac:dyDescent="0.3">
      <c r="A2477">
        <v>282.86599999999999</v>
      </c>
      <c r="B2477">
        <v>41.542552947997997</v>
      </c>
      <c r="C2477">
        <v>54.861404418945298</v>
      </c>
    </row>
    <row r="2478" spans="1:3" x14ac:dyDescent="0.3">
      <c r="A2478">
        <v>282.93299999999999</v>
      </c>
      <c r="B2478">
        <v>41.591594696044901</v>
      </c>
      <c r="C2478">
        <v>54.894763946533203</v>
      </c>
    </row>
    <row r="2479" spans="1:3" x14ac:dyDescent="0.3">
      <c r="A2479">
        <v>283.06599999999997</v>
      </c>
      <c r="B2479">
        <v>41.493495941162102</v>
      </c>
      <c r="C2479">
        <v>54.872524261474602</v>
      </c>
    </row>
    <row r="2480" spans="1:3" x14ac:dyDescent="0.3">
      <c r="A2480">
        <v>283.13299999999998</v>
      </c>
      <c r="B2480">
        <v>41.5670776367188</v>
      </c>
      <c r="C2480">
        <v>54.828041076660199</v>
      </c>
    </row>
    <row r="2481" spans="1:3" x14ac:dyDescent="0.3">
      <c r="A2481">
        <v>283.26600000000002</v>
      </c>
      <c r="B2481">
        <v>41.640613555908203</v>
      </c>
      <c r="C2481">
        <v>55.005893707275398</v>
      </c>
    </row>
    <row r="2482" spans="1:3" x14ac:dyDescent="0.3">
      <c r="A2482">
        <v>283.33300000000003</v>
      </c>
      <c r="B2482">
        <v>41.456691741943402</v>
      </c>
      <c r="C2482">
        <v>54.894763946533203</v>
      </c>
    </row>
    <row r="2483" spans="1:3" x14ac:dyDescent="0.3">
      <c r="A2483">
        <v>283.53300000000002</v>
      </c>
      <c r="B2483">
        <v>41.616104125976598</v>
      </c>
      <c r="C2483">
        <v>54.727901458740199</v>
      </c>
    </row>
    <row r="2484" spans="1:3" x14ac:dyDescent="0.3">
      <c r="A2484">
        <v>283.60000000000002</v>
      </c>
      <c r="B2484">
        <v>41.505764007568402</v>
      </c>
      <c r="C2484">
        <v>54.961452484130902</v>
      </c>
    </row>
    <row r="2485" spans="1:3" x14ac:dyDescent="0.3">
      <c r="A2485">
        <v>283.733</v>
      </c>
      <c r="B2485">
        <v>41.5302925109863</v>
      </c>
      <c r="C2485">
        <v>54.839164733886697</v>
      </c>
    </row>
    <row r="2486" spans="1:3" x14ac:dyDescent="0.3">
      <c r="A2486">
        <v>283.8</v>
      </c>
      <c r="B2486">
        <v>41.616104125976598</v>
      </c>
      <c r="C2486">
        <v>54.939224243164098</v>
      </c>
    </row>
    <row r="2487" spans="1:3" x14ac:dyDescent="0.3">
      <c r="A2487">
        <v>283.93299999999999</v>
      </c>
      <c r="B2487">
        <v>41.628360748291001</v>
      </c>
      <c r="C2487">
        <v>54.828041076660199</v>
      </c>
    </row>
    <row r="2488" spans="1:3" x14ac:dyDescent="0.3">
      <c r="A2488">
        <v>284</v>
      </c>
      <c r="B2488">
        <v>41.591594696044901</v>
      </c>
      <c r="C2488">
        <v>54.950340270996101</v>
      </c>
    </row>
    <row r="2489" spans="1:3" x14ac:dyDescent="0.3">
      <c r="A2489">
        <v>284.13299999999998</v>
      </c>
      <c r="B2489">
        <v>41.616104125976598</v>
      </c>
      <c r="C2489">
        <v>54.7390327453613</v>
      </c>
    </row>
    <row r="2490" spans="1:3" x14ac:dyDescent="0.3">
      <c r="A2490">
        <v>284.33300000000003</v>
      </c>
      <c r="B2490">
        <v>41.616104125976598</v>
      </c>
      <c r="C2490">
        <v>54.939224243164098</v>
      </c>
    </row>
    <row r="2491" spans="1:3" x14ac:dyDescent="0.3">
      <c r="A2491">
        <v>284.39999999999998</v>
      </c>
      <c r="B2491">
        <v>41.603851318359403</v>
      </c>
      <c r="C2491">
        <v>54.994785308837898</v>
      </c>
    </row>
    <row r="2492" spans="1:3" x14ac:dyDescent="0.3">
      <c r="A2492">
        <v>284.53300000000002</v>
      </c>
      <c r="B2492">
        <v>41.652866363525398</v>
      </c>
      <c r="C2492">
        <v>54.850284576416001</v>
      </c>
    </row>
    <row r="2493" spans="1:3" x14ac:dyDescent="0.3">
      <c r="A2493">
        <v>284.60000000000002</v>
      </c>
      <c r="B2493">
        <v>41.444423675537102</v>
      </c>
      <c r="C2493">
        <v>54.816917419433601</v>
      </c>
    </row>
    <row r="2494" spans="1:3" x14ac:dyDescent="0.3">
      <c r="A2494">
        <v>284.733</v>
      </c>
      <c r="B2494">
        <v>41.714107513427699</v>
      </c>
      <c r="C2494">
        <v>54.794670104980497</v>
      </c>
    </row>
    <row r="2495" spans="1:3" x14ac:dyDescent="0.3">
      <c r="A2495">
        <v>284.86599999999999</v>
      </c>
      <c r="B2495">
        <v>41.493495941162102</v>
      </c>
      <c r="C2495">
        <v>54.839164733886697</v>
      </c>
    </row>
    <row r="2496" spans="1:3" x14ac:dyDescent="0.3">
      <c r="A2496">
        <v>284.93299999999999</v>
      </c>
      <c r="B2496">
        <v>41.493495941162102</v>
      </c>
      <c r="C2496">
        <v>55.0836372375488</v>
      </c>
    </row>
    <row r="2497" spans="1:3" x14ac:dyDescent="0.3">
      <c r="A2497">
        <v>285.06599999999997</v>
      </c>
      <c r="B2497">
        <v>41.579334259033203</v>
      </c>
      <c r="C2497">
        <v>54.7390327453613</v>
      </c>
    </row>
    <row r="2498" spans="1:3" x14ac:dyDescent="0.3">
      <c r="A2498">
        <v>285.13299999999998</v>
      </c>
      <c r="B2498">
        <v>41.542552947997997</v>
      </c>
      <c r="C2498">
        <v>54.839164733886697</v>
      </c>
    </row>
    <row r="2499" spans="1:3" x14ac:dyDescent="0.3">
      <c r="A2499">
        <v>285.26600000000002</v>
      </c>
      <c r="B2499">
        <v>41.628360748291001</v>
      </c>
      <c r="C2499">
        <v>54.883644104003899</v>
      </c>
    </row>
    <row r="2500" spans="1:3" x14ac:dyDescent="0.3">
      <c r="A2500">
        <v>285.33300000000003</v>
      </c>
      <c r="B2500">
        <v>41.5302925109863</v>
      </c>
      <c r="C2500">
        <v>54.894763946533203</v>
      </c>
    </row>
    <row r="2501" spans="1:3" x14ac:dyDescent="0.3">
      <c r="A2501">
        <v>285.53300000000002</v>
      </c>
      <c r="B2501">
        <v>41.677364349365199</v>
      </c>
      <c r="C2501">
        <v>55.005893707275398</v>
      </c>
    </row>
    <row r="2502" spans="1:3" x14ac:dyDescent="0.3">
      <c r="A2502">
        <v>285.60000000000002</v>
      </c>
      <c r="B2502">
        <v>41.7630805969238</v>
      </c>
      <c r="C2502">
        <v>54.872524261474602</v>
      </c>
    </row>
    <row r="2503" spans="1:3" x14ac:dyDescent="0.3">
      <c r="A2503">
        <v>285.733</v>
      </c>
      <c r="B2503">
        <v>41.518028259277301</v>
      </c>
      <c r="C2503">
        <v>54.928112030029297</v>
      </c>
    </row>
    <row r="2504" spans="1:3" x14ac:dyDescent="0.3">
      <c r="A2504">
        <v>285.8</v>
      </c>
      <c r="B2504">
        <v>41.701862335205099</v>
      </c>
      <c r="C2504">
        <v>54.983676910400398</v>
      </c>
    </row>
    <row r="2505" spans="1:3" x14ac:dyDescent="0.3">
      <c r="A2505">
        <v>285.93299999999999</v>
      </c>
      <c r="B2505">
        <v>41.554817199707003</v>
      </c>
      <c r="C2505">
        <v>55.005893707275398</v>
      </c>
    </row>
    <row r="2506" spans="1:3" x14ac:dyDescent="0.3">
      <c r="A2506">
        <v>286</v>
      </c>
      <c r="B2506">
        <v>41.468963623046903</v>
      </c>
      <c r="C2506">
        <v>55.039218902587898</v>
      </c>
    </row>
    <row r="2507" spans="1:3" x14ac:dyDescent="0.3">
      <c r="A2507">
        <v>286.13299999999998</v>
      </c>
      <c r="B2507">
        <v>41.346214294433601</v>
      </c>
      <c r="C2507">
        <v>54.928112030029297</v>
      </c>
    </row>
    <row r="2508" spans="1:3" x14ac:dyDescent="0.3">
      <c r="A2508">
        <v>286.19900000000001</v>
      </c>
      <c r="B2508">
        <v>41.542552947997997</v>
      </c>
      <c r="C2508">
        <v>54.861404418945298</v>
      </c>
    </row>
    <row r="2509" spans="1:3" x14ac:dyDescent="0.3">
      <c r="A2509">
        <v>286.33300000000003</v>
      </c>
      <c r="B2509">
        <v>41.579334259033203</v>
      </c>
      <c r="C2509">
        <v>55.005893707275398</v>
      </c>
    </row>
    <row r="2510" spans="1:3" x14ac:dyDescent="0.3">
      <c r="A2510">
        <v>286.39999999999998</v>
      </c>
      <c r="B2510">
        <v>41.848739624023402</v>
      </c>
      <c r="C2510">
        <v>54.950340270996101</v>
      </c>
    </row>
    <row r="2511" spans="1:3" x14ac:dyDescent="0.3">
      <c r="A2511">
        <v>286.53300000000002</v>
      </c>
      <c r="B2511">
        <v>41.726352691650398</v>
      </c>
      <c r="C2511">
        <v>54.950340270996101</v>
      </c>
    </row>
    <row r="2512" spans="1:3" x14ac:dyDescent="0.3">
      <c r="A2512">
        <v>286.666</v>
      </c>
      <c r="B2512">
        <v>41.603851318359403</v>
      </c>
      <c r="C2512">
        <v>54.894763946533203</v>
      </c>
    </row>
    <row r="2513" spans="1:3" x14ac:dyDescent="0.3">
      <c r="A2513">
        <v>286.733</v>
      </c>
      <c r="B2513">
        <v>41.554817199707003</v>
      </c>
      <c r="C2513">
        <v>55.094738006591797</v>
      </c>
    </row>
    <row r="2514" spans="1:3" x14ac:dyDescent="0.3">
      <c r="A2514">
        <v>286.86599999999999</v>
      </c>
      <c r="B2514">
        <v>41.787559509277301</v>
      </c>
      <c r="C2514">
        <v>55.039218902587898</v>
      </c>
    </row>
    <row r="2515" spans="1:3" x14ac:dyDescent="0.3">
      <c r="A2515">
        <v>287</v>
      </c>
      <c r="B2515">
        <v>41.432151794433601</v>
      </c>
      <c r="C2515">
        <v>54.916996002197301</v>
      </c>
    </row>
    <row r="2516" spans="1:3" x14ac:dyDescent="0.3">
      <c r="A2516">
        <v>287.06599999999997</v>
      </c>
      <c r="B2516">
        <v>41.652866363525398</v>
      </c>
      <c r="C2516">
        <v>54.994785308837898</v>
      </c>
    </row>
    <row r="2517" spans="1:3" x14ac:dyDescent="0.3">
      <c r="A2517">
        <v>287.19900000000001</v>
      </c>
      <c r="B2517">
        <v>41.787559509277301</v>
      </c>
      <c r="C2517">
        <v>55.105842590332003</v>
      </c>
    </row>
    <row r="2518" spans="1:3" x14ac:dyDescent="0.3">
      <c r="A2518">
        <v>287.33300000000003</v>
      </c>
      <c r="B2518">
        <v>41.775321960449197</v>
      </c>
      <c r="C2518">
        <v>54.872524261474602</v>
      </c>
    </row>
    <row r="2519" spans="1:3" x14ac:dyDescent="0.3">
      <c r="A2519">
        <v>287.39999999999998</v>
      </c>
      <c r="B2519">
        <v>41.616104125976598</v>
      </c>
      <c r="C2519">
        <v>55.039218902587898</v>
      </c>
    </row>
    <row r="2520" spans="1:3" x14ac:dyDescent="0.3">
      <c r="A2520">
        <v>287.53300000000002</v>
      </c>
      <c r="B2520">
        <v>41.5670776367188</v>
      </c>
      <c r="C2520">
        <v>55.1391410827637</v>
      </c>
    </row>
    <row r="2521" spans="1:3" x14ac:dyDescent="0.3">
      <c r="A2521">
        <v>287.60000000000002</v>
      </c>
      <c r="B2521">
        <v>41.616104125976598</v>
      </c>
      <c r="C2521">
        <v>55.050323486328097</v>
      </c>
    </row>
    <row r="2522" spans="1:3" x14ac:dyDescent="0.3">
      <c r="A2522">
        <v>287.733</v>
      </c>
      <c r="B2522">
        <v>41.701862335205099</v>
      </c>
      <c r="C2522">
        <v>55.039218902587898</v>
      </c>
    </row>
    <row r="2523" spans="1:3" x14ac:dyDescent="0.3">
      <c r="A2523">
        <v>287.86599999999999</v>
      </c>
      <c r="B2523">
        <v>41.738597869872997</v>
      </c>
      <c r="C2523">
        <v>54.939224243164098</v>
      </c>
    </row>
    <row r="2524" spans="1:3" x14ac:dyDescent="0.3">
      <c r="A2524">
        <v>288</v>
      </c>
      <c r="B2524">
        <v>41.885433197021499</v>
      </c>
      <c r="C2524">
        <v>55.072532653808601</v>
      </c>
    </row>
    <row r="2525" spans="1:3" x14ac:dyDescent="0.3">
      <c r="A2525">
        <v>288.06599999999997</v>
      </c>
      <c r="B2525">
        <v>41.726352691650398</v>
      </c>
      <c r="C2525">
        <v>55.172431945800803</v>
      </c>
    </row>
    <row r="2526" spans="1:3" x14ac:dyDescent="0.3">
      <c r="A2526">
        <v>288.26600000000002</v>
      </c>
      <c r="B2526">
        <v>41.934341430664098</v>
      </c>
      <c r="C2526">
        <v>54.994785308837898</v>
      </c>
    </row>
    <row r="2527" spans="1:3" x14ac:dyDescent="0.3">
      <c r="A2527">
        <v>288.33300000000003</v>
      </c>
      <c r="B2527">
        <v>41.714107513427699</v>
      </c>
      <c r="C2527">
        <v>55.105842590332003</v>
      </c>
    </row>
    <row r="2528" spans="1:3" x14ac:dyDescent="0.3">
      <c r="A2528">
        <v>288.46600000000001</v>
      </c>
      <c r="B2528">
        <v>41.787559509277301</v>
      </c>
      <c r="C2528">
        <v>54.994785308837898</v>
      </c>
    </row>
    <row r="2529" spans="1:3" x14ac:dyDescent="0.3">
      <c r="A2529">
        <v>288.53300000000002</v>
      </c>
      <c r="B2529">
        <v>41.579334259033203</v>
      </c>
      <c r="C2529">
        <v>55.017002105712898</v>
      </c>
    </row>
    <row r="2530" spans="1:3" x14ac:dyDescent="0.3">
      <c r="A2530">
        <v>288.666</v>
      </c>
      <c r="B2530">
        <v>41.750839233398402</v>
      </c>
      <c r="C2530">
        <v>55.050323486328097</v>
      </c>
    </row>
    <row r="2531" spans="1:3" x14ac:dyDescent="0.3">
      <c r="A2531">
        <v>288.8</v>
      </c>
      <c r="B2531">
        <v>41.701862335205099</v>
      </c>
      <c r="C2531">
        <v>55.061428070068402</v>
      </c>
    </row>
    <row r="2532" spans="1:3" x14ac:dyDescent="0.3">
      <c r="A2532">
        <v>288.86599999999999</v>
      </c>
      <c r="B2532">
        <v>41.897663116455099</v>
      </c>
      <c r="C2532">
        <v>55.105842590332003</v>
      </c>
    </row>
    <row r="2533" spans="1:3" x14ac:dyDescent="0.3">
      <c r="A2533">
        <v>289</v>
      </c>
      <c r="B2533">
        <v>41.7630805969238</v>
      </c>
      <c r="C2533">
        <v>55.283351898193402</v>
      </c>
    </row>
    <row r="2534" spans="1:3" x14ac:dyDescent="0.3">
      <c r="A2534">
        <v>289.13299999999998</v>
      </c>
      <c r="B2534">
        <v>41.787559509277301</v>
      </c>
      <c r="C2534">
        <v>55.194622039794901</v>
      </c>
    </row>
    <row r="2535" spans="1:3" x14ac:dyDescent="0.3">
      <c r="A2535">
        <v>289.26600000000002</v>
      </c>
      <c r="B2535">
        <v>41.5670776367188</v>
      </c>
      <c r="C2535">
        <v>55.050323486328097</v>
      </c>
    </row>
    <row r="2536" spans="1:3" x14ac:dyDescent="0.3">
      <c r="A2536">
        <v>289.33300000000003</v>
      </c>
      <c r="B2536">
        <v>41.812034606933601</v>
      </c>
      <c r="C2536">
        <v>54.983676910400398</v>
      </c>
    </row>
    <row r="2537" spans="1:3" x14ac:dyDescent="0.3">
      <c r="A2537">
        <v>289.46600000000001</v>
      </c>
      <c r="B2537">
        <v>41.738597869872997</v>
      </c>
      <c r="C2537">
        <v>55.261173248291001</v>
      </c>
    </row>
    <row r="2538" spans="1:3" x14ac:dyDescent="0.3">
      <c r="A2538">
        <v>289.53300000000002</v>
      </c>
      <c r="B2538">
        <v>41.934341430664098</v>
      </c>
      <c r="C2538">
        <v>55.172431945800803</v>
      </c>
    </row>
    <row r="2539" spans="1:3" x14ac:dyDescent="0.3">
      <c r="A2539">
        <v>289.666</v>
      </c>
      <c r="B2539">
        <v>41.946567535400398</v>
      </c>
      <c r="C2539">
        <v>55.128040313720703</v>
      </c>
    </row>
    <row r="2540" spans="1:3" x14ac:dyDescent="0.3">
      <c r="A2540">
        <v>289.8</v>
      </c>
      <c r="B2540">
        <v>41.775321960449197</v>
      </c>
      <c r="C2540">
        <v>55.116943359375</v>
      </c>
    </row>
    <row r="2541" spans="1:3" x14ac:dyDescent="0.3">
      <c r="A2541">
        <v>289.86599999999999</v>
      </c>
      <c r="B2541">
        <v>41.824272155761697</v>
      </c>
      <c r="C2541">
        <v>55.161334991455099</v>
      </c>
    </row>
    <row r="2542" spans="1:3" x14ac:dyDescent="0.3">
      <c r="A2542">
        <v>290</v>
      </c>
      <c r="B2542">
        <v>41.701862335205099</v>
      </c>
      <c r="C2542">
        <v>55.216808319091797</v>
      </c>
    </row>
    <row r="2543" spans="1:3" x14ac:dyDescent="0.3">
      <c r="A2543">
        <v>290.13299999999998</v>
      </c>
      <c r="B2543">
        <v>41.897663116455099</v>
      </c>
      <c r="C2543">
        <v>55.150238037109403</v>
      </c>
    </row>
    <row r="2544" spans="1:3" x14ac:dyDescent="0.3">
      <c r="A2544">
        <v>290.26600000000002</v>
      </c>
      <c r="B2544">
        <v>41.714107513427699</v>
      </c>
      <c r="C2544">
        <v>55.150238037109403</v>
      </c>
    </row>
    <row r="2545" spans="1:3" x14ac:dyDescent="0.3">
      <c r="A2545">
        <v>290.39999999999998</v>
      </c>
      <c r="B2545">
        <v>41.787559509277301</v>
      </c>
      <c r="C2545">
        <v>55.094738006591797</v>
      </c>
    </row>
    <row r="2546" spans="1:3" x14ac:dyDescent="0.3">
      <c r="A2546">
        <v>290.46600000000001</v>
      </c>
      <c r="B2546">
        <v>41.738597869872997</v>
      </c>
      <c r="C2546">
        <v>55.0836372375488</v>
      </c>
    </row>
    <row r="2547" spans="1:3" x14ac:dyDescent="0.3">
      <c r="A2547">
        <v>290.60000000000002</v>
      </c>
      <c r="B2547">
        <v>41.677364349365199</v>
      </c>
      <c r="C2547">
        <v>55.216808319091797</v>
      </c>
    </row>
    <row r="2548" spans="1:3" x14ac:dyDescent="0.3">
      <c r="A2548">
        <v>290.666</v>
      </c>
      <c r="B2548">
        <v>41.738597869872997</v>
      </c>
      <c r="C2548">
        <v>55.161334991455099</v>
      </c>
    </row>
    <row r="2549" spans="1:3" x14ac:dyDescent="0.3">
      <c r="A2549">
        <v>290.8</v>
      </c>
      <c r="B2549">
        <v>41.860973358154297</v>
      </c>
      <c r="C2549">
        <v>55.194622039794901</v>
      </c>
    </row>
    <row r="2550" spans="1:3" x14ac:dyDescent="0.3">
      <c r="A2550">
        <v>290.93299999999999</v>
      </c>
      <c r="B2550">
        <v>41.701862335205099</v>
      </c>
      <c r="C2550">
        <v>55.383102416992202</v>
      </c>
    </row>
    <row r="2551" spans="1:3" x14ac:dyDescent="0.3">
      <c r="A2551">
        <v>291</v>
      </c>
      <c r="B2551">
        <v>41.860973358154297</v>
      </c>
      <c r="C2551">
        <v>55.061428070068402</v>
      </c>
    </row>
    <row r="2552" spans="1:3" x14ac:dyDescent="0.3">
      <c r="A2552">
        <v>291.13299999999998</v>
      </c>
      <c r="B2552">
        <v>41.689613342285199</v>
      </c>
      <c r="C2552">
        <v>55.283351898193402</v>
      </c>
    </row>
    <row r="2553" spans="1:3" x14ac:dyDescent="0.3">
      <c r="A2553">
        <v>291.26600000000002</v>
      </c>
      <c r="B2553">
        <v>41.714107513427699</v>
      </c>
      <c r="C2553">
        <v>55.205715179443402</v>
      </c>
    </row>
    <row r="2554" spans="1:3" x14ac:dyDescent="0.3">
      <c r="A2554">
        <v>291.39999999999998</v>
      </c>
      <c r="B2554">
        <v>41.689613342285199</v>
      </c>
      <c r="C2554">
        <v>55.061428070068402</v>
      </c>
    </row>
    <row r="2555" spans="1:3" x14ac:dyDescent="0.3">
      <c r="A2555">
        <v>291.46600000000001</v>
      </c>
      <c r="B2555">
        <v>41.799800872802699</v>
      </c>
      <c r="C2555">
        <v>55.172431945800803</v>
      </c>
    </row>
    <row r="2556" spans="1:3" x14ac:dyDescent="0.3">
      <c r="A2556">
        <v>291.60000000000002</v>
      </c>
      <c r="B2556">
        <v>41.787559509277301</v>
      </c>
      <c r="C2556">
        <v>55.227901458740199</v>
      </c>
    </row>
    <row r="2557" spans="1:3" x14ac:dyDescent="0.3">
      <c r="A2557">
        <v>291.733</v>
      </c>
      <c r="B2557">
        <v>41.750839233398402</v>
      </c>
      <c r="C2557">
        <v>55.150238037109403</v>
      </c>
    </row>
    <row r="2558" spans="1:3" x14ac:dyDescent="0.3">
      <c r="A2558">
        <v>291.8</v>
      </c>
      <c r="B2558">
        <v>42.0076713562012</v>
      </c>
      <c r="C2558">
        <v>55.183528900146499</v>
      </c>
    </row>
    <row r="2559" spans="1:3" x14ac:dyDescent="0.3">
      <c r="A2559">
        <v>291.93299999999999</v>
      </c>
      <c r="B2559">
        <v>41.897663116455099</v>
      </c>
      <c r="C2559">
        <v>55.3609428405762</v>
      </c>
    </row>
    <row r="2560" spans="1:3" x14ac:dyDescent="0.3">
      <c r="A2560">
        <v>292</v>
      </c>
      <c r="B2560">
        <v>41.860973358154297</v>
      </c>
      <c r="C2560">
        <v>55.161334991455099</v>
      </c>
    </row>
    <row r="2561" spans="1:3" x14ac:dyDescent="0.3">
      <c r="A2561">
        <v>292.13299999999998</v>
      </c>
      <c r="B2561">
        <v>41.787559509277301</v>
      </c>
      <c r="C2561">
        <v>55.128040313720703</v>
      </c>
    </row>
    <row r="2562" spans="1:3" x14ac:dyDescent="0.3">
      <c r="A2562">
        <v>292.26600000000002</v>
      </c>
      <c r="B2562">
        <v>41.958789825439503</v>
      </c>
      <c r="C2562">
        <v>55.194622039794901</v>
      </c>
    </row>
    <row r="2563" spans="1:3" x14ac:dyDescent="0.3">
      <c r="A2563">
        <v>292.33300000000003</v>
      </c>
      <c r="B2563">
        <v>41.726352691650398</v>
      </c>
      <c r="C2563">
        <v>55.128040313720703</v>
      </c>
    </row>
    <row r="2564" spans="1:3" x14ac:dyDescent="0.3">
      <c r="A2564">
        <v>292.46600000000001</v>
      </c>
      <c r="B2564">
        <v>41.7630805969238</v>
      </c>
      <c r="C2564">
        <v>55.116943359375</v>
      </c>
    </row>
    <row r="2565" spans="1:3" x14ac:dyDescent="0.3">
      <c r="A2565">
        <v>292.60000000000002</v>
      </c>
      <c r="B2565">
        <v>41.775321960449197</v>
      </c>
      <c r="C2565">
        <v>55.2389945983887</v>
      </c>
    </row>
    <row r="2566" spans="1:3" x14ac:dyDescent="0.3">
      <c r="A2566">
        <v>292.666</v>
      </c>
      <c r="B2566">
        <v>41.750839233398402</v>
      </c>
      <c r="C2566">
        <v>55.327693939208999</v>
      </c>
    </row>
    <row r="2567" spans="1:3" x14ac:dyDescent="0.3">
      <c r="A2567">
        <v>292.86599999999999</v>
      </c>
      <c r="B2567">
        <v>41.787559509277301</v>
      </c>
      <c r="C2567">
        <v>55.0836372375488</v>
      </c>
    </row>
    <row r="2568" spans="1:3" x14ac:dyDescent="0.3">
      <c r="A2568">
        <v>292.93299999999999</v>
      </c>
      <c r="B2568">
        <v>41.799800872802699</v>
      </c>
      <c r="C2568">
        <v>55.383102416992202</v>
      </c>
    </row>
    <row r="2569" spans="1:3" x14ac:dyDescent="0.3">
      <c r="A2569">
        <v>293.06599999999997</v>
      </c>
      <c r="B2569">
        <v>41.665115356445298</v>
      </c>
      <c r="C2569">
        <v>55.094738006591797</v>
      </c>
    </row>
    <row r="2570" spans="1:3" x14ac:dyDescent="0.3">
      <c r="A2570">
        <v>293.13299999999998</v>
      </c>
      <c r="B2570">
        <v>41.848739624023402</v>
      </c>
      <c r="C2570">
        <v>55.2389945983887</v>
      </c>
    </row>
    <row r="2571" spans="1:3" x14ac:dyDescent="0.3">
      <c r="A2571">
        <v>293.33300000000003</v>
      </c>
      <c r="B2571">
        <v>41.652866363525398</v>
      </c>
      <c r="C2571">
        <v>55.094738006591797</v>
      </c>
    </row>
    <row r="2572" spans="1:3" x14ac:dyDescent="0.3">
      <c r="A2572">
        <v>293.39999999999998</v>
      </c>
      <c r="B2572">
        <v>41.836505889892599</v>
      </c>
      <c r="C2572">
        <v>55.205715179443402</v>
      </c>
    </row>
    <row r="2573" spans="1:3" x14ac:dyDescent="0.3">
      <c r="A2573">
        <v>293.53300000000002</v>
      </c>
      <c r="B2573">
        <v>41.775321960449197</v>
      </c>
      <c r="C2573">
        <v>55.3055229187012</v>
      </c>
    </row>
    <row r="2574" spans="1:3" x14ac:dyDescent="0.3">
      <c r="A2574">
        <v>293.666</v>
      </c>
      <c r="B2574">
        <v>41.799800872802699</v>
      </c>
      <c r="C2574">
        <v>55.172431945800803</v>
      </c>
    </row>
    <row r="2575" spans="1:3" x14ac:dyDescent="0.3">
      <c r="A2575">
        <v>293.733</v>
      </c>
      <c r="B2575">
        <v>41.7630805969238</v>
      </c>
      <c r="C2575">
        <v>55.261173248291001</v>
      </c>
    </row>
    <row r="2576" spans="1:3" x14ac:dyDescent="0.3">
      <c r="A2576">
        <v>293.86599999999999</v>
      </c>
      <c r="B2576">
        <v>41.873203277587898</v>
      </c>
      <c r="C2576">
        <v>55.216808319091797</v>
      </c>
    </row>
    <row r="2577" spans="1:3" x14ac:dyDescent="0.3">
      <c r="A2577">
        <v>294</v>
      </c>
      <c r="B2577">
        <v>41.799800872802699</v>
      </c>
      <c r="C2577">
        <v>55.205715179443402</v>
      </c>
    </row>
    <row r="2578" spans="1:3" x14ac:dyDescent="0.3">
      <c r="A2578">
        <v>294.06599999999997</v>
      </c>
      <c r="B2578">
        <v>41.848739624023402</v>
      </c>
      <c r="C2578">
        <v>55.216808319091797</v>
      </c>
    </row>
    <row r="2579" spans="1:3" x14ac:dyDescent="0.3">
      <c r="A2579">
        <v>294.19900000000001</v>
      </c>
      <c r="B2579">
        <v>41.824272155761697</v>
      </c>
      <c r="C2579">
        <v>55.128040313720703</v>
      </c>
    </row>
    <row r="2580" spans="1:3" x14ac:dyDescent="0.3">
      <c r="A2580">
        <v>294.33300000000003</v>
      </c>
      <c r="B2580">
        <v>41.677364349365199</v>
      </c>
      <c r="C2580">
        <v>55.028110504150398</v>
      </c>
    </row>
    <row r="2581" spans="1:3" x14ac:dyDescent="0.3">
      <c r="A2581">
        <v>294.39999999999998</v>
      </c>
      <c r="B2581">
        <v>41.995452880859403</v>
      </c>
      <c r="C2581">
        <v>55.316608428955099</v>
      </c>
    </row>
    <row r="2582" spans="1:3" x14ac:dyDescent="0.3">
      <c r="A2582">
        <v>294.53300000000002</v>
      </c>
      <c r="B2582">
        <v>41.873203277587898</v>
      </c>
      <c r="C2582">
        <v>55.349861145019503</v>
      </c>
    </row>
    <row r="2583" spans="1:3" x14ac:dyDescent="0.3">
      <c r="A2583">
        <v>294.666</v>
      </c>
      <c r="B2583">
        <v>41.897663116455099</v>
      </c>
      <c r="C2583">
        <v>55.216808319091797</v>
      </c>
    </row>
    <row r="2584" spans="1:3" x14ac:dyDescent="0.3">
      <c r="A2584">
        <v>294.733</v>
      </c>
      <c r="B2584">
        <v>41.836505889892599</v>
      </c>
      <c r="C2584">
        <v>55.283351898193402</v>
      </c>
    </row>
    <row r="2585" spans="1:3" x14ac:dyDescent="0.3">
      <c r="A2585">
        <v>294.86599999999999</v>
      </c>
      <c r="B2585">
        <v>41.897663116455099</v>
      </c>
      <c r="C2585">
        <v>55.3941841125488</v>
      </c>
    </row>
    <row r="2586" spans="1:3" x14ac:dyDescent="0.3">
      <c r="A2586">
        <v>295</v>
      </c>
      <c r="B2586">
        <v>41.983234405517599</v>
      </c>
      <c r="C2586">
        <v>55.383102416992202</v>
      </c>
    </row>
    <row r="2587" spans="1:3" x14ac:dyDescent="0.3">
      <c r="A2587">
        <v>295.06599999999997</v>
      </c>
      <c r="B2587">
        <v>41.934341430664098</v>
      </c>
      <c r="C2587">
        <v>55.150238037109403</v>
      </c>
    </row>
    <row r="2588" spans="1:3" x14ac:dyDescent="0.3">
      <c r="A2588">
        <v>295.19900000000001</v>
      </c>
      <c r="B2588">
        <v>41.873203277587898</v>
      </c>
      <c r="C2588">
        <v>55.338775634765597</v>
      </c>
    </row>
    <row r="2589" spans="1:3" x14ac:dyDescent="0.3">
      <c r="A2589">
        <v>295.33300000000003</v>
      </c>
      <c r="B2589">
        <v>41.909889221191399</v>
      </c>
      <c r="C2589">
        <v>55.283351898193402</v>
      </c>
    </row>
    <row r="2590" spans="1:3" x14ac:dyDescent="0.3">
      <c r="A2590">
        <v>295.39999999999998</v>
      </c>
      <c r="B2590">
        <v>41.983234405517599</v>
      </c>
      <c r="C2590">
        <v>55.283351898193402</v>
      </c>
    </row>
    <row r="2591" spans="1:3" x14ac:dyDescent="0.3">
      <c r="A2591">
        <v>295.53300000000002</v>
      </c>
      <c r="B2591">
        <v>41.971012115478501</v>
      </c>
      <c r="C2591">
        <v>55.272262573242202</v>
      </c>
    </row>
    <row r="2592" spans="1:3" x14ac:dyDescent="0.3">
      <c r="A2592">
        <v>295.666</v>
      </c>
      <c r="B2592">
        <v>41.824272155761697</v>
      </c>
      <c r="C2592">
        <v>55.183528900146499</v>
      </c>
    </row>
    <row r="2593" spans="1:3" x14ac:dyDescent="0.3">
      <c r="A2593">
        <v>295.733</v>
      </c>
      <c r="B2593">
        <v>41.946567535400398</v>
      </c>
      <c r="C2593">
        <v>55.338775634765597</v>
      </c>
    </row>
    <row r="2594" spans="1:3" x14ac:dyDescent="0.3">
      <c r="A2594">
        <v>295.86599999999999</v>
      </c>
      <c r="B2594">
        <v>41.775321960449197</v>
      </c>
      <c r="C2594">
        <v>55.349861145019503</v>
      </c>
    </row>
    <row r="2595" spans="1:3" x14ac:dyDescent="0.3">
      <c r="A2595">
        <v>295.93299999999999</v>
      </c>
      <c r="B2595">
        <v>41.983234405517599</v>
      </c>
      <c r="C2595">
        <v>55.405261993408203</v>
      </c>
    </row>
    <row r="2596" spans="1:3" x14ac:dyDescent="0.3">
      <c r="A2596">
        <v>296.06599999999997</v>
      </c>
      <c r="B2596">
        <v>41.922119140625</v>
      </c>
      <c r="C2596">
        <v>55.372024536132798</v>
      </c>
    </row>
    <row r="2597" spans="1:3" x14ac:dyDescent="0.3">
      <c r="A2597">
        <v>296.13299999999998</v>
      </c>
      <c r="B2597">
        <v>41.971012115478501</v>
      </c>
      <c r="C2597">
        <v>55.294437408447301</v>
      </c>
    </row>
    <row r="2598" spans="1:3" x14ac:dyDescent="0.3">
      <c r="A2598">
        <v>296.33300000000003</v>
      </c>
      <c r="B2598">
        <v>41.885433197021499</v>
      </c>
      <c r="C2598">
        <v>55.283351898193402</v>
      </c>
    </row>
    <row r="2599" spans="1:3" x14ac:dyDescent="0.3">
      <c r="A2599">
        <v>296.39999999999998</v>
      </c>
      <c r="B2599">
        <v>41.909889221191399</v>
      </c>
      <c r="C2599">
        <v>55.3055229187012</v>
      </c>
    </row>
    <row r="2600" spans="1:3" x14ac:dyDescent="0.3">
      <c r="A2600">
        <v>296.53300000000002</v>
      </c>
      <c r="B2600">
        <v>42.0321044921875</v>
      </c>
      <c r="C2600">
        <v>55.194622039794901</v>
      </c>
    </row>
    <row r="2601" spans="1:3" x14ac:dyDescent="0.3">
      <c r="A2601">
        <v>296.666</v>
      </c>
      <c r="B2601">
        <v>41.983234405517599</v>
      </c>
      <c r="C2601">
        <v>55.283351898193402</v>
      </c>
    </row>
    <row r="2602" spans="1:3" x14ac:dyDescent="0.3">
      <c r="A2602">
        <v>296.733</v>
      </c>
      <c r="B2602">
        <v>41.714107513427699</v>
      </c>
      <c r="C2602">
        <v>55.2389945983887</v>
      </c>
    </row>
    <row r="2603" spans="1:3" x14ac:dyDescent="0.3">
      <c r="A2603">
        <v>296.86599999999999</v>
      </c>
      <c r="B2603">
        <v>41.775321960449197</v>
      </c>
      <c r="C2603">
        <v>55.272262573242202</v>
      </c>
    </row>
    <row r="2604" spans="1:3" x14ac:dyDescent="0.3">
      <c r="A2604">
        <v>297</v>
      </c>
      <c r="B2604">
        <v>41.983234405517599</v>
      </c>
      <c r="C2604">
        <v>55.416339874267599</v>
      </c>
    </row>
    <row r="2605" spans="1:3" x14ac:dyDescent="0.3">
      <c r="A2605">
        <v>297.13299999999998</v>
      </c>
      <c r="B2605">
        <v>41.885433197021499</v>
      </c>
      <c r="C2605">
        <v>55.1391410827637</v>
      </c>
    </row>
    <row r="2606" spans="1:3" x14ac:dyDescent="0.3">
      <c r="A2606">
        <v>297.19900000000001</v>
      </c>
      <c r="B2606">
        <v>41.909889221191399</v>
      </c>
      <c r="C2606">
        <v>55.205715179443402</v>
      </c>
    </row>
    <row r="2607" spans="1:3" x14ac:dyDescent="0.3">
      <c r="A2607">
        <v>297.33300000000003</v>
      </c>
      <c r="B2607">
        <v>41.934341430664098</v>
      </c>
      <c r="C2607">
        <v>55.316608428955099</v>
      </c>
    </row>
    <row r="2608" spans="1:3" x14ac:dyDescent="0.3">
      <c r="A2608">
        <v>297.46600000000001</v>
      </c>
      <c r="B2608">
        <v>41.983234405517599</v>
      </c>
      <c r="C2608">
        <v>55.250083923339801</v>
      </c>
    </row>
    <row r="2609" spans="1:3" x14ac:dyDescent="0.3">
      <c r="A2609">
        <v>297.53300000000002</v>
      </c>
      <c r="B2609">
        <v>41.885433197021499</v>
      </c>
      <c r="C2609">
        <v>55.4495658874512</v>
      </c>
    </row>
    <row r="2610" spans="1:3" x14ac:dyDescent="0.3">
      <c r="A2610">
        <v>297.666</v>
      </c>
      <c r="B2610">
        <v>42.105377197265597</v>
      </c>
      <c r="C2610">
        <v>55.261173248291001</v>
      </c>
    </row>
    <row r="2611" spans="1:3" x14ac:dyDescent="0.3">
      <c r="A2611">
        <v>297.733</v>
      </c>
      <c r="B2611">
        <v>42.154205322265597</v>
      </c>
      <c r="C2611">
        <v>55.4827880859375</v>
      </c>
    </row>
    <row r="2612" spans="1:3" x14ac:dyDescent="0.3">
      <c r="A2612">
        <v>297.86599999999999</v>
      </c>
      <c r="B2612">
        <v>42.203014373779297</v>
      </c>
      <c r="C2612">
        <v>55.405261993408203</v>
      </c>
    </row>
    <row r="2613" spans="1:3" x14ac:dyDescent="0.3">
      <c r="A2613">
        <v>298</v>
      </c>
      <c r="B2613">
        <v>42.019889831542997</v>
      </c>
      <c r="C2613">
        <v>55.327693939208999</v>
      </c>
    </row>
    <row r="2614" spans="1:3" x14ac:dyDescent="0.3">
      <c r="A2614">
        <v>298.13299999999998</v>
      </c>
      <c r="B2614">
        <v>41.909889221191399</v>
      </c>
      <c r="C2614">
        <v>55.405261993408203</v>
      </c>
    </row>
    <row r="2615" spans="1:3" x14ac:dyDescent="0.3">
      <c r="A2615">
        <v>298.19900000000001</v>
      </c>
      <c r="B2615">
        <v>42.044319152832003</v>
      </c>
      <c r="C2615">
        <v>55.504928588867202</v>
      </c>
    </row>
    <row r="2616" spans="1:3" x14ac:dyDescent="0.3">
      <c r="A2616">
        <v>298.33300000000003</v>
      </c>
      <c r="B2616">
        <v>42.044319152832003</v>
      </c>
      <c r="C2616">
        <v>55.372024536132798</v>
      </c>
    </row>
    <row r="2617" spans="1:3" x14ac:dyDescent="0.3">
      <c r="A2617">
        <v>298.46600000000001</v>
      </c>
      <c r="B2617">
        <v>42.215213775634801</v>
      </c>
      <c r="C2617">
        <v>55.316608428955099</v>
      </c>
    </row>
    <row r="2618" spans="1:3" x14ac:dyDescent="0.3">
      <c r="A2618">
        <v>298.53300000000002</v>
      </c>
      <c r="B2618">
        <v>41.909889221191399</v>
      </c>
      <c r="C2618">
        <v>55.372024536132798</v>
      </c>
    </row>
    <row r="2619" spans="1:3" x14ac:dyDescent="0.3">
      <c r="A2619">
        <v>298.666</v>
      </c>
      <c r="B2619">
        <v>42.044319152832003</v>
      </c>
      <c r="C2619">
        <v>55.3609428405762</v>
      </c>
    </row>
    <row r="2620" spans="1:3" x14ac:dyDescent="0.3">
      <c r="A2620">
        <v>298.8</v>
      </c>
      <c r="B2620">
        <v>42.068748474121101</v>
      </c>
      <c r="C2620">
        <v>55.416339874267599</v>
      </c>
    </row>
    <row r="2621" spans="1:3" x14ac:dyDescent="0.3">
      <c r="A2621">
        <v>298.86599999999999</v>
      </c>
      <c r="B2621">
        <v>42.019889831542997</v>
      </c>
      <c r="C2621">
        <v>55.471714019775398</v>
      </c>
    </row>
    <row r="2622" spans="1:3" x14ac:dyDescent="0.3">
      <c r="A2622">
        <v>299</v>
      </c>
      <c r="B2622">
        <v>41.995452880859403</v>
      </c>
      <c r="C2622">
        <v>55.460639953613303</v>
      </c>
    </row>
    <row r="2623" spans="1:3" x14ac:dyDescent="0.3">
      <c r="A2623">
        <v>299.06599999999997</v>
      </c>
      <c r="B2623">
        <v>42.154205322265597</v>
      </c>
      <c r="C2623">
        <v>55.438491821289098</v>
      </c>
    </row>
    <row r="2624" spans="1:3" x14ac:dyDescent="0.3">
      <c r="A2624">
        <v>299.26600000000002</v>
      </c>
      <c r="B2624">
        <v>42.142002105712898</v>
      </c>
      <c r="C2624">
        <v>55.438491821289098</v>
      </c>
    </row>
    <row r="2625" spans="1:3" x14ac:dyDescent="0.3">
      <c r="A2625">
        <v>299.33300000000003</v>
      </c>
      <c r="B2625">
        <v>42.142002105712898</v>
      </c>
      <c r="C2625">
        <v>55.316608428955099</v>
      </c>
    </row>
    <row r="2626" spans="1:3" x14ac:dyDescent="0.3">
      <c r="A2626">
        <v>299.46600000000001</v>
      </c>
      <c r="B2626">
        <v>42.178611755371101</v>
      </c>
      <c r="C2626">
        <v>55.582401275634801</v>
      </c>
    </row>
    <row r="2627" spans="1:3" x14ac:dyDescent="0.3">
      <c r="A2627">
        <v>299.53300000000002</v>
      </c>
      <c r="B2627">
        <v>42.019889831542997</v>
      </c>
      <c r="C2627">
        <v>55.372024536132798</v>
      </c>
    </row>
    <row r="2628" spans="1:3" x14ac:dyDescent="0.3">
      <c r="A2628">
        <v>299.666</v>
      </c>
      <c r="B2628">
        <v>42.080959320068402</v>
      </c>
      <c r="C2628">
        <v>55.538139343261697</v>
      </c>
    </row>
    <row r="2629" spans="1:3" x14ac:dyDescent="0.3">
      <c r="A2629">
        <v>299.8</v>
      </c>
      <c r="B2629">
        <v>42.117588043212898</v>
      </c>
      <c r="C2629">
        <v>55.349861145019503</v>
      </c>
    </row>
    <row r="2630" spans="1:3" x14ac:dyDescent="0.3">
      <c r="A2630">
        <v>299.86599999999999</v>
      </c>
      <c r="B2630">
        <v>42.190811157226598</v>
      </c>
      <c r="C2630">
        <v>55.4827880859375</v>
      </c>
    </row>
    <row r="2631" spans="1:3" x14ac:dyDescent="0.3">
      <c r="A2631">
        <v>300</v>
      </c>
      <c r="B2631">
        <v>42.215213775634801</v>
      </c>
      <c r="C2631">
        <v>55.527069091796903</v>
      </c>
    </row>
    <row r="2632" spans="1:3" x14ac:dyDescent="0.3">
      <c r="A2632">
        <v>300.13299999999998</v>
      </c>
      <c r="B2632">
        <v>42.068748474121101</v>
      </c>
      <c r="C2632">
        <v>55.294437408447301</v>
      </c>
    </row>
    <row r="2633" spans="1:3" x14ac:dyDescent="0.3">
      <c r="A2633">
        <v>300.19900000000001</v>
      </c>
      <c r="B2633">
        <v>42.129795074462898</v>
      </c>
      <c r="C2633">
        <v>55.4495658874512</v>
      </c>
    </row>
    <row r="2634" spans="1:3" x14ac:dyDescent="0.3">
      <c r="A2634">
        <v>300.39999999999998</v>
      </c>
      <c r="B2634">
        <v>42.178611755371101</v>
      </c>
      <c r="C2634">
        <v>55.471714019775398</v>
      </c>
    </row>
    <row r="2635" spans="1:3" x14ac:dyDescent="0.3">
      <c r="A2635">
        <v>300.46600000000001</v>
      </c>
      <c r="B2635">
        <v>42.080959320068402</v>
      </c>
      <c r="C2635">
        <v>55.460639953613303</v>
      </c>
    </row>
    <row r="2636" spans="1:3" x14ac:dyDescent="0.3">
      <c r="A2636">
        <v>300.60000000000002</v>
      </c>
      <c r="B2636">
        <v>42.080959320068402</v>
      </c>
      <c r="C2636">
        <v>55.3609428405762</v>
      </c>
    </row>
    <row r="2637" spans="1:3" x14ac:dyDescent="0.3">
      <c r="A2637">
        <v>300.733</v>
      </c>
      <c r="B2637">
        <v>41.971012115478501</v>
      </c>
      <c r="C2637">
        <v>55.4495658874512</v>
      </c>
    </row>
    <row r="2638" spans="1:3" x14ac:dyDescent="0.3">
      <c r="A2638">
        <v>300.8</v>
      </c>
      <c r="B2638">
        <v>42.263996124267599</v>
      </c>
      <c r="C2638">
        <v>55.283351898193402</v>
      </c>
    </row>
    <row r="2639" spans="1:3" x14ac:dyDescent="0.3">
      <c r="A2639">
        <v>300.93299999999999</v>
      </c>
      <c r="B2639">
        <v>42.105377197265597</v>
      </c>
      <c r="C2639">
        <v>55.405261993408203</v>
      </c>
    </row>
    <row r="2640" spans="1:3" x14ac:dyDescent="0.3">
      <c r="A2640">
        <v>301</v>
      </c>
      <c r="B2640">
        <v>42.019889831542997</v>
      </c>
      <c r="C2640">
        <v>55.3941841125488</v>
      </c>
    </row>
    <row r="2641" spans="1:3" x14ac:dyDescent="0.3">
      <c r="A2641">
        <v>301.13299999999998</v>
      </c>
      <c r="B2641">
        <v>41.922119140625</v>
      </c>
      <c r="C2641">
        <v>55.471714019775398</v>
      </c>
    </row>
    <row r="2642" spans="1:3" x14ac:dyDescent="0.3">
      <c r="A2642">
        <v>301.19900000000001</v>
      </c>
      <c r="B2642">
        <v>42.263996124267599</v>
      </c>
      <c r="C2642">
        <v>55.4827880859375</v>
      </c>
    </row>
    <row r="2643" spans="1:3" x14ac:dyDescent="0.3">
      <c r="A2643">
        <v>301.33300000000003</v>
      </c>
      <c r="B2643">
        <v>41.934341430664098</v>
      </c>
      <c r="C2643">
        <v>55.349861145019503</v>
      </c>
    </row>
    <row r="2644" spans="1:3" x14ac:dyDescent="0.3">
      <c r="A2644">
        <v>301.46600000000001</v>
      </c>
      <c r="B2644">
        <v>42.251804351806598</v>
      </c>
      <c r="C2644">
        <v>55.427417755127003</v>
      </c>
    </row>
    <row r="2645" spans="1:3" x14ac:dyDescent="0.3">
      <c r="A2645">
        <v>301.60000000000002</v>
      </c>
      <c r="B2645">
        <v>42.019889831542997</v>
      </c>
      <c r="C2645">
        <v>55.372024536132798</v>
      </c>
    </row>
    <row r="2646" spans="1:3" x14ac:dyDescent="0.3">
      <c r="A2646">
        <v>301.666</v>
      </c>
      <c r="B2646">
        <v>42.105377197265597</v>
      </c>
      <c r="C2646">
        <v>55.3941841125488</v>
      </c>
    </row>
    <row r="2647" spans="1:3" x14ac:dyDescent="0.3">
      <c r="A2647">
        <v>301.8</v>
      </c>
      <c r="B2647">
        <v>42.105377197265597</v>
      </c>
      <c r="C2647">
        <v>55.416339874267599</v>
      </c>
    </row>
    <row r="2648" spans="1:3" x14ac:dyDescent="0.3">
      <c r="A2648">
        <v>301.93299999999999</v>
      </c>
      <c r="B2648">
        <v>42.080959320068402</v>
      </c>
      <c r="C2648">
        <v>55.4827880859375</v>
      </c>
    </row>
    <row r="2649" spans="1:3" x14ac:dyDescent="0.3">
      <c r="A2649">
        <v>302</v>
      </c>
      <c r="B2649">
        <v>42.129795074462898</v>
      </c>
      <c r="C2649">
        <v>55.582401275634801</v>
      </c>
    </row>
    <row r="2650" spans="1:3" x14ac:dyDescent="0.3">
      <c r="A2650">
        <v>302.13299999999998</v>
      </c>
      <c r="B2650">
        <v>42.105377197265597</v>
      </c>
      <c r="C2650">
        <v>55.515998840332003</v>
      </c>
    </row>
    <row r="2651" spans="1:3" x14ac:dyDescent="0.3">
      <c r="A2651">
        <v>302.19900000000001</v>
      </c>
      <c r="B2651">
        <v>42.227409362792997</v>
      </c>
      <c r="C2651">
        <v>55.659832000732401</v>
      </c>
    </row>
    <row r="2652" spans="1:3" x14ac:dyDescent="0.3">
      <c r="A2652">
        <v>302.33300000000003</v>
      </c>
      <c r="B2652">
        <v>42.068748474121101</v>
      </c>
      <c r="C2652">
        <v>55.471714019775398</v>
      </c>
    </row>
    <row r="2653" spans="1:3" x14ac:dyDescent="0.3">
      <c r="A2653">
        <v>302.53300000000002</v>
      </c>
      <c r="B2653">
        <v>42.068748474121101</v>
      </c>
      <c r="C2653">
        <v>55.549205780029297</v>
      </c>
    </row>
    <row r="2654" spans="1:3" x14ac:dyDescent="0.3">
      <c r="A2654">
        <v>302.60000000000002</v>
      </c>
      <c r="B2654">
        <v>42.142002105712898</v>
      </c>
      <c r="C2654">
        <v>55.626655578613303</v>
      </c>
    </row>
    <row r="2655" spans="1:3" x14ac:dyDescent="0.3">
      <c r="A2655">
        <v>302.733</v>
      </c>
      <c r="B2655">
        <v>42.263996124267599</v>
      </c>
      <c r="C2655">
        <v>55.604530334472699</v>
      </c>
    </row>
    <row r="2656" spans="1:3" x14ac:dyDescent="0.3">
      <c r="A2656">
        <v>302.8</v>
      </c>
      <c r="B2656">
        <v>42.263996124267599</v>
      </c>
      <c r="C2656">
        <v>55.593467712402301</v>
      </c>
    </row>
    <row r="2657" spans="1:3" x14ac:dyDescent="0.3">
      <c r="A2657">
        <v>302.93299999999999</v>
      </c>
      <c r="B2657">
        <v>42.3371391296387</v>
      </c>
      <c r="C2657">
        <v>55.604530334472699</v>
      </c>
    </row>
    <row r="2658" spans="1:3" x14ac:dyDescent="0.3">
      <c r="A2658">
        <v>303</v>
      </c>
      <c r="B2658">
        <v>42.093170166015597</v>
      </c>
      <c r="C2658">
        <v>55.416339874267599</v>
      </c>
    </row>
    <row r="2659" spans="1:3" x14ac:dyDescent="0.3">
      <c r="A2659">
        <v>303.13299999999998</v>
      </c>
      <c r="B2659">
        <v>42.0321044921875</v>
      </c>
      <c r="C2659">
        <v>55.427417755127003</v>
      </c>
    </row>
    <row r="2660" spans="1:3" x14ac:dyDescent="0.3">
      <c r="A2660">
        <v>303.19900000000001</v>
      </c>
      <c r="B2660">
        <v>42.3371391296387</v>
      </c>
      <c r="C2660">
        <v>55.405261993408203</v>
      </c>
    </row>
    <row r="2661" spans="1:3" x14ac:dyDescent="0.3">
      <c r="A2661">
        <v>303.39999999999998</v>
      </c>
      <c r="B2661">
        <v>42.276191711425803</v>
      </c>
      <c r="C2661">
        <v>55.527069091796903</v>
      </c>
    </row>
    <row r="2662" spans="1:3" x14ac:dyDescent="0.3">
      <c r="A2662">
        <v>303.53300000000002</v>
      </c>
      <c r="B2662">
        <v>42.190811157226598</v>
      </c>
      <c r="C2662">
        <v>55.626655578613303</v>
      </c>
    </row>
    <row r="2663" spans="1:3" x14ac:dyDescent="0.3">
      <c r="A2663">
        <v>303.60000000000002</v>
      </c>
      <c r="B2663">
        <v>42.056533813476598</v>
      </c>
      <c r="C2663">
        <v>55.493858337402301</v>
      </c>
    </row>
    <row r="2664" spans="1:3" x14ac:dyDescent="0.3">
      <c r="A2664">
        <v>303.733</v>
      </c>
      <c r="B2664">
        <v>42.227409362792997</v>
      </c>
      <c r="C2664">
        <v>55.538139343261697</v>
      </c>
    </row>
    <row r="2665" spans="1:3" x14ac:dyDescent="0.3">
      <c r="A2665">
        <v>303.8</v>
      </c>
      <c r="B2665">
        <v>42.178611755371101</v>
      </c>
      <c r="C2665">
        <v>55.571338653564503</v>
      </c>
    </row>
    <row r="2666" spans="1:3" x14ac:dyDescent="0.3">
      <c r="A2666">
        <v>303.93299999999999</v>
      </c>
      <c r="B2666">
        <v>42.263996124267599</v>
      </c>
      <c r="C2666">
        <v>55.3941841125488</v>
      </c>
    </row>
    <row r="2667" spans="1:3" x14ac:dyDescent="0.3">
      <c r="A2667">
        <v>304.06599999999997</v>
      </c>
      <c r="B2667">
        <v>42.093170166015597</v>
      </c>
      <c r="C2667">
        <v>55.571338653564503</v>
      </c>
    </row>
    <row r="2668" spans="1:3" x14ac:dyDescent="0.3">
      <c r="A2668">
        <v>304.19900000000001</v>
      </c>
      <c r="B2668">
        <v>42.178611755371101</v>
      </c>
      <c r="C2668">
        <v>55.515998840332003</v>
      </c>
    </row>
    <row r="2669" spans="1:3" x14ac:dyDescent="0.3">
      <c r="A2669">
        <v>304.26600000000002</v>
      </c>
      <c r="B2669">
        <v>42.154205322265597</v>
      </c>
      <c r="C2669">
        <v>55.460639953613303</v>
      </c>
    </row>
    <row r="2670" spans="1:3" x14ac:dyDescent="0.3">
      <c r="A2670">
        <v>304.39999999999998</v>
      </c>
      <c r="B2670">
        <v>42.093170166015597</v>
      </c>
      <c r="C2670">
        <v>55.416339874267599</v>
      </c>
    </row>
    <row r="2671" spans="1:3" x14ac:dyDescent="0.3">
      <c r="A2671">
        <v>304.53300000000002</v>
      </c>
      <c r="B2671">
        <v>41.897663116455099</v>
      </c>
      <c r="C2671">
        <v>55.515998840332003</v>
      </c>
    </row>
    <row r="2672" spans="1:3" x14ac:dyDescent="0.3">
      <c r="A2672">
        <v>304.60000000000002</v>
      </c>
      <c r="B2672">
        <v>42.0321044921875</v>
      </c>
      <c r="C2672">
        <v>55.405261993408203</v>
      </c>
    </row>
    <row r="2673" spans="1:3" x14ac:dyDescent="0.3">
      <c r="A2673">
        <v>304.733</v>
      </c>
      <c r="B2673">
        <v>42.068748474121101</v>
      </c>
      <c r="C2673">
        <v>55.427417755127003</v>
      </c>
    </row>
    <row r="2674" spans="1:3" x14ac:dyDescent="0.3">
      <c r="A2674">
        <v>304.86599999999999</v>
      </c>
      <c r="B2674">
        <v>42.239608764648402</v>
      </c>
      <c r="C2674">
        <v>55.3941841125488</v>
      </c>
    </row>
    <row r="2675" spans="1:3" x14ac:dyDescent="0.3">
      <c r="A2675">
        <v>304.93299999999999</v>
      </c>
      <c r="B2675">
        <v>42.0076713562012</v>
      </c>
      <c r="C2675">
        <v>55.4495658874512</v>
      </c>
    </row>
    <row r="2676" spans="1:3" x14ac:dyDescent="0.3">
      <c r="A2676">
        <v>305.06599999999997</v>
      </c>
      <c r="B2676">
        <v>42.105377197265597</v>
      </c>
      <c r="C2676">
        <v>55.560272216796903</v>
      </c>
    </row>
    <row r="2677" spans="1:3" x14ac:dyDescent="0.3">
      <c r="A2677">
        <v>305.19900000000001</v>
      </c>
      <c r="B2677">
        <v>42.288383483886697</v>
      </c>
      <c r="C2677">
        <v>55.372024536132798</v>
      </c>
    </row>
    <row r="2678" spans="1:3" x14ac:dyDescent="0.3">
      <c r="A2678">
        <v>305.26600000000002</v>
      </c>
      <c r="B2678">
        <v>42.093170166015597</v>
      </c>
      <c r="C2678">
        <v>55.593467712402301</v>
      </c>
    </row>
    <row r="2679" spans="1:3" x14ac:dyDescent="0.3">
      <c r="A2679">
        <v>305.46600000000001</v>
      </c>
      <c r="B2679">
        <v>42.093170166015597</v>
      </c>
      <c r="C2679">
        <v>55.338775634765597</v>
      </c>
    </row>
    <row r="2680" spans="1:3" x14ac:dyDescent="0.3">
      <c r="A2680">
        <v>305.60000000000002</v>
      </c>
      <c r="B2680">
        <v>42.093170166015597</v>
      </c>
      <c r="C2680">
        <v>55.283351898193402</v>
      </c>
    </row>
    <row r="2681" spans="1:3" x14ac:dyDescent="0.3">
      <c r="A2681">
        <v>305.733</v>
      </c>
      <c r="B2681">
        <v>42.105377197265597</v>
      </c>
      <c r="C2681">
        <v>55.527069091796903</v>
      </c>
    </row>
    <row r="2682" spans="1:3" x14ac:dyDescent="0.3">
      <c r="A2682">
        <v>305.8</v>
      </c>
      <c r="B2682">
        <v>42.276191711425803</v>
      </c>
      <c r="C2682">
        <v>55.471714019775398</v>
      </c>
    </row>
    <row r="2683" spans="1:3" x14ac:dyDescent="0.3">
      <c r="A2683">
        <v>305.93299999999999</v>
      </c>
      <c r="B2683">
        <v>41.922119140625</v>
      </c>
      <c r="C2683">
        <v>55.4495658874512</v>
      </c>
    </row>
    <row r="2684" spans="1:3" x14ac:dyDescent="0.3">
      <c r="A2684">
        <v>306.06599999999997</v>
      </c>
      <c r="B2684">
        <v>42.215213775634801</v>
      </c>
      <c r="C2684">
        <v>55.471714019775398</v>
      </c>
    </row>
    <row r="2685" spans="1:3" x14ac:dyDescent="0.3">
      <c r="A2685">
        <v>306.19900000000001</v>
      </c>
      <c r="B2685">
        <v>42.178611755371101</v>
      </c>
      <c r="C2685">
        <v>55.3609428405762</v>
      </c>
    </row>
    <row r="2686" spans="1:3" x14ac:dyDescent="0.3">
      <c r="A2686">
        <v>306.26600000000002</v>
      </c>
      <c r="B2686">
        <v>41.995452880859403</v>
      </c>
      <c r="C2686">
        <v>55.493858337402301</v>
      </c>
    </row>
    <row r="2687" spans="1:3" x14ac:dyDescent="0.3">
      <c r="A2687">
        <v>306.39999999999998</v>
      </c>
      <c r="B2687">
        <v>41.971012115478501</v>
      </c>
      <c r="C2687">
        <v>55.460639953613303</v>
      </c>
    </row>
    <row r="2688" spans="1:3" x14ac:dyDescent="0.3">
      <c r="A2688">
        <v>306.53300000000002</v>
      </c>
      <c r="B2688">
        <v>42.142002105712898</v>
      </c>
      <c r="C2688">
        <v>55.460639953613303</v>
      </c>
    </row>
    <row r="2689" spans="1:3" x14ac:dyDescent="0.3">
      <c r="A2689">
        <v>306.60000000000002</v>
      </c>
      <c r="B2689">
        <v>42.178611755371101</v>
      </c>
      <c r="C2689">
        <v>55.648773193359403</v>
      </c>
    </row>
    <row r="2690" spans="1:3" x14ac:dyDescent="0.3">
      <c r="A2690">
        <v>306.8</v>
      </c>
      <c r="B2690">
        <v>42.166408538818402</v>
      </c>
      <c r="C2690">
        <v>55.416339874267599</v>
      </c>
    </row>
    <row r="2691" spans="1:3" x14ac:dyDescent="0.3">
      <c r="A2691">
        <v>306.86599999999999</v>
      </c>
      <c r="B2691">
        <v>42.044319152832003</v>
      </c>
      <c r="C2691">
        <v>55.527069091796903</v>
      </c>
    </row>
    <row r="2692" spans="1:3" x14ac:dyDescent="0.3">
      <c r="A2692">
        <v>307.06599999999997</v>
      </c>
      <c r="B2692">
        <v>42.263996124267599</v>
      </c>
      <c r="C2692">
        <v>55.549205780029297</v>
      </c>
    </row>
    <row r="2693" spans="1:3" x14ac:dyDescent="0.3">
      <c r="A2693">
        <v>307.19900000000001</v>
      </c>
      <c r="B2693">
        <v>42.068748474121101</v>
      </c>
      <c r="C2693">
        <v>55.560272216796903</v>
      </c>
    </row>
    <row r="2694" spans="1:3" x14ac:dyDescent="0.3">
      <c r="A2694">
        <v>307.26600000000002</v>
      </c>
      <c r="B2694">
        <v>42.068748474121101</v>
      </c>
      <c r="C2694">
        <v>55.582401275634801</v>
      </c>
    </row>
    <row r="2695" spans="1:3" x14ac:dyDescent="0.3">
      <c r="A2695">
        <v>307.39999999999998</v>
      </c>
      <c r="B2695">
        <v>41.885433197021499</v>
      </c>
      <c r="C2695">
        <v>55.4495658874512</v>
      </c>
    </row>
    <row r="2696" spans="1:3" x14ac:dyDescent="0.3">
      <c r="A2696">
        <v>307.53300000000002</v>
      </c>
      <c r="B2696">
        <v>42.154205322265597</v>
      </c>
      <c r="C2696">
        <v>55.659832000732401</v>
      </c>
    </row>
    <row r="2697" spans="1:3" x14ac:dyDescent="0.3">
      <c r="A2697">
        <v>307.666</v>
      </c>
      <c r="B2697">
        <v>42.019889831542997</v>
      </c>
      <c r="C2697">
        <v>55.6377143859863</v>
      </c>
    </row>
    <row r="2698" spans="1:3" x14ac:dyDescent="0.3">
      <c r="A2698">
        <v>307.733</v>
      </c>
      <c r="B2698">
        <v>42.166408538818402</v>
      </c>
      <c r="C2698">
        <v>55.504928588867202</v>
      </c>
    </row>
    <row r="2699" spans="1:3" x14ac:dyDescent="0.3">
      <c r="A2699">
        <v>307.86599999999999</v>
      </c>
      <c r="B2699">
        <v>42.129795074462898</v>
      </c>
      <c r="C2699">
        <v>55.504928588867202</v>
      </c>
    </row>
    <row r="2700" spans="1:3" x14ac:dyDescent="0.3">
      <c r="A2700">
        <v>308</v>
      </c>
      <c r="B2700">
        <v>42.105377197265597</v>
      </c>
      <c r="C2700">
        <v>55.4495658874512</v>
      </c>
    </row>
    <row r="2701" spans="1:3" x14ac:dyDescent="0.3">
      <c r="A2701">
        <v>308.06599999999997</v>
      </c>
      <c r="B2701">
        <v>42.0321044921875</v>
      </c>
      <c r="C2701">
        <v>55.471714019775398</v>
      </c>
    </row>
    <row r="2702" spans="1:3" x14ac:dyDescent="0.3">
      <c r="A2702">
        <v>308.19900000000001</v>
      </c>
      <c r="B2702">
        <v>42.190811157226598</v>
      </c>
      <c r="C2702">
        <v>55.549205780029297</v>
      </c>
    </row>
    <row r="2703" spans="1:3" x14ac:dyDescent="0.3">
      <c r="A2703">
        <v>308.26600000000002</v>
      </c>
      <c r="B2703">
        <v>42.203014373779297</v>
      </c>
      <c r="C2703">
        <v>55.571338653564503</v>
      </c>
    </row>
    <row r="2704" spans="1:3" x14ac:dyDescent="0.3">
      <c r="A2704">
        <v>308.39999999999998</v>
      </c>
      <c r="B2704">
        <v>42.276191711425803</v>
      </c>
      <c r="C2704">
        <v>55.615592956542997</v>
      </c>
    </row>
    <row r="2705" spans="1:3" x14ac:dyDescent="0.3">
      <c r="A2705">
        <v>308.53300000000002</v>
      </c>
      <c r="B2705">
        <v>42.166408538818402</v>
      </c>
      <c r="C2705">
        <v>55.593467712402301</v>
      </c>
    </row>
    <row r="2706" spans="1:3" x14ac:dyDescent="0.3">
      <c r="A2706">
        <v>308.666</v>
      </c>
      <c r="B2706">
        <v>42.117588043212898</v>
      </c>
      <c r="C2706">
        <v>55.538139343261697</v>
      </c>
    </row>
    <row r="2707" spans="1:3" x14ac:dyDescent="0.3">
      <c r="A2707">
        <v>308.733</v>
      </c>
      <c r="B2707">
        <v>42.324951171875</v>
      </c>
      <c r="C2707">
        <v>55.438491821289098</v>
      </c>
    </row>
    <row r="2708" spans="1:3" x14ac:dyDescent="0.3">
      <c r="A2708">
        <v>308.86599999999999</v>
      </c>
      <c r="B2708">
        <v>42.349327087402301</v>
      </c>
      <c r="C2708">
        <v>55.626655578613303</v>
      </c>
    </row>
    <row r="2709" spans="1:3" x14ac:dyDescent="0.3">
      <c r="A2709">
        <v>308.93299999999999</v>
      </c>
      <c r="B2709">
        <v>42.178611755371101</v>
      </c>
      <c r="C2709">
        <v>55.493858337402301</v>
      </c>
    </row>
    <row r="2710" spans="1:3" x14ac:dyDescent="0.3">
      <c r="A2710">
        <v>309.13299999999998</v>
      </c>
      <c r="B2710">
        <v>42.190811157226598</v>
      </c>
      <c r="C2710">
        <v>55.6377143859863</v>
      </c>
    </row>
    <row r="2711" spans="1:3" x14ac:dyDescent="0.3">
      <c r="A2711">
        <v>309.19900000000001</v>
      </c>
      <c r="B2711">
        <v>42.190811157226598</v>
      </c>
      <c r="C2711">
        <v>55.383102416992202</v>
      </c>
    </row>
    <row r="2712" spans="1:3" x14ac:dyDescent="0.3">
      <c r="A2712">
        <v>309.33300000000003</v>
      </c>
      <c r="B2712">
        <v>42.178611755371101</v>
      </c>
      <c r="C2712">
        <v>55.560272216796903</v>
      </c>
    </row>
    <row r="2713" spans="1:3" x14ac:dyDescent="0.3">
      <c r="A2713">
        <v>309.46600000000001</v>
      </c>
      <c r="B2713">
        <v>42.288383483886697</v>
      </c>
      <c r="C2713">
        <v>55.527069091796903</v>
      </c>
    </row>
    <row r="2714" spans="1:3" x14ac:dyDescent="0.3">
      <c r="A2714">
        <v>309.53300000000002</v>
      </c>
      <c r="B2714">
        <v>42.190811157226598</v>
      </c>
      <c r="C2714">
        <v>55.593467712402301</v>
      </c>
    </row>
    <row r="2715" spans="1:3" x14ac:dyDescent="0.3">
      <c r="A2715">
        <v>309.666</v>
      </c>
      <c r="B2715">
        <v>42.190811157226598</v>
      </c>
      <c r="C2715">
        <v>55.615592956542997</v>
      </c>
    </row>
    <row r="2716" spans="1:3" x14ac:dyDescent="0.3">
      <c r="A2716">
        <v>309.8</v>
      </c>
      <c r="B2716">
        <v>42.080959320068402</v>
      </c>
      <c r="C2716">
        <v>55.748275756835902</v>
      </c>
    </row>
    <row r="2717" spans="1:3" x14ac:dyDescent="0.3">
      <c r="A2717">
        <v>309.86599999999999</v>
      </c>
      <c r="B2717">
        <v>42.166408538818402</v>
      </c>
      <c r="C2717">
        <v>55.659832000732401</v>
      </c>
    </row>
    <row r="2718" spans="1:3" x14ac:dyDescent="0.3">
      <c r="A2718">
        <v>310</v>
      </c>
      <c r="B2718">
        <v>42.398063659667997</v>
      </c>
      <c r="C2718">
        <v>55.670890808105497</v>
      </c>
    </row>
    <row r="2719" spans="1:3" x14ac:dyDescent="0.3">
      <c r="A2719">
        <v>310.13299999999998</v>
      </c>
      <c r="B2719">
        <v>42.178611755371101</v>
      </c>
      <c r="C2719">
        <v>55.593467712402301</v>
      </c>
    </row>
    <row r="2720" spans="1:3" x14ac:dyDescent="0.3">
      <c r="A2720">
        <v>310.26600000000002</v>
      </c>
      <c r="B2720">
        <v>42.080959320068402</v>
      </c>
      <c r="C2720">
        <v>55.560272216796903</v>
      </c>
    </row>
    <row r="2721" spans="1:3" x14ac:dyDescent="0.3">
      <c r="A2721">
        <v>310.39999999999998</v>
      </c>
      <c r="B2721">
        <v>42.288383483886697</v>
      </c>
      <c r="C2721">
        <v>55.460639953613303</v>
      </c>
    </row>
    <row r="2722" spans="1:3" x14ac:dyDescent="0.3">
      <c r="A2722">
        <v>310.46600000000001</v>
      </c>
      <c r="B2722">
        <v>42.044319152832003</v>
      </c>
      <c r="C2722">
        <v>55.670890808105497</v>
      </c>
    </row>
    <row r="2723" spans="1:3" x14ac:dyDescent="0.3">
      <c r="A2723">
        <v>310.60000000000002</v>
      </c>
      <c r="B2723">
        <v>42.227409362792997</v>
      </c>
      <c r="C2723">
        <v>55.515998840332003</v>
      </c>
    </row>
    <row r="2724" spans="1:3" x14ac:dyDescent="0.3">
      <c r="A2724">
        <v>310.666</v>
      </c>
      <c r="B2724">
        <v>42.093170166015597</v>
      </c>
      <c r="C2724">
        <v>55.538139343261697</v>
      </c>
    </row>
    <row r="2725" spans="1:3" x14ac:dyDescent="0.3">
      <c r="A2725">
        <v>310.8</v>
      </c>
      <c r="B2725">
        <v>42.154205322265597</v>
      </c>
      <c r="C2725">
        <v>55.6377143859863</v>
      </c>
    </row>
    <row r="2726" spans="1:3" x14ac:dyDescent="0.3">
      <c r="A2726">
        <v>310.86599999999999</v>
      </c>
      <c r="B2726">
        <v>42.215213775634801</v>
      </c>
      <c r="C2726">
        <v>55.515998840332003</v>
      </c>
    </row>
    <row r="2727" spans="1:3" x14ac:dyDescent="0.3">
      <c r="A2727">
        <v>311</v>
      </c>
      <c r="B2727">
        <v>42.044319152832003</v>
      </c>
      <c r="C2727">
        <v>55.549205780029297</v>
      </c>
    </row>
    <row r="2728" spans="1:3" x14ac:dyDescent="0.3">
      <c r="A2728">
        <v>311.13299999999998</v>
      </c>
      <c r="B2728">
        <v>42.276191711425803</v>
      </c>
      <c r="C2728">
        <v>55.693004608154297</v>
      </c>
    </row>
    <row r="2729" spans="1:3" x14ac:dyDescent="0.3">
      <c r="A2729">
        <v>311.26600000000002</v>
      </c>
      <c r="B2729">
        <v>42.190811157226598</v>
      </c>
      <c r="C2729">
        <v>55.493858337402301</v>
      </c>
    </row>
    <row r="2730" spans="1:3" x14ac:dyDescent="0.3">
      <c r="A2730">
        <v>311.33300000000003</v>
      </c>
      <c r="B2730">
        <v>42.263996124267599</v>
      </c>
      <c r="C2730">
        <v>55.405261993408203</v>
      </c>
    </row>
    <row r="2731" spans="1:3" x14ac:dyDescent="0.3">
      <c r="A2731">
        <v>311.46600000000001</v>
      </c>
      <c r="B2731">
        <v>42.263996124267599</v>
      </c>
      <c r="C2731">
        <v>55.427417755127003</v>
      </c>
    </row>
    <row r="2732" spans="1:3" x14ac:dyDescent="0.3">
      <c r="A2732">
        <v>311.53300000000002</v>
      </c>
      <c r="B2732">
        <v>42.0076713562012</v>
      </c>
      <c r="C2732">
        <v>55.460639953613303</v>
      </c>
    </row>
    <row r="2733" spans="1:3" x14ac:dyDescent="0.3">
      <c r="A2733">
        <v>311.733</v>
      </c>
      <c r="B2733">
        <v>42.203014373779297</v>
      </c>
      <c r="C2733">
        <v>55.560272216796903</v>
      </c>
    </row>
    <row r="2734" spans="1:3" x14ac:dyDescent="0.3">
      <c r="A2734">
        <v>311.8</v>
      </c>
      <c r="B2734">
        <v>42.0321044921875</v>
      </c>
      <c r="C2734">
        <v>55.748275756835902</v>
      </c>
    </row>
    <row r="2735" spans="1:3" x14ac:dyDescent="0.3">
      <c r="A2735">
        <v>311.93299999999999</v>
      </c>
      <c r="B2735">
        <v>42.0321044921875</v>
      </c>
      <c r="C2735">
        <v>55.803524017333999</v>
      </c>
    </row>
    <row r="2736" spans="1:3" x14ac:dyDescent="0.3">
      <c r="A2736">
        <v>312</v>
      </c>
      <c r="B2736">
        <v>42.166408538818402</v>
      </c>
      <c r="C2736">
        <v>55.560272216796903</v>
      </c>
    </row>
    <row r="2737" spans="1:3" x14ac:dyDescent="0.3">
      <c r="A2737">
        <v>312.13299999999998</v>
      </c>
      <c r="B2737">
        <v>42.105377197265597</v>
      </c>
      <c r="C2737">
        <v>55.681949615478501</v>
      </c>
    </row>
    <row r="2738" spans="1:3" x14ac:dyDescent="0.3">
      <c r="A2738">
        <v>312.19900000000001</v>
      </c>
      <c r="B2738">
        <v>42.458953857421903</v>
      </c>
      <c r="C2738">
        <v>55.549205780029297</v>
      </c>
    </row>
    <row r="2739" spans="1:3" x14ac:dyDescent="0.3">
      <c r="A2739">
        <v>312.33300000000003</v>
      </c>
      <c r="B2739">
        <v>42.0076713562012</v>
      </c>
      <c r="C2739">
        <v>55.527069091796903</v>
      </c>
    </row>
    <row r="2740" spans="1:3" x14ac:dyDescent="0.3">
      <c r="A2740">
        <v>312.39999999999998</v>
      </c>
      <c r="B2740">
        <v>42.129795074462898</v>
      </c>
      <c r="C2740">
        <v>55.604530334472699</v>
      </c>
    </row>
    <row r="2741" spans="1:3" x14ac:dyDescent="0.3">
      <c r="A2741">
        <v>312.60000000000002</v>
      </c>
      <c r="B2741">
        <v>42.349327087402301</v>
      </c>
      <c r="C2741">
        <v>55.704059600830099</v>
      </c>
    </row>
    <row r="2742" spans="1:3" x14ac:dyDescent="0.3">
      <c r="A2742">
        <v>312.666</v>
      </c>
      <c r="B2742">
        <v>42.215213775634801</v>
      </c>
      <c r="C2742">
        <v>55.538139343261697</v>
      </c>
    </row>
    <row r="2743" spans="1:3" x14ac:dyDescent="0.3">
      <c r="A2743">
        <v>312.8</v>
      </c>
      <c r="B2743">
        <v>42.154205322265597</v>
      </c>
      <c r="C2743">
        <v>55.504928588867202</v>
      </c>
    </row>
    <row r="2744" spans="1:3" x14ac:dyDescent="0.3">
      <c r="A2744">
        <v>312.93299999999999</v>
      </c>
      <c r="B2744">
        <v>42.105377197265597</v>
      </c>
      <c r="C2744">
        <v>55.615592956542997</v>
      </c>
    </row>
    <row r="2745" spans="1:3" x14ac:dyDescent="0.3">
      <c r="A2745">
        <v>313.06599999999997</v>
      </c>
      <c r="B2745">
        <v>42.324951171875</v>
      </c>
      <c r="C2745">
        <v>55.681949615478501</v>
      </c>
    </row>
    <row r="2746" spans="1:3" x14ac:dyDescent="0.3">
      <c r="A2746">
        <v>313.13299999999998</v>
      </c>
      <c r="B2746">
        <v>42.142002105712898</v>
      </c>
      <c r="C2746">
        <v>55.648773193359403</v>
      </c>
    </row>
    <row r="2747" spans="1:3" x14ac:dyDescent="0.3">
      <c r="A2747">
        <v>313.26600000000002</v>
      </c>
      <c r="B2747">
        <v>42.142002105712898</v>
      </c>
      <c r="C2747">
        <v>55.504928588867202</v>
      </c>
    </row>
    <row r="2748" spans="1:3" x14ac:dyDescent="0.3">
      <c r="A2748">
        <v>313.39999999999998</v>
      </c>
      <c r="B2748">
        <v>42.056533813476598</v>
      </c>
      <c r="C2748">
        <v>55.471714019775398</v>
      </c>
    </row>
    <row r="2749" spans="1:3" x14ac:dyDescent="0.3">
      <c r="A2749">
        <v>313.46600000000001</v>
      </c>
      <c r="B2749">
        <v>42.166408538818402</v>
      </c>
      <c r="C2749">
        <v>55.704059600830099</v>
      </c>
    </row>
    <row r="2750" spans="1:3" x14ac:dyDescent="0.3">
      <c r="A2750">
        <v>313.60000000000002</v>
      </c>
      <c r="B2750">
        <v>42.385879516601598</v>
      </c>
      <c r="C2750">
        <v>55.493858337402301</v>
      </c>
    </row>
    <row r="2751" spans="1:3" x14ac:dyDescent="0.3">
      <c r="A2751">
        <v>313.666</v>
      </c>
      <c r="B2751">
        <v>42.166408538818402</v>
      </c>
      <c r="C2751">
        <v>55.604530334472699</v>
      </c>
    </row>
    <row r="2752" spans="1:3" x14ac:dyDescent="0.3">
      <c r="A2752">
        <v>313.8</v>
      </c>
      <c r="B2752">
        <v>42.215213775634801</v>
      </c>
      <c r="C2752">
        <v>55.560272216796903</v>
      </c>
    </row>
    <row r="2753" spans="1:3" x14ac:dyDescent="0.3">
      <c r="A2753">
        <v>314</v>
      </c>
      <c r="B2753">
        <v>42.239608764648402</v>
      </c>
      <c r="C2753">
        <v>55.527069091796903</v>
      </c>
    </row>
    <row r="2754" spans="1:3" x14ac:dyDescent="0.3">
      <c r="A2754">
        <v>314.06599999999997</v>
      </c>
      <c r="B2754">
        <v>42.166408538818402</v>
      </c>
      <c r="C2754">
        <v>55.825618743896499</v>
      </c>
    </row>
    <row r="2755" spans="1:3" x14ac:dyDescent="0.3">
      <c r="A2755">
        <v>314.13299999999998</v>
      </c>
      <c r="B2755">
        <v>42.239608764648402</v>
      </c>
      <c r="C2755">
        <v>55.6377143859863</v>
      </c>
    </row>
    <row r="2756" spans="1:3" x14ac:dyDescent="0.3">
      <c r="A2756">
        <v>314.26600000000002</v>
      </c>
      <c r="B2756">
        <v>42.398063659667997</v>
      </c>
      <c r="C2756">
        <v>55.693004608154297</v>
      </c>
    </row>
    <row r="2757" spans="1:3" x14ac:dyDescent="0.3">
      <c r="A2757">
        <v>314.33300000000003</v>
      </c>
      <c r="B2757">
        <v>42.203014373779297</v>
      </c>
      <c r="C2757">
        <v>55.737224578857401</v>
      </c>
    </row>
    <row r="2758" spans="1:3" x14ac:dyDescent="0.3">
      <c r="A2758">
        <v>314.46600000000001</v>
      </c>
      <c r="B2758">
        <v>42.324951171875</v>
      </c>
      <c r="C2758">
        <v>55.693004608154297</v>
      </c>
    </row>
    <row r="2759" spans="1:3" x14ac:dyDescent="0.3">
      <c r="A2759">
        <v>314.53300000000002</v>
      </c>
      <c r="B2759">
        <v>42.3127632141113</v>
      </c>
      <c r="C2759">
        <v>55.626655578613303</v>
      </c>
    </row>
    <row r="2760" spans="1:3" x14ac:dyDescent="0.3">
      <c r="A2760">
        <v>314.666</v>
      </c>
      <c r="B2760">
        <v>42.068748474121101</v>
      </c>
      <c r="C2760">
        <v>55.515998840332003</v>
      </c>
    </row>
    <row r="2761" spans="1:3" x14ac:dyDescent="0.3">
      <c r="A2761">
        <v>314.86599999999999</v>
      </c>
      <c r="B2761">
        <v>42.434600830078097</v>
      </c>
      <c r="C2761">
        <v>55.759326934814503</v>
      </c>
    </row>
    <row r="2762" spans="1:3" x14ac:dyDescent="0.3">
      <c r="A2762">
        <v>314.93299999999999</v>
      </c>
      <c r="B2762">
        <v>42.434600830078097</v>
      </c>
      <c r="C2762">
        <v>55.737224578857401</v>
      </c>
    </row>
    <row r="2763" spans="1:3" x14ac:dyDescent="0.3">
      <c r="A2763">
        <v>315.06599999999997</v>
      </c>
      <c r="B2763">
        <v>42.142002105712898</v>
      </c>
      <c r="C2763">
        <v>55.704059600830099</v>
      </c>
    </row>
    <row r="2764" spans="1:3" x14ac:dyDescent="0.3">
      <c r="A2764">
        <v>315.13299999999998</v>
      </c>
      <c r="B2764">
        <v>42.215213775634801</v>
      </c>
      <c r="C2764">
        <v>55.947071075439503</v>
      </c>
    </row>
    <row r="2765" spans="1:3" x14ac:dyDescent="0.3">
      <c r="A2765">
        <v>315.26600000000002</v>
      </c>
      <c r="B2765">
        <v>42.373695373535199</v>
      </c>
      <c r="C2765">
        <v>55.670890808105497</v>
      </c>
    </row>
    <row r="2766" spans="1:3" x14ac:dyDescent="0.3">
      <c r="A2766">
        <v>315.33300000000003</v>
      </c>
      <c r="B2766">
        <v>42.300575256347699</v>
      </c>
      <c r="C2766">
        <v>55.571338653564503</v>
      </c>
    </row>
    <row r="2767" spans="1:3" x14ac:dyDescent="0.3">
      <c r="A2767">
        <v>315.53300000000002</v>
      </c>
      <c r="B2767">
        <v>42.288383483886697</v>
      </c>
      <c r="C2767">
        <v>55.726169586181598</v>
      </c>
    </row>
    <row r="2768" spans="1:3" x14ac:dyDescent="0.3">
      <c r="A2768">
        <v>315.60000000000002</v>
      </c>
      <c r="B2768">
        <v>42.129795074462898</v>
      </c>
      <c r="C2768">
        <v>55.582401275634801</v>
      </c>
    </row>
    <row r="2769" spans="1:3" x14ac:dyDescent="0.3">
      <c r="A2769">
        <v>315.733</v>
      </c>
      <c r="B2769">
        <v>42.385879516601598</v>
      </c>
      <c r="C2769">
        <v>55.759326934814503</v>
      </c>
    </row>
    <row r="2770" spans="1:3" x14ac:dyDescent="0.3">
      <c r="A2770">
        <v>315.93299999999999</v>
      </c>
      <c r="B2770">
        <v>42.0321044921875</v>
      </c>
      <c r="C2770">
        <v>55.792476654052699</v>
      </c>
    </row>
    <row r="2771" spans="1:3" x14ac:dyDescent="0.3">
      <c r="A2771">
        <v>316.06599999999997</v>
      </c>
      <c r="B2771">
        <v>42.056533813476598</v>
      </c>
      <c r="C2771">
        <v>55.748275756835902</v>
      </c>
    </row>
    <row r="2772" spans="1:3" x14ac:dyDescent="0.3">
      <c r="A2772">
        <v>316.19900000000001</v>
      </c>
      <c r="B2772">
        <v>42.398063659667997</v>
      </c>
      <c r="C2772">
        <v>55.715114593505902</v>
      </c>
    </row>
    <row r="2773" spans="1:3" x14ac:dyDescent="0.3">
      <c r="A2773">
        <v>316.33300000000003</v>
      </c>
      <c r="B2773">
        <v>42.129795074462898</v>
      </c>
      <c r="C2773">
        <v>55.538139343261697</v>
      </c>
    </row>
    <row r="2774" spans="1:3" x14ac:dyDescent="0.3">
      <c r="A2774">
        <v>316.39999999999998</v>
      </c>
      <c r="B2774">
        <v>42.215213775634801</v>
      </c>
      <c r="C2774">
        <v>55.648773193359403</v>
      </c>
    </row>
    <row r="2775" spans="1:3" x14ac:dyDescent="0.3">
      <c r="A2775">
        <v>316.53300000000002</v>
      </c>
      <c r="B2775">
        <v>42.215213775634801</v>
      </c>
      <c r="C2775">
        <v>55.582401275634801</v>
      </c>
    </row>
    <row r="2776" spans="1:3" x14ac:dyDescent="0.3">
      <c r="A2776">
        <v>316.60000000000002</v>
      </c>
      <c r="B2776">
        <v>42.142002105712898</v>
      </c>
      <c r="C2776">
        <v>55.615592956542997</v>
      </c>
    </row>
    <row r="2777" spans="1:3" x14ac:dyDescent="0.3">
      <c r="A2777">
        <v>316.8</v>
      </c>
      <c r="B2777">
        <v>42.044319152832003</v>
      </c>
      <c r="C2777">
        <v>55.582401275634801</v>
      </c>
    </row>
    <row r="2778" spans="1:3" x14ac:dyDescent="0.3">
      <c r="A2778">
        <v>316.86599999999999</v>
      </c>
      <c r="B2778">
        <v>42.288383483886697</v>
      </c>
      <c r="C2778">
        <v>55.803524017333999</v>
      </c>
    </row>
    <row r="2779" spans="1:3" x14ac:dyDescent="0.3">
      <c r="A2779">
        <v>317</v>
      </c>
      <c r="B2779">
        <v>42.251804351806598</v>
      </c>
      <c r="C2779">
        <v>55.681949615478501</v>
      </c>
    </row>
    <row r="2780" spans="1:3" x14ac:dyDescent="0.3">
      <c r="A2780">
        <v>317.06599999999997</v>
      </c>
      <c r="B2780">
        <v>42.227409362792997</v>
      </c>
      <c r="C2780">
        <v>55.670890808105497</v>
      </c>
    </row>
    <row r="2781" spans="1:3" x14ac:dyDescent="0.3">
      <c r="A2781">
        <v>317.19900000000001</v>
      </c>
      <c r="B2781">
        <v>42.251804351806598</v>
      </c>
      <c r="C2781">
        <v>55.836662292480497</v>
      </c>
    </row>
    <row r="2782" spans="1:3" x14ac:dyDescent="0.3">
      <c r="A2782">
        <v>317.33300000000003</v>
      </c>
      <c r="B2782">
        <v>42.080959320068402</v>
      </c>
      <c r="C2782">
        <v>55.913955688476598</v>
      </c>
    </row>
    <row r="2783" spans="1:3" x14ac:dyDescent="0.3">
      <c r="A2783">
        <v>317.39999999999998</v>
      </c>
      <c r="B2783">
        <v>42.142002105712898</v>
      </c>
      <c r="C2783">
        <v>55.693004608154297</v>
      </c>
    </row>
    <row r="2784" spans="1:3" x14ac:dyDescent="0.3">
      <c r="A2784">
        <v>317.53300000000002</v>
      </c>
      <c r="B2784">
        <v>42.215213775634801</v>
      </c>
      <c r="C2784">
        <v>55.803524017333999</v>
      </c>
    </row>
    <row r="2785" spans="1:3" x14ac:dyDescent="0.3">
      <c r="A2785">
        <v>317.60000000000002</v>
      </c>
      <c r="B2785">
        <v>42.288383483886697</v>
      </c>
      <c r="C2785">
        <v>55.869792938232401</v>
      </c>
    </row>
    <row r="2786" spans="1:3" x14ac:dyDescent="0.3">
      <c r="A2786">
        <v>317.733</v>
      </c>
      <c r="B2786">
        <v>42.251804351806598</v>
      </c>
      <c r="C2786">
        <v>55.748275756835902</v>
      </c>
    </row>
    <row r="2787" spans="1:3" x14ac:dyDescent="0.3">
      <c r="A2787">
        <v>317.86599999999999</v>
      </c>
      <c r="B2787">
        <v>42.349327087402301</v>
      </c>
      <c r="C2787">
        <v>55.571338653564503</v>
      </c>
    </row>
    <row r="2788" spans="1:3" x14ac:dyDescent="0.3">
      <c r="A2788">
        <v>318</v>
      </c>
      <c r="B2788">
        <v>42.105377197265597</v>
      </c>
      <c r="C2788">
        <v>55.715114593505902</v>
      </c>
    </row>
    <row r="2789" spans="1:3" x14ac:dyDescent="0.3">
      <c r="A2789">
        <v>318.06599999999997</v>
      </c>
      <c r="B2789">
        <v>42.190811157226598</v>
      </c>
      <c r="C2789">
        <v>55.814571380615199</v>
      </c>
    </row>
    <row r="2790" spans="1:3" x14ac:dyDescent="0.3">
      <c r="A2790">
        <v>318.19900000000001</v>
      </c>
      <c r="B2790">
        <v>42.300575256347699</v>
      </c>
      <c r="C2790">
        <v>55.759326934814503</v>
      </c>
    </row>
    <row r="2791" spans="1:3" x14ac:dyDescent="0.3">
      <c r="A2791">
        <v>318.33300000000003</v>
      </c>
      <c r="B2791">
        <v>42.251804351806598</v>
      </c>
      <c r="C2791">
        <v>55.626655578613303</v>
      </c>
    </row>
    <row r="2792" spans="1:3" x14ac:dyDescent="0.3">
      <c r="A2792">
        <v>318.39999999999998</v>
      </c>
      <c r="B2792">
        <v>42.178611755371101</v>
      </c>
      <c r="C2792">
        <v>55.582401275634801</v>
      </c>
    </row>
    <row r="2793" spans="1:3" x14ac:dyDescent="0.3">
      <c r="A2793">
        <v>318.53300000000002</v>
      </c>
      <c r="B2793">
        <v>42.190811157226598</v>
      </c>
      <c r="C2793">
        <v>55.781425476074197</v>
      </c>
    </row>
    <row r="2794" spans="1:3" x14ac:dyDescent="0.3">
      <c r="A2794">
        <v>318.666</v>
      </c>
      <c r="B2794">
        <v>42.056533813476598</v>
      </c>
      <c r="C2794">
        <v>55.726169586181598</v>
      </c>
    </row>
    <row r="2795" spans="1:3" x14ac:dyDescent="0.3">
      <c r="A2795">
        <v>318.8</v>
      </c>
      <c r="B2795">
        <v>42.215213775634801</v>
      </c>
      <c r="C2795">
        <v>55.604530334472699</v>
      </c>
    </row>
    <row r="2796" spans="1:3" x14ac:dyDescent="0.3">
      <c r="A2796">
        <v>318.86599999999999</v>
      </c>
      <c r="B2796">
        <v>42.190811157226598</v>
      </c>
      <c r="C2796">
        <v>55.836662292480497</v>
      </c>
    </row>
    <row r="2797" spans="1:3" x14ac:dyDescent="0.3">
      <c r="A2797">
        <v>319</v>
      </c>
      <c r="B2797">
        <v>42.3371391296387</v>
      </c>
      <c r="C2797">
        <v>55.792476654052699</v>
      </c>
    </row>
    <row r="2798" spans="1:3" x14ac:dyDescent="0.3">
      <c r="A2798">
        <v>319.13299999999998</v>
      </c>
      <c r="B2798">
        <v>42.129795074462898</v>
      </c>
      <c r="C2798">
        <v>55.814571380615199</v>
      </c>
    </row>
    <row r="2799" spans="1:3" x14ac:dyDescent="0.3">
      <c r="A2799">
        <v>319.26600000000002</v>
      </c>
      <c r="B2799">
        <v>42.0076713562012</v>
      </c>
      <c r="C2799">
        <v>55.582401275634801</v>
      </c>
    </row>
    <row r="2800" spans="1:3" x14ac:dyDescent="0.3">
      <c r="A2800">
        <v>319.33300000000003</v>
      </c>
      <c r="B2800">
        <v>42.190811157226598</v>
      </c>
      <c r="C2800">
        <v>55.759326934814503</v>
      </c>
    </row>
    <row r="2801" spans="1:3" x14ac:dyDescent="0.3">
      <c r="A2801">
        <v>319.46600000000001</v>
      </c>
      <c r="B2801">
        <v>42.251804351806598</v>
      </c>
      <c r="C2801">
        <v>55.869792938232401</v>
      </c>
    </row>
    <row r="2802" spans="1:3" x14ac:dyDescent="0.3">
      <c r="A2802">
        <v>319.60000000000002</v>
      </c>
      <c r="B2802">
        <v>42.068748474121101</v>
      </c>
      <c r="C2802">
        <v>55.6377143859863</v>
      </c>
    </row>
    <row r="2803" spans="1:3" x14ac:dyDescent="0.3">
      <c r="A2803">
        <v>319.666</v>
      </c>
      <c r="B2803">
        <v>42.0321044921875</v>
      </c>
      <c r="C2803">
        <v>55.693004608154297</v>
      </c>
    </row>
    <row r="2804" spans="1:3" x14ac:dyDescent="0.3">
      <c r="A2804">
        <v>319.8</v>
      </c>
      <c r="B2804">
        <v>42.300575256347699</v>
      </c>
      <c r="C2804">
        <v>55.715114593505902</v>
      </c>
    </row>
    <row r="2805" spans="1:3" x14ac:dyDescent="0.3">
      <c r="A2805">
        <v>319.93299999999999</v>
      </c>
      <c r="B2805">
        <v>42.129795074462898</v>
      </c>
      <c r="C2805">
        <v>55.715114593505902</v>
      </c>
    </row>
    <row r="2806" spans="1:3" x14ac:dyDescent="0.3">
      <c r="A2806">
        <v>320</v>
      </c>
      <c r="B2806">
        <v>42.215213775634801</v>
      </c>
      <c r="C2806">
        <v>55.880836486816399</v>
      </c>
    </row>
    <row r="2807" spans="1:3" x14ac:dyDescent="0.3">
      <c r="A2807">
        <v>320.13299999999998</v>
      </c>
      <c r="B2807">
        <v>42.495475769042997</v>
      </c>
      <c r="C2807">
        <v>55.814571380615199</v>
      </c>
    </row>
    <row r="2808" spans="1:3" x14ac:dyDescent="0.3">
      <c r="A2808">
        <v>320.26600000000002</v>
      </c>
      <c r="B2808">
        <v>42.166408538818402</v>
      </c>
      <c r="C2808">
        <v>55.759326934814503</v>
      </c>
    </row>
    <row r="2809" spans="1:3" x14ac:dyDescent="0.3">
      <c r="A2809">
        <v>320.33300000000003</v>
      </c>
      <c r="B2809">
        <v>42.239608764648402</v>
      </c>
      <c r="C2809">
        <v>55.670890808105497</v>
      </c>
    </row>
    <row r="2810" spans="1:3" x14ac:dyDescent="0.3">
      <c r="A2810">
        <v>320.46600000000001</v>
      </c>
      <c r="B2810">
        <v>42.142002105712898</v>
      </c>
      <c r="C2810">
        <v>55.737224578857401</v>
      </c>
    </row>
    <row r="2811" spans="1:3" x14ac:dyDescent="0.3">
      <c r="A2811">
        <v>320.60000000000002</v>
      </c>
      <c r="B2811">
        <v>42.044319152832003</v>
      </c>
      <c r="C2811">
        <v>55.759326934814503</v>
      </c>
    </row>
    <row r="2812" spans="1:3" x14ac:dyDescent="0.3">
      <c r="A2812">
        <v>320.733</v>
      </c>
      <c r="B2812">
        <v>42.105377197265597</v>
      </c>
      <c r="C2812">
        <v>55.659832000732401</v>
      </c>
    </row>
    <row r="2813" spans="1:3" x14ac:dyDescent="0.3">
      <c r="A2813">
        <v>320.8</v>
      </c>
      <c r="B2813">
        <v>42.129795074462898</v>
      </c>
      <c r="C2813">
        <v>55.836662292480497</v>
      </c>
    </row>
    <row r="2814" spans="1:3" x14ac:dyDescent="0.3">
      <c r="A2814">
        <v>320.93299999999999</v>
      </c>
      <c r="B2814">
        <v>42.068748474121101</v>
      </c>
      <c r="C2814">
        <v>55.814571380615199</v>
      </c>
    </row>
    <row r="2815" spans="1:3" x14ac:dyDescent="0.3">
      <c r="A2815">
        <v>321</v>
      </c>
      <c r="B2815">
        <v>42.349327087402301</v>
      </c>
      <c r="C2815">
        <v>55.869792938232401</v>
      </c>
    </row>
    <row r="2816" spans="1:3" x14ac:dyDescent="0.3">
      <c r="A2816">
        <v>321.13299999999998</v>
      </c>
      <c r="B2816">
        <v>42.178611755371101</v>
      </c>
      <c r="C2816">
        <v>55.803524017333999</v>
      </c>
    </row>
    <row r="2817" spans="1:3" x14ac:dyDescent="0.3">
      <c r="A2817">
        <v>321.26600000000002</v>
      </c>
      <c r="B2817">
        <v>42.056533813476598</v>
      </c>
      <c r="C2817">
        <v>55.781425476074197</v>
      </c>
    </row>
    <row r="2818" spans="1:3" x14ac:dyDescent="0.3">
      <c r="A2818">
        <v>321.33300000000003</v>
      </c>
      <c r="B2818">
        <v>42.3371391296387</v>
      </c>
      <c r="C2818">
        <v>55.670890808105497</v>
      </c>
    </row>
    <row r="2819" spans="1:3" x14ac:dyDescent="0.3">
      <c r="A2819">
        <v>321.46600000000001</v>
      </c>
      <c r="B2819">
        <v>42.215213775634801</v>
      </c>
      <c r="C2819">
        <v>55.726169586181598</v>
      </c>
    </row>
    <row r="2820" spans="1:3" x14ac:dyDescent="0.3">
      <c r="A2820">
        <v>321.53300000000002</v>
      </c>
      <c r="B2820">
        <v>42.117588043212898</v>
      </c>
      <c r="C2820">
        <v>55.781425476074197</v>
      </c>
    </row>
    <row r="2821" spans="1:3" x14ac:dyDescent="0.3">
      <c r="A2821">
        <v>321.666</v>
      </c>
      <c r="B2821">
        <v>42.3371391296387</v>
      </c>
      <c r="C2821">
        <v>55.814571380615199</v>
      </c>
    </row>
    <row r="2822" spans="1:3" x14ac:dyDescent="0.3">
      <c r="A2822">
        <v>321.8</v>
      </c>
      <c r="B2822">
        <v>42.263996124267599</v>
      </c>
      <c r="C2822">
        <v>55.825618743896499</v>
      </c>
    </row>
    <row r="2823" spans="1:3" x14ac:dyDescent="0.3">
      <c r="A2823">
        <v>321.93299999999999</v>
      </c>
      <c r="B2823">
        <v>42.154205322265597</v>
      </c>
      <c r="C2823">
        <v>55.836662292480497</v>
      </c>
    </row>
    <row r="2824" spans="1:3" x14ac:dyDescent="0.3">
      <c r="A2824">
        <v>322</v>
      </c>
      <c r="B2824">
        <v>42.129795074462898</v>
      </c>
      <c r="C2824">
        <v>55.715114593505902</v>
      </c>
    </row>
    <row r="2825" spans="1:3" x14ac:dyDescent="0.3">
      <c r="A2825">
        <v>322.13299999999998</v>
      </c>
      <c r="B2825">
        <v>42.324951171875</v>
      </c>
      <c r="C2825">
        <v>55.880836486816399</v>
      </c>
    </row>
    <row r="2826" spans="1:3" x14ac:dyDescent="0.3">
      <c r="A2826">
        <v>322.26600000000002</v>
      </c>
      <c r="B2826">
        <v>42.190811157226598</v>
      </c>
      <c r="C2826">
        <v>55.93603515625</v>
      </c>
    </row>
    <row r="2827" spans="1:3" x14ac:dyDescent="0.3">
      <c r="A2827">
        <v>322.33300000000003</v>
      </c>
      <c r="B2827">
        <v>42.0321044921875</v>
      </c>
      <c r="C2827">
        <v>55.847705841064503</v>
      </c>
    </row>
    <row r="2828" spans="1:3" x14ac:dyDescent="0.3">
      <c r="A2828">
        <v>322.46600000000001</v>
      </c>
      <c r="B2828">
        <v>42.215213775634801</v>
      </c>
      <c r="C2828">
        <v>55.825618743896499</v>
      </c>
    </row>
    <row r="2829" spans="1:3" x14ac:dyDescent="0.3">
      <c r="A2829">
        <v>322.60000000000002</v>
      </c>
      <c r="B2829">
        <v>42.251804351806598</v>
      </c>
      <c r="C2829">
        <v>55.825618743896499</v>
      </c>
    </row>
    <row r="2830" spans="1:3" x14ac:dyDescent="0.3">
      <c r="A2830">
        <v>322.666</v>
      </c>
      <c r="B2830">
        <v>42.105377197265597</v>
      </c>
      <c r="C2830">
        <v>55.858749389648402</v>
      </c>
    </row>
    <row r="2831" spans="1:3" x14ac:dyDescent="0.3">
      <c r="A2831">
        <v>322.8</v>
      </c>
      <c r="B2831">
        <v>42.215213775634801</v>
      </c>
      <c r="C2831">
        <v>55.792476654052699</v>
      </c>
    </row>
    <row r="2832" spans="1:3" x14ac:dyDescent="0.3">
      <c r="A2832">
        <v>322.93299999999999</v>
      </c>
      <c r="B2832">
        <v>42.324951171875</v>
      </c>
      <c r="C2832">
        <v>55.869792938232401</v>
      </c>
    </row>
    <row r="2833" spans="1:3" x14ac:dyDescent="0.3">
      <c r="A2833">
        <v>323.06599999999997</v>
      </c>
      <c r="B2833">
        <v>42.142002105712898</v>
      </c>
      <c r="C2833">
        <v>55.858749389648402</v>
      </c>
    </row>
    <row r="2834" spans="1:3" x14ac:dyDescent="0.3">
      <c r="A2834">
        <v>323.13299999999998</v>
      </c>
      <c r="B2834">
        <v>42.019889831542997</v>
      </c>
      <c r="C2834">
        <v>55.726169586181598</v>
      </c>
    </row>
    <row r="2835" spans="1:3" x14ac:dyDescent="0.3">
      <c r="A2835">
        <v>323.26600000000002</v>
      </c>
      <c r="B2835">
        <v>42.142002105712898</v>
      </c>
      <c r="C2835">
        <v>55.825618743896499</v>
      </c>
    </row>
    <row r="2836" spans="1:3" x14ac:dyDescent="0.3">
      <c r="A2836">
        <v>323.39999999999998</v>
      </c>
      <c r="B2836">
        <v>42.154205322265597</v>
      </c>
      <c r="C2836">
        <v>55.902915954589801</v>
      </c>
    </row>
    <row r="2837" spans="1:3" x14ac:dyDescent="0.3">
      <c r="A2837">
        <v>323.53300000000002</v>
      </c>
      <c r="B2837">
        <v>42.276191711425803</v>
      </c>
      <c r="C2837">
        <v>55.847705841064503</v>
      </c>
    </row>
    <row r="2838" spans="1:3" x14ac:dyDescent="0.3">
      <c r="A2838">
        <v>323.666</v>
      </c>
      <c r="B2838">
        <v>42.227409362792997</v>
      </c>
      <c r="C2838">
        <v>55.858749389648402</v>
      </c>
    </row>
    <row r="2839" spans="1:3" x14ac:dyDescent="0.3">
      <c r="A2839">
        <v>323.733</v>
      </c>
      <c r="B2839">
        <v>42.178611755371101</v>
      </c>
      <c r="C2839">
        <v>55.858749389648402</v>
      </c>
    </row>
    <row r="2840" spans="1:3" x14ac:dyDescent="0.3">
      <c r="A2840">
        <v>323.86599999999999</v>
      </c>
      <c r="B2840">
        <v>42.117588043212898</v>
      </c>
      <c r="C2840">
        <v>55.803524017333999</v>
      </c>
    </row>
    <row r="2841" spans="1:3" x14ac:dyDescent="0.3">
      <c r="A2841">
        <v>323.93299999999999</v>
      </c>
      <c r="B2841">
        <v>42.129795074462898</v>
      </c>
      <c r="C2841">
        <v>55.814571380615199</v>
      </c>
    </row>
    <row r="2842" spans="1:3" x14ac:dyDescent="0.3">
      <c r="A2842">
        <v>324.06599999999997</v>
      </c>
      <c r="B2842">
        <v>41.995452880859403</v>
      </c>
      <c r="C2842">
        <v>55.792476654052699</v>
      </c>
    </row>
    <row r="2843" spans="1:3" x14ac:dyDescent="0.3">
      <c r="A2843">
        <v>324.13299999999998</v>
      </c>
      <c r="B2843">
        <v>42.239608764648402</v>
      </c>
      <c r="C2843">
        <v>55.980175018310497</v>
      </c>
    </row>
    <row r="2844" spans="1:3" x14ac:dyDescent="0.3">
      <c r="A2844">
        <v>324.26600000000002</v>
      </c>
      <c r="B2844">
        <v>42.080959320068402</v>
      </c>
      <c r="C2844">
        <v>55.726169586181598</v>
      </c>
    </row>
    <row r="2845" spans="1:3" x14ac:dyDescent="0.3">
      <c r="A2845">
        <v>324.39999999999998</v>
      </c>
      <c r="B2845">
        <v>42.263996124267599</v>
      </c>
      <c r="C2845">
        <v>55.847705841064503</v>
      </c>
    </row>
    <row r="2846" spans="1:3" x14ac:dyDescent="0.3">
      <c r="A2846">
        <v>324.46600000000001</v>
      </c>
      <c r="B2846">
        <v>42.068748474121101</v>
      </c>
      <c r="C2846">
        <v>55.681949615478501</v>
      </c>
    </row>
    <row r="2847" spans="1:3" x14ac:dyDescent="0.3">
      <c r="A2847">
        <v>324.60000000000002</v>
      </c>
      <c r="B2847">
        <v>42.3371391296387</v>
      </c>
      <c r="C2847">
        <v>55.847705841064503</v>
      </c>
    </row>
    <row r="2848" spans="1:3" x14ac:dyDescent="0.3">
      <c r="A2848">
        <v>324.733</v>
      </c>
      <c r="B2848">
        <v>42.178611755371101</v>
      </c>
      <c r="C2848">
        <v>55.715114593505902</v>
      </c>
    </row>
    <row r="2849" spans="1:3" x14ac:dyDescent="0.3">
      <c r="A2849">
        <v>324.86599999999999</v>
      </c>
      <c r="B2849">
        <v>42.166408538818402</v>
      </c>
      <c r="C2849">
        <v>55.825618743896499</v>
      </c>
    </row>
    <row r="2850" spans="1:3" x14ac:dyDescent="0.3">
      <c r="A2850">
        <v>325</v>
      </c>
      <c r="B2850">
        <v>42.227409362792997</v>
      </c>
      <c r="C2850">
        <v>55.891876220703097</v>
      </c>
    </row>
    <row r="2851" spans="1:3" x14ac:dyDescent="0.3">
      <c r="A2851">
        <v>325.06599999999997</v>
      </c>
      <c r="B2851">
        <v>42.276191711425803</v>
      </c>
      <c r="C2851">
        <v>55.781425476074197</v>
      </c>
    </row>
    <row r="2852" spans="1:3" x14ac:dyDescent="0.3">
      <c r="A2852">
        <v>325.19900000000001</v>
      </c>
      <c r="B2852">
        <v>42.263996124267599</v>
      </c>
      <c r="C2852">
        <v>56.0463676452637</v>
      </c>
    </row>
    <row r="2853" spans="1:3" x14ac:dyDescent="0.3">
      <c r="A2853">
        <v>325.26600000000002</v>
      </c>
      <c r="B2853">
        <v>42.068748474121101</v>
      </c>
      <c r="C2853">
        <v>55.814571380615199</v>
      </c>
    </row>
    <row r="2854" spans="1:3" x14ac:dyDescent="0.3">
      <c r="A2854">
        <v>325.39999999999998</v>
      </c>
      <c r="B2854">
        <v>42.190811157226598</v>
      </c>
      <c r="C2854">
        <v>55.737224578857401</v>
      </c>
    </row>
    <row r="2855" spans="1:3" x14ac:dyDescent="0.3">
      <c r="A2855">
        <v>325.53300000000002</v>
      </c>
      <c r="B2855">
        <v>42.154205322265597</v>
      </c>
      <c r="C2855">
        <v>55.748275756835902</v>
      </c>
    </row>
    <row r="2856" spans="1:3" x14ac:dyDescent="0.3">
      <c r="A2856">
        <v>325.666</v>
      </c>
      <c r="B2856">
        <v>42.080959320068402</v>
      </c>
      <c r="C2856">
        <v>55.880836486816399</v>
      </c>
    </row>
    <row r="2857" spans="1:3" x14ac:dyDescent="0.3">
      <c r="A2857">
        <v>325.733</v>
      </c>
      <c r="B2857">
        <v>42.056533813476598</v>
      </c>
      <c r="C2857">
        <v>55.891876220703097</v>
      </c>
    </row>
    <row r="2858" spans="1:3" x14ac:dyDescent="0.3">
      <c r="A2858">
        <v>325.86599999999999</v>
      </c>
      <c r="B2858">
        <v>42.093170166015597</v>
      </c>
      <c r="C2858">
        <v>55.880836486816399</v>
      </c>
    </row>
    <row r="2859" spans="1:3" x14ac:dyDescent="0.3">
      <c r="A2859">
        <v>326.06599999999997</v>
      </c>
      <c r="B2859">
        <v>42.166408538818402</v>
      </c>
      <c r="C2859">
        <v>55.759326934814503</v>
      </c>
    </row>
    <row r="2860" spans="1:3" x14ac:dyDescent="0.3">
      <c r="A2860">
        <v>326.19900000000001</v>
      </c>
      <c r="B2860">
        <v>42.251804351806598</v>
      </c>
      <c r="C2860">
        <v>55.924995422363303</v>
      </c>
    </row>
    <row r="2861" spans="1:3" x14ac:dyDescent="0.3">
      <c r="A2861">
        <v>326.33300000000003</v>
      </c>
      <c r="B2861">
        <v>42.288383483886697</v>
      </c>
      <c r="C2861">
        <v>55.704059600830099</v>
      </c>
    </row>
    <row r="2862" spans="1:3" x14ac:dyDescent="0.3">
      <c r="A2862">
        <v>326.39999999999998</v>
      </c>
      <c r="B2862">
        <v>42.178611755371101</v>
      </c>
      <c r="C2862">
        <v>55.858749389648402</v>
      </c>
    </row>
    <row r="2863" spans="1:3" x14ac:dyDescent="0.3">
      <c r="A2863">
        <v>326.53300000000002</v>
      </c>
      <c r="B2863">
        <v>42.105377197265597</v>
      </c>
      <c r="C2863">
        <v>55.980175018310497</v>
      </c>
    </row>
    <row r="2864" spans="1:3" x14ac:dyDescent="0.3">
      <c r="A2864">
        <v>326.60000000000002</v>
      </c>
      <c r="B2864">
        <v>42.227409362792997</v>
      </c>
      <c r="C2864">
        <v>55.958106994628899</v>
      </c>
    </row>
    <row r="2865" spans="1:3" x14ac:dyDescent="0.3">
      <c r="A2865">
        <v>326.733</v>
      </c>
      <c r="B2865">
        <v>42.0076713562012</v>
      </c>
      <c r="C2865">
        <v>56.013275146484403</v>
      </c>
    </row>
    <row r="2866" spans="1:3" x14ac:dyDescent="0.3">
      <c r="A2866">
        <v>326.86599999999999</v>
      </c>
      <c r="B2866">
        <v>42.093170166015597</v>
      </c>
      <c r="C2866">
        <v>55.836662292480497</v>
      </c>
    </row>
    <row r="2867" spans="1:3" x14ac:dyDescent="0.3">
      <c r="A2867">
        <v>327</v>
      </c>
      <c r="B2867">
        <v>42.129795074462898</v>
      </c>
      <c r="C2867">
        <v>55.924995422363303</v>
      </c>
    </row>
    <row r="2868" spans="1:3" x14ac:dyDescent="0.3">
      <c r="A2868">
        <v>327.13299999999998</v>
      </c>
      <c r="B2868">
        <v>42.178611755371101</v>
      </c>
      <c r="C2868">
        <v>55.869792938232401</v>
      </c>
    </row>
    <row r="2869" spans="1:3" x14ac:dyDescent="0.3">
      <c r="A2869">
        <v>327.19900000000001</v>
      </c>
      <c r="B2869">
        <v>42.105377197265597</v>
      </c>
      <c r="C2869">
        <v>55.969142913818402</v>
      </c>
    </row>
    <row r="2870" spans="1:3" x14ac:dyDescent="0.3">
      <c r="A2870">
        <v>327.33300000000003</v>
      </c>
      <c r="B2870">
        <v>42.288383483886697</v>
      </c>
      <c r="C2870">
        <v>55.924995422363303</v>
      </c>
    </row>
    <row r="2871" spans="1:3" x14ac:dyDescent="0.3">
      <c r="A2871">
        <v>327.39999999999998</v>
      </c>
      <c r="B2871">
        <v>42.190811157226598</v>
      </c>
      <c r="C2871">
        <v>55.980175018310497</v>
      </c>
    </row>
    <row r="2872" spans="1:3" x14ac:dyDescent="0.3">
      <c r="A2872">
        <v>327.53300000000002</v>
      </c>
      <c r="B2872">
        <v>42.203014373779297</v>
      </c>
      <c r="C2872">
        <v>55.869792938232401</v>
      </c>
    </row>
    <row r="2873" spans="1:3" x14ac:dyDescent="0.3">
      <c r="A2873">
        <v>327.60000000000002</v>
      </c>
      <c r="B2873">
        <v>42.154205322265597</v>
      </c>
      <c r="C2873">
        <v>55.880836486816399</v>
      </c>
    </row>
    <row r="2874" spans="1:3" x14ac:dyDescent="0.3">
      <c r="A2874">
        <v>327.733</v>
      </c>
      <c r="B2874">
        <v>42.117588043212898</v>
      </c>
      <c r="C2874">
        <v>55.803524017333999</v>
      </c>
    </row>
    <row r="2875" spans="1:3" x14ac:dyDescent="0.3">
      <c r="A2875">
        <v>327.8</v>
      </c>
      <c r="B2875">
        <v>42.288383483886697</v>
      </c>
      <c r="C2875">
        <v>55.847705841064503</v>
      </c>
    </row>
    <row r="2876" spans="1:3" x14ac:dyDescent="0.3">
      <c r="A2876">
        <v>328</v>
      </c>
      <c r="B2876">
        <v>42.117588043212898</v>
      </c>
      <c r="C2876">
        <v>55.847705841064503</v>
      </c>
    </row>
    <row r="2877" spans="1:3" x14ac:dyDescent="0.3">
      <c r="A2877">
        <v>328.06599999999997</v>
      </c>
      <c r="B2877">
        <v>42.154205322265597</v>
      </c>
      <c r="C2877">
        <v>55.858749389648402</v>
      </c>
    </row>
    <row r="2878" spans="1:3" x14ac:dyDescent="0.3">
      <c r="A2878">
        <v>328.19900000000001</v>
      </c>
      <c r="B2878">
        <v>42.068748474121101</v>
      </c>
      <c r="C2878">
        <v>55.869792938232401</v>
      </c>
    </row>
    <row r="2879" spans="1:3" x14ac:dyDescent="0.3">
      <c r="A2879">
        <v>328.33300000000003</v>
      </c>
      <c r="B2879">
        <v>42.324951171875</v>
      </c>
      <c r="C2879">
        <v>56.013275146484403</v>
      </c>
    </row>
    <row r="2880" spans="1:3" x14ac:dyDescent="0.3">
      <c r="A2880">
        <v>328.46600000000001</v>
      </c>
      <c r="B2880">
        <v>42.263996124267599</v>
      </c>
      <c r="C2880">
        <v>55.781425476074197</v>
      </c>
    </row>
    <row r="2881" spans="1:3" x14ac:dyDescent="0.3">
      <c r="A2881">
        <v>328.53300000000002</v>
      </c>
      <c r="B2881">
        <v>42.276191711425803</v>
      </c>
      <c r="C2881">
        <v>56.0794486999512</v>
      </c>
    </row>
    <row r="2882" spans="1:3" x14ac:dyDescent="0.3">
      <c r="A2882">
        <v>328.666</v>
      </c>
      <c r="B2882">
        <v>42.239608764648402</v>
      </c>
      <c r="C2882">
        <v>56.057395935058601</v>
      </c>
    </row>
    <row r="2883" spans="1:3" x14ac:dyDescent="0.3">
      <c r="A2883">
        <v>328.8</v>
      </c>
      <c r="B2883">
        <v>42.324951171875</v>
      </c>
      <c r="C2883">
        <v>55.93603515625</v>
      </c>
    </row>
    <row r="2884" spans="1:3" x14ac:dyDescent="0.3">
      <c r="A2884">
        <v>328.86599999999999</v>
      </c>
      <c r="B2884">
        <v>42.410243988037102</v>
      </c>
      <c r="C2884">
        <v>56.002243041992202</v>
      </c>
    </row>
    <row r="2885" spans="1:3" x14ac:dyDescent="0.3">
      <c r="A2885">
        <v>329</v>
      </c>
      <c r="B2885">
        <v>42.495475769042997</v>
      </c>
      <c r="C2885">
        <v>56.167633056640597</v>
      </c>
    </row>
    <row r="2886" spans="1:3" x14ac:dyDescent="0.3">
      <c r="A2886">
        <v>329.13299999999998</v>
      </c>
      <c r="B2886">
        <v>42.3127632141113</v>
      </c>
      <c r="C2886">
        <v>55.9912109375</v>
      </c>
    </row>
    <row r="2887" spans="1:3" x14ac:dyDescent="0.3">
      <c r="A2887">
        <v>329.26600000000002</v>
      </c>
      <c r="B2887">
        <v>42.44677734375</v>
      </c>
      <c r="C2887">
        <v>56.002243041992202</v>
      </c>
    </row>
    <row r="2888" spans="1:3" x14ac:dyDescent="0.3">
      <c r="A2888">
        <v>329.33300000000003</v>
      </c>
      <c r="B2888">
        <v>42.483303070068402</v>
      </c>
      <c r="C2888">
        <v>55.891876220703097</v>
      </c>
    </row>
    <row r="2889" spans="1:3" x14ac:dyDescent="0.3">
      <c r="A2889">
        <v>329.46600000000001</v>
      </c>
      <c r="B2889">
        <v>42.3615112304688</v>
      </c>
      <c r="C2889">
        <v>56.1566162109375</v>
      </c>
    </row>
    <row r="2890" spans="1:3" x14ac:dyDescent="0.3">
      <c r="A2890">
        <v>329.6</v>
      </c>
      <c r="B2890">
        <v>42.434600830078097</v>
      </c>
      <c r="C2890">
        <v>56.134571075439503</v>
      </c>
    </row>
    <row r="2891" spans="1:3" x14ac:dyDescent="0.3">
      <c r="A2891">
        <v>329.666</v>
      </c>
      <c r="B2891">
        <v>42.3127632141113</v>
      </c>
      <c r="C2891">
        <v>56.002243041992202</v>
      </c>
    </row>
    <row r="2892" spans="1:3" x14ac:dyDescent="0.3">
      <c r="A2892">
        <v>329.8</v>
      </c>
      <c r="B2892">
        <v>42.483303070068402</v>
      </c>
      <c r="C2892">
        <v>56.024307250976598</v>
      </c>
    </row>
    <row r="2893" spans="1:3" x14ac:dyDescent="0.3">
      <c r="A2893">
        <v>329.86599999999999</v>
      </c>
      <c r="B2893">
        <v>42.410243988037102</v>
      </c>
      <c r="C2893">
        <v>55.902915954589801</v>
      </c>
    </row>
    <row r="2894" spans="1:3" x14ac:dyDescent="0.3">
      <c r="A2894">
        <v>330</v>
      </c>
      <c r="B2894">
        <v>42.531990051269503</v>
      </c>
      <c r="C2894">
        <v>56.145591735839801</v>
      </c>
    </row>
    <row r="2895" spans="1:3" x14ac:dyDescent="0.3">
      <c r="A2895">
        <v>330.06599999999997</v>
      </c>
      <c r="B2895">
        <v>42.263996124267599</v>
      </c>
      <c r="C2895">
        <v>56.068424224853501</v>
      </c>
    </row>
    <row r="2896" spans="1:3" x14ac:dyDescent="0.3">
      <c r="A2896">
        <v>330.19900000000001</v>
      </c>
      <c r="B2896">
        <v>42.373695373535199</v>
      </c>
      <c r="C2896">
        <v>56.1015014648438</v>
      </c>
    </row>
    <row r="2897" spans="1:3" x14ac:dyDescent="0.3">
      <c r="A2897">
        <v>330.26600000000002</v>
      </c>
      <c r="B2897">
        <v>42.3371391296387</v>
      </c>
      <c r="C2897">
        <v>56.068424224853501</v>
      </c>
    </row>
    <row r="2898" spans="1:3" x14ac:dyDescent="0.3">
      <c r="A2898">
        <v>330.4</v>
      </c>
      <c r="B2898">
        <v>42.373695373535199</v>
      </c>
      <c r="C2898">
        <v>56.145591735839801</v>
      </c>
    </row>
    <row r="2899" spans="1:3" x14ac:dyDescent="0.3">
      <c r="A2899">
        <v>330.53300000000002</v>
      </c>
      <c r="B2899">
        <v>42.4711303710938</v>
      </c>
      <c r="C2899">
        <v>56.134571075439503</v>
      </c>
    </row>
    <row r="2900" spans="1:3" x14ac:dyDescent="0.3">
      <c r="A2900">
        <v>330.6</v>
      </c>
      <c r="B2900">
        <v>42.568489074707003</v>
      </c>
      <c r="C2900">
        <v>56.1015014648438</v>
      </c>
    </row>
    <row r="2901" spans="1:3" x14ac:dyDescent="0.3">
      <c r="A2901">
        <v>330.666</v>
      </c>
      <c r="B2901">
        <v>42.349327087402301</v>
      </c>
      <c r="C2901">
        <v>56.0463676452637</v>
      </c>
    </row>
    <row r="2902" spans="1:3" x14ac:dyDescent="0.3">
      <c r="A2902">
        <v>330.8</v>
      </c>
      <c r="B2902">
        <v>42.288383483886697</v>
      </c>
      <c r="C2902">
        <v>55.980175018310497</v>
      </c>
    </row>
    <row r="2903" spans="1:3" x14ac:dyDescent="0.3">
      <c r="A2903">
        <v>330.93299999999999</v>
      </c>
      <c r="B2903">
        <v>42.398063659667997</v>
      </c>
      <c r="C2903">
        <v>56.002243041992202</v>
      </c>
    </row>
    <row r="2904" spans="1:3" x14ac:dyDescent="0.3">
      <c r="A2904">
        <v>331.06599999999997</v>
      </c>
      <c r="B2904">
        <v>42.410243988037102</v>
      </c>
      <c r="C2904">
        <v>56.211708068847699</v>
      </c>
    </row>
    <row r="2905" spans="1:3" x14ac:dyDescent="0.3">
      <c r="A2905">
        <v>331.13299999999998</v>
      </c>
      <c r="B2905">
        <v>42.178611755371101</v>
      </c>
      <c r="C2905">
        <v>56.145591735839801</v>
      </c>
    </row>
    <row r="2906" spans="1:3" x14ac:dyDescent="0.3">
      <c r="A2906">
        <v>331.26600000000002</v>
      </c>
      <c r="B2906">
        <v>42.373695373535199</v>
      </c>
      <c r="C2906">
        <v>56.002243041992202</v>
      </c>
    </row>
    <row r="2907" spans="1:3" x14ac:dyDescent="0.3">
      <c r="A2907">
        <v>331.4</v>
      </c>
      <c r="B2907">
        <v>42.556324005127003</v>
      </c>
      <c r="C2907">
        <v>56.1566162109375</v>
      </c>
    </row>
    <row r="2908" spans="1:3" x14ac:dyDescent="0.3">
      <c r="A2908">
        <v>331.46600000000001</v>
      </c>
      <c r="B2908">
        <v>42.385879516601598</v>
      </c>
      <c r="C2908">
        <v>56.112525939941399</v>
      </c>
    </row>
    <row r="2909" spans="1:3" x14ac:dyDescent="0.3">
      <c r="A2909">
        <v>331.6</v>
      </c>
      <c r="B2909">
        <v>42.215213775634801</v>
      </c>
      <c r="C2909">
        <v>56.145591735839801</v>
      </c>
    </row>
    <row r="2910" spans="1:3" x14ac:dyDescent="0.3">
      <c r="A2910">
        <v>331.666</v>
      </c>
      <c r="B2910">
        <v>42.519821166992202</v>
      </c>
      <c r="C2910">
        <v>56.123550415039098</v>
      </c>
    </row>
    <row r="2911" spans="1:3" x14ac:dyDescent="0.3">
      <c r="A2911">
        <v>331.8</v>
      </c>
      <c r="B2911">
        <v>42.324951171875</v>
      </c>
      <c r="C2911">
        <v>55.958106994628899</v>
      </c>
    </row>
    <row r="2912" spans="1:3" x14ac:dyDescent="0.3">
      <c r="A2912">
        <v>331.93299999999999</v>
      </c>
      <c r="B2912">
        <v>42.531990051269503</v>
      </c>
      <c r="C2912">
        <v>56.200691223144503</v>
      </c>
    </row>
    <row r="2913" spans="1:3" x14ac:dyDescent="0.3">
      <c r="A2913">
        <v>332.06599999999997</v>
      </c>
      <c r="B2913">
        <v>42.434600830078097</v>
      </c>
      <c r="C2913">
        <v>56.0463676452637</v>
      </c>
    </row>
    <row r="2914" spans="1:3" x14ac:dyDescent="0.3">
      <c r="A2914">
        <v>332.13299999999998</v>
      </c>
      <c r="B2914">
        <v>42.3615112304688</v>
      </c>
      <c r="C2914">
        <v>55.969142913818402</v>
      </c>
    </row>
    <row r="2915" spans="1:3" x14ac:dyDescent="0.3">
      <c r="A2915">
        <v>332.26600000000002</v>
      </c>
      <c r="B2915">
        <v>42.3615112304688</v>
      </c>
      <c r="C2915">
        <v>56.189674377441399</v>
      </c>
    </row>
    <row r="2916" spans="1:3" x14ac:dyDescent="0.3">
      <c r="A2916">
        <v>332.33300000000003</v>
      </c>
      <c r="B2916">
        <v>42.434600830078097</v>
      </c>
      <c r="C2916">
        <v>55.947071075439503</v>
      </c>
    </row>
    <row r="2917" spans="1:3" x14ac:dyDescent="0.3">
      <c r="A2917">
        <v>332.46600000000001</v>
      </c>
      <c r="B2917">
        <v>42.373695373535199</v>
      </c>
      <c r="C2917">
        <v>56.1015014648438</v>
      </c>
    </row>
    <row r="2918" spans="1:3" x14ac:dyDescent="0.3">
      <c r="A2918">
        <v>332.53300000000002</v>
      </c>
      <c r="B2918">
        <v>42.373695373535199</v>
      </c>
      <c r="C2918">
        <v>56.189674377441399</v>
      </c>
    </row>
    <row r="2919" spans="1:3" x14ac:dyDescent="0.3">
      <c r="A2919">
        <v>332.666</v>
      </c>
      <c r="B2919">
        <v>42.3615112304688</v>
      </c>
      <c r="C2919">
        <v>55.958106994628899</v>
      </c>
    </row>
    <row r="2920" spans="1:3" x14ac:dyDescent="0.3">
      <c r="A2920">
        <v>332.733</v>
      </c>
      <c r="B2920">
        <v>42.385879516601598</v>
      </c>
      <c r="C2920">
        <v>56.002243041992202</v>
      </c>
    </row>
    <row r="2921" spans="1:3" x14ac:dyDescent="0.3">
      <c r="A2921">
        <v>332.86599999999999</v>
      </c>
      <c r="B2921">
        <v>42.276191711425803</v>
      </c>
      <c r="C2921">
        <v>56.134571075439503</v>
      </c>
    </row>
    <row r="2922" spans="1:3" x14ac:dyDescent="0.3">
      <c r="A2922">
        <v>333</v>
      </c>
      <c r="B2922">
        <v>42.3127632141113</v>
      </c>
      <c r="C2922">
        <v>56.057395935058601</v>
      </c>
    </row>
    <row r="2923" spans="1:3" x14ac:dyDescent="0.3">
      <c r="A2923">
        <v>333.06599999999997</v>
      </c>
      <c r="B2923">
        <v>42.251804351806598</v>
      </c>
      <c r="C2923">
        <v>56.123550415039098</v>
      </c>
    </row>
    <row r="2924" spans="1:3" x14ac:dyDescent="0.3">
      <c r="A2924">
        <v>333.19900000000001</v>
      </c>
      <c r="B2924">
        <v>42.3127632141113</v>
      </c>
      <c r="C2924">
        <v>55.980175018310497</v>
      </c>
    </row>
    <row r="2925" spans="1:3" x14ac:dyDescent="0.3">
      <c r="A2925">
        <v>333.26600000000002</v>
      </c>
      <c r="B2925">
        <v>42.349327087402301</v>
      </c>
      <c r="C2925">
        <v>56.211708068847699</v>
      </c>
    </row>
    <row r="2926" spans="1:3" x14ac:dyDescent="0.3">
      <c r="A2926">
        <v>333.4</v>
      </c>
      <c r="B2926">
        <v>42.385879516601598</v>
      </c>
      <c r="C2926">
        <v>56.002243041992202</v>
      </c>
    </row>
    <row r="2927" spans="1:3" x14ac:dyDescent="0.3">
      <c r="A2927">
        <v>333.53300000000002</v>
      </c>
      <c r="B2927">
        <v>42.385879516601598</v>
      </c>
      <c r="C2927">
        <v>56.189674377441399</v>
      </c>
    </row>
    <row r="2928" spans="1:3" x14ac:dyDescent="0.3">
      <c r="A2928">
        <v>333.6</v>
      </c>
      <c r="B2928">
        <v>42.519821166992202</v>
      </c>
      <c r="C2928">
        <v>56.0794486999512</v>
      </c>
    </row>
    <row r="2929" spans="1:3" x14ac:dyDescent="0.3">
      <c r="A2929">
        <v>333.86599999999999</v>
      </c>
      <c r="B2929">
        <v>42.324951171875</v>
      </c>
      <c r="C2929">
        <v>56.0794486999512</v>
      </c>
    </row>
    <row r="2930" spans="1:3" x14ac:dyDescent="0.3">
      <c r="A2930">
        <v>333.93299999999999</v>
      </c>
      <c r="B2930">
        <v>42.4224243164063</v>
      </c>
      <c r="C2930">
        <v>55.947071075439503</v>
      </c>
    </row>
    <row r="2931" spans="1:3" x14ac:dyDescent="0.3">
      <c r="A2931">
        <v>334.06599999999997</v>
      </c>
      <c r="B2931">
        <v>42.398063659667997</v>
      </c>
      <c r="C2931">
        <v>56.167633056640597</v>
      </c>
    </row>
    <row r="2932" spans="1:3" x14ac:dyDescent="0.3">
      <c r="A2932">
        <v>334.19900000000001</v>
      </c>
      <c r="B2932">
        <v>42.483303070068402</v>
      </c>
      <c r="C2932">
        <v>56.1015014648438</v>
      </c>
    </row>
    <row r="2933" spans="1:3" x14ac:dyDescent="0.3">
      <c r="A2933">
        <v>334.26600000000002</v>
      </c>
      <c r="B2933">
        <v>42.324951171875</v>
      </c>
      <c r="C2933">
        <v>56.090476989746101</v>
      </c>
    </row>
    <row r="2934" spans="1:3" x14ac:dyDescent="0.3">
      <c r="A2934">
        <v>334.4</v>
      </c>
      <c r="B2934">
        <v>42.507648468017599</v>
      </c>
      <c r="C2934">
        <v>56.222724914550803</v>
      </c>
    </row>
    <row r="2935" spans="1:3" x14ac:dyDescent="0.3">
      <c r="A2935">
        <v>334.53300000000002</v>
      </c>
      <c r="B2935">
        <v>42.398063659667997</v>
      </c>
      <c r="C2935">
        <v>56.0794486999512</v>
      </c>
    </row>
    <row r="2936" spans="1:3" x14ac:dyDescent="0.3">
      <c r="A2936">
        <v>334.666</v>
      </c>
      <c r="B2936">
        <v>42.3615112304688</v>
      </c>
      <c r="C2936">
        <v>56.068424224853501</v>
      </c>
    </row>
    <row r="2937" spans="1:3" x14ac:dyDescent="0.3">
      <c r="A2937">
        <v>334.733</v>
      </c>
      <c r="B2937">
        <v>42.458953857421903</v>
      </c>
      <c r="C2937">
        <v>56.211708068847699</v>
      </c>
    </row>
    <row r="2938" spans="1:3" x14ac:dyDescent="0.3">
      <c r="A2938">
        <v>334.86599999999999</v>
      </c>
      <c r="B2938">
        <v>42.117588043212898</v>
      </c>
      <c r="C2938">
        <v>56.035335540771499</v>
      </c>
    </row>
    <row r="2939" spans="1:3" x14ac:dyDescent="0.3">
      <c r="A2939">
        <v>334.93299999999999</v>
      </c>
      <c r="B2939">
        <v>42.276191711425803</v>
      </c>
      <c r="C2939">
        <v>56.068424224853501</v>
      </c>
    </row>
    <row r="2940" spans="1:3" x14ac:dyDescent="0.3">
      <c r="A2940">
        <v>335.06599999999997</v>
      </c>
      <c r="B2940">
        <v>42.3127632141113</v>
      </c>
      <c r="C2940">
        <v>56.1015014648438</v>
      </c>
    </row>
    <row r="2941" spans="1:3" x14ac:dyDescent="0.3">
      <c r="A2941">
        <v>335.19900000000001</v>
      </c>
      <c r="B2941">
        <v>42.458953857421903</v>
      </c>
      <c r="C2941">
        <v>55.891876220703097</v>
      </c>
    </row>
    <row r="2942" spans="1:3" x14ac:dyDescent="0.3">
      <c r="A2942">
        <v>335.26600000000002</v>
      </c>
      <c r="B2942">
        <v>42.324951171875</v>
      </c>
      <c r="C2942">
        <v>56.035335540771499</v>
      </c>
    </row>
    <row r="2943" spans="1:3" x14ac:dyDescent="0.3">
      <c r="A2943">
        <v>335.4</v>
      </c>
      <c r="B2943">
        <v>42.129795074462898</v>
      </c>
      <c r="C2943">
        <v>56.123550415039098</v>
      </c>
    </row>
    <row r="2944" spans="1:3" x14ac:dyDescent="0.3">
      <c r="A2944">
        <v>335.53300000000002</v>
      </c>
      <c r="B2944">
        <v>42.166408538818402</v>
      </c>
      <c r="C2944">
        <v>55.980175018310497</v>
      </c>
    </row>
    <row r="2945" spans="1:3" x14ac:dyDescent="0.3">
      <c r="A2945">
        <v>335.6</v>
      </c>
      <c r="B2945">
        <v>42.4711303710938</v>
      </c>
      <c r="C2945">
        <v>56.1015014648438</v>
      </c>
    </row>
    <row r="2946" spans="1:3" x14ac:dyDescent="0.3">
      <c r="A2946">
        <v>335.733</v>
      </c>
      <c r="B2946">
        <v>42.239608764648402</v>
      </c>
      <c r="C2946">
        <v>55.9912109375</v>
      </c>
    </row>
    <row r="2947" spans="1:3" x14ac:dyDescent="0.3">
      <c r="A2947">
        <v>335.86599999999999</v>
      </c>
      <c r="B2947">
        <v>42.531990051269503</v>
      </c>
      <c r="C2947">
        <v>56.2447509765625</v>
      </c>
    </row>
    <row r="2948" spans="1:3" x14ac:dyDescent="0.3">
      <c r="A2948">
        <v>335.93299999999999</v>
      </c>
      <c r="B2948">
        <v>42.483303070068402</v>
      </c>
      <c r="C2948">
        <v>55.980175018310497</v>
      </c>
    </row>
    <row r="2949" spans="1:3" x14ac:dyDescent="0.3">
      <c r="A2949">
        <v>336.13299999999998</v>
      </c>
      <c r="B2949">
        <v>42.458953857421903</v>
      </c>
      <c r="C2949">
        <v>56.1015014648438</v>
      </c>
    </row>
    <row r="2950" spans="1:3" x14ac:dyDescent="0.3">
      <c r="A2950">
        <v>336.19900000000001</v>
      </c>
      <c r="B2950">
        <v>42.263996124267599</v>
      </c>
      <c r="C2950">
        <v>56.068424224853501</v>
      </c>
    </row>
    <row r="2951" spans="1:3" x14ac:dyDescent="0.3">
      <c r="A2951">
        <v>336.33300000000003</v>
      </c>
      <c r="B2951">
        <v>42.434600830078097</v>
      </c>
      <c r="C2951">
        <v>56.123550415039098</v>
      </c>
    </row>
    <row r="2952" spans="1:3" x14ac:dyDescent="0.3">
      <c r="A2952">
        <v>336.46600000000001</v>
      </c>
      <c r="B2952">
        <v>42.60498046875</v>
      </c>
      <c r="C2952">
        <v>56.200691223144503</v>
      </c>
    </row>
    <row r="2953" spans="1:3" x14ac:dyDescent="0.3">
      <c r="A2953">
        <v>336.53300000000002</v>
      </c>
      <c r="B2953">
        <v>42.434600830078097</v>
      </c>
      <c r="C2953">
        <v>56.112525939941399</v>
      </c>
    </row>
    <row r="2954" spans="1:3" x14ac:dyDescent="0.3">
      <c r="A2954">
        <v>336.666</v>
      </c>
      <c r="B2954">
        <v>42.373695373535199</v>
      </c>
      <c r="C2954">
        <v>56.123550415039098</v>
      </c>
    </row>
    <row r="2955" spans="1:3" x14ac:dyDescent="0.3">
      <c r="A2955">
        <v>336.8</v>
      </c>
      <c r="B2955">
        <v>42.3371391296387</v>
      </c>
      <c r="C2955">
        <v>56.277790069580099</v>
      </c>
    </row>
    <row r="2956" spans="1:3" x14ac:dyDescent="0.3">
      <c r="A2956">
        <v>336.86599999999999</v>
      </c>
      <c r="B2956">
        <v>42.349327087402301</v>
      </c>
      <c r="C2956">
        <v>56.200691223144503</v>
      </c>
    </row>
    <row r="2957" spans="1:3" x14ac:dyDescent="0.3">
      <c r="A2957">
        <v>337</v>
      </c>
      <c r="B2957">
        <v>42.4224243164063</v>
      </c>
      <c r="C2957">
        <v>56.024307250976598</v>
      </c>
    </row>
    <row r="2958" spans="1:3" x14ac:dyDescent="0.3">
      <c r="A2958">
        <v>337.06599999999997</v>
      </c>
      <c r="B2958">
        <v>42.4224243164063</v>
      </c>
      <c r="C2958">
        <v>56.112525939941399</v>
      </c>
    </row>
    <row r="2959" spans="1:3" x14ac:dyDescent="0.3">
      <c r="A2959">
        <v>337.19900000000001</v>
      </c>
      <c r="B2959">
        <v>42.300575256347699</v>
      </c>
      <c r="C2959">
        <v>56.145591735839801</v>
      </c>
    </row>
    <row r="2960" spans="1:3" x14ac:dyDescent="0.3">
      <c r="A2960">
        <v>337.26600000000002</v>
      </c>
      <c r="B2960">
        <v>42.324951171875</v>
      </c>
      <c r="C2960">
        <v>56.134571075439503</v>
      </c>
    </row>
    <row r="2961" spans="1:3" x14ac:dyDescent="0.3">
      <c r="A2961">
        <v>337.4</v>
      </c>
      <c r="B2961">
        <v>42.324951171875</v>
      </c>
      <c r="C2961">
        <v>56.134571075439503</v>
      </c>
    </row>
    <row r="2962" spans="1:3" x14ac:dyDescent="0.3">
      <c r="A2962">
        <v>337.46600000000001</v>
      </c>
      <c r="B2962">
        <v>42.251804351806598</v>
      </c>
      <c r="C2962">
        <v>56.211708068847699</v>
      </c>
    </row>
    <row r="2963" spans="1:3" x14ac:dyDescent="0.3">
      <c r="A2963">
        <v>337.6</v>
      </c>
      <c r="B2963">
        <v>42.398063659667997</v>
      </c>
      <c r="C2963">
        <v>56.343845367431598</v>
      </c>
    </row>
    <row r="2964" spans="1:3" x14ac:dyDescent="0.3">
      <c r="A2964">
        <v>337.8</v>
      </c>
      <c r="B2964">
        <v>42.458953857421903</v>
      </c>
      <c r="C2964">
        <v>56.200691223144503</v>
      </c>
    </row>
    <row r="2965" spans="1:3" x14ac:dyDescent="0.3">
      <c r="A2965">
        <v>337.86599999999999</v>
      </c>
      <c r="B2965">
        <v>42.4224243164063</v>
      </c>
      <c r="C2965">
        <v>56.189674377441399</v>
      </c>
    </row>
    <row r="2966" spans="1:3" x14ac:dyDescent="0.3">
      <c r="A2966">
        <v>338</v>
      </c>
      <c r="B2966">
        <v>42.385879516601598</v>
      </c>
      <c r="C2966">
        <v>56.321830749511697</v>
      </c>
    </row>
    <row r="2967" spans="1:3" x14ac:dyDescent="0.3">
      <c r="A2967">
        <v>338.13299999999998</v>
      </c>
      <c r="B2967">
        <v>42.251804351806598</v>
      </c>
      <c r="C2967">
        <v>56.1015014648438</v>
      </c>
    </row>
    <row r="2968" spans="1:3" x14ac:dyDescent="0.3">
      <c r="A2968">
        <v>338.26600000000002</v>
      </c>
      <c r="B2968">
        <v>42.3371391296387</v>
      </c>
      <c r="C2968">
        <v>56.0794486999512</v>
      </c>
    </row>
    <row r="2969" spans="1:3" x14ac:dyDescent="0.3">
      <c r="A2969">
        <v>338.33300000000003</v>
      </c>
      <c r="B2969">
        <v>42.373695373535199</v>
      </c>
      <c r="C2969">
        <v>56.189674377441399</v>
      </c>
    </row>
    <row r="2970" spans="1:3" x14ac:dyDescent="0.3">
      <c r="A2970">
        <v>338.46600000000001</v>
      </c>
      <c r="B2970">
        <v>42.544158935546903</v>
      </c>
      <c r="C2970">
        <v>56.167633056640597</v>
      </c>
    </row>
    <row r="2971" spans="1:3" x14ac:dyDescent="0.3">
      <c r="A2971">
        <v>338.6</v>
      </c>
      <c r="B2971">
        <v>42.507648468017599</v>
      </c>
      <c r="C2971">
        <v>56.310821533203097</v>
      </c>
    </row>
    <row r="2972" spans="1:3" x14ac:dyDescent="0.3">
      <c r="A2972">
        <v>338.666</v>
      </c>
      <c r="B2972">
        <v>42.592819213867202</v>
      </c>
      <c r="C2972">
        <v>56.277790069580099</v>
      </c>
    </row>
    <row r="2973" spans="1:3" x14ac:dyDescent="0.3">
      <c r="A2973">
        <v>338.8</v>
      </c>
      <c r="B2973">
        <v>42.531990051269503</v>
      </c>
      <c r="C2973">
        <v>56.145591735839801</v>
      </c>
    </row>
    <row r="2974" spans="1:3" x14ac:dyDescent="0.3">
      <c r="A2974">
        <v>338.93299999999999</v>
      </c>
      <c r="B2974">
        <v>42.458953857421903</v>
      </c>
      <c r="C2974">
        <v>56.277790069580099</v>
      </c>
    </row>
    <row r="2975" spans="1:3" x14ac:dyDescent="0.3">
      <c r="A2975">
        <v>339</v>
      </c>
      <c r="B2975">
        <v>42.324951171875</v>
      </c>
      <c r="C2975">
        <v>56.431869506835902</v>
      </c>
    </row>
    <row r="2976" spans="1:3" x14ac:dyDescent="0.3">
      <c r="A2976">
        <v>339.13299999999998</v>
      </c>
      <c r="B2976">
        <v>42.519821166992202</v>
      </c>
      <c r="C2976">
        <v>56.442867279052699</v>
      </c>
    </row>
    <row r="2977" spans="1:3" x14ac:dyDescent="0.3">
      <c r="A2977">
        <v>339.26600000000002</v>
      </c>
      <c r="B2977">
        <v>42.531990051269503</v>
      </c>
      <c r="C2977">
        <v>56.2447509765625</v>
      </c>
    </row>
    <row r="2978" spans="1:3" x14ac:dyDescent="0.3">
      <c r="A2978">
        <v>339.33300000000003</v>
      </c>
      <c r="B2978">
        <v>42.276191711425803</v>
      </c>
      <c r="C2978">
        <v>56.211708068847699</v>
      </c>
    </row>
    <row r="2979" spans="1:3" x14ac:dyDescent="0.3">
      <c r="A2979">
        <v>339.46600000000001</v>
      </c>
      <c r="B2979">
        <v>42.544158935546903</v>
      </c>
      <c r="C2979">
        <v>56.2447509765625</v>
      </c>
    </row>
    <row r="2980" spans="1:3" x14ac:dyDescent="0.3">
      <c r="A2980">
        <v>339.6</v>
      </c>
      <c r="B2980">
        <v>42.495475769042997</v>
      </c>
      <c r="C2980">
        <v>56.3988647460938</v>
      </c>
    </row>
    <row r="2981" spans="1:3" x14ac:dyDescent="0.3">
      <c r="A2981">
        <v>339.666</v>
      </c>
      <c r="B2981">
        <v>42.531990051269503</v>
      </c>
      <c r="C2981">
        <v>56.288803100585902</v>
      </c>
    </row>
    <row r="2982" spans="1:3" x14ac:dyDescent="0.3">
      <c r="A2982">
        <v>339.8</v>
      </c>
      <c r="B2982">
        <v>42.762992858886697</v>
      </c>
      <c r="C2982">
        <v>56.1566162109375</v>
      </c>
    </row>
    <row r="2983" spans="1:3" x14ac:dyDescent="0.3">
      <c r="A2983">
        <v>339.93299999999999</v>
      </c>
      <c r="B2983">
        <v>42.507648468017599</v>
      </c>
      <c r="C2983">
        <v>56.211708068847699</v>
      </c>
    </row>
    <row r="2984" spans="1:3" x14ac:dyDescent="0.3">
      <c r="A2984">
        <v>340.06599999999997</v>
      </c>
      <c r="B2984">
        <v>42.556324005127003</v>
      </c>
      <c r="C2984">
        <v>56.420867919921903</v>
      </c>
    </row>
    <row r="2985" spans="1:3" x14ac:dyDescent="0.3">
      <c r="A2985">
        <v>340.13299999999998</v>
      </c>
      <c r="B2985">
        <v>42.385879516601598</v>
      </c>
      <c r="C2985">
        <v>56.134571075439503</v>
      </c>
    </row>
    <row r="2986" spans="1:3" x14ac:dyDescent="0.3">
      <c r="A2986">
        <v>340.26600000000002</v>
      </c>
      <c r="B2986">
        <v>42.641464233398402</v>
      </c>
      <c r="C2986">
        <v>56.1566162109375</v>
      </c>
    </row>
    <row r="2987" spans="1:3" x14ac:dyDescent="0.3">
      <c r="A2987">
        <v>340.33300000000003</v>
      </c>
      <c r="B2987">
        <v>42.580654144287102</v>
      </c>
      <c r="C2987">
        <v>56.222724914550803</v>
      </c>
    </row>
    <row r="2988" spans="1:3" x14ac:dyDescent="0.3">
      <c r="A2988">
        <v>340.46600000000001</v>
      </c>
      <c r="B2988">
        <v>42.641464233398402</v>
      </c>
      <c r="C2988">
        <v>56.112525939941399</v>
      </c>
    </row>
    <row r="2989" spans="1:3" x14ac:dyDescent="0.3">
      <c r="A2989">
        <v>340.53300000000002</v>
      </c>
      <c r="B2989">
        <v>42.373695373535199</v>
      </c>
      <c r="C2989">
        <v>56.189674377441399</v>
      </c>
    </row>
    <row r="2990" spans="1:3" x14ac:dyDescent="0.3">
      <c r="A2990">
        <v>340.733</v>
      </c>
      <c r="B2990">
        <v>42.263996124267599</v>
      </c>
      <c r="C2990">
        <v>56.134571075439503</v>
      </c>
    </row>
    <row r="2991" spans="1:3" x14ac:dyDescent="0.3">
      <c r="A2991">
        <v>340.8</v>
      </c>
      <c r="B2991">
        <v>42.276191711425803</v>
      </c>
      <c r="C2991">
        <v>56.222724914550803</v>
      </c>
    </row>
    <row r="2992" spans="1:3" x14ac:dyDescent="0.3">
      <c r="A2992">
        <v>340.93299999999999</v>
      </c>
      <c r="B2992">
        <v>42.544158935546903</v>
      </c>
      <c r="C2992">
        <v>56.090476989746101</v>
      </c>
    </row>
    <row r="2993" spans="1:3" x14ac:dyDescent="0.3">
      <c r="A2993">
        <v>341.06599999999997</v>
      </c>
      <c r="B2993">
        <v>42.410243988037102</v>
      </c>
      <c r="C2993">
        <v>56.266777038574197</v>
      </c>
    </row>
    <row r="2994" spans="1:3" x14ac:dyDescent="0.3">
      <c r="A2994">
        <v>341.13299999999998</v>
      </c>
      <c r="B2994">
        <v>42.3615112304688</v>
      </c>
      <c r="C2994">
        <v>56.134571075439503</v>
      </c>
    </row>
    <row r="2995" spans="1:3" x14ac:dyDescent="0.3">
      <c r="A2995">
        <v>341.26600000000002</v>
      </c>
      <c r="B2995">
        <v>42.398063659667997</v>
      </c>
      <c r="C2995">
        <v>56.233737945556598</v>
      </c>
    </row>
    <row r="2996" spans="1:3" x14ac:dyDescent="0.3">
      <c r="A2996">
        <v>341.4</v>
      </c>
      <c r="B2996">
        <v>42.592819213867202</v>
      </c>
      <c r="C2996">
        <v>56.178653717041001</v>
      </c>
    </row>
    <row r="2997" spans="1:3" x14ac:dyDescent="0.3">
      <c r="A2997">
        <v>341.46600000000001</v>
      </c>
      <c r="B2997">
        <v>42.556324005127003</v>
      </c>
      <c r="C2997">
        <v>56.310821533203097</v>
      </c>
    </row>
    <row r="2998" spans="1:3" x14ac:dyDescent="0.3">
      <c r="A2998">
        <v>341.6</v>
      </c>
      <c r="B2998">
        <v>42.507648468017599</v>
      </c>
      <c r="C2998">
        <v>56.233737945556598</v>
      </c>
    </row>
    <row r="2999" spans="1:3" x14ac:dyDescent="0.3">
      <c r="A2999">
        <v>341.733</v>
      </c>
      <c r="B2999">
        <v>42.531990051269503</v>
      </c>
      <c r="C2999">
        <v>56.123550415039098</v>
      </c>
    </row>
    <row r="3000" spans="1:3" x14ac:dyDescent="0.3">
      <c r="A3000">
        <v>341.8</v>
      </c>
      <c r="B3000">
        <v>42.263996124267599</v>
      </c>
      <c r="C3000">
        <v>56.178653717041001</v>
      </c>
    </row>
    <row r="3001" spans="1:3" x14ac:dyDescent="0.3">
      <c r="A3001">
        <v>341.93299999999999</v>
      </c>
      <c r="B3001">
        <v>42.349327087402301</v>
      </c>
      <c r="C3001">
        <v>56.310821533203097</v>
      </c>
    </row>
    <row r="3002" spans="1:3" x14ac:dyDescent="0.3">
      <c r="A3002">
        <v>342</v>
      </c>
      <c r="B3002">
        <v>42.3127632141113</v>
      </c>
      <c r="C3002">
        <v>56.266777038574197</v>
      </c>
    </row>
    <row r="3003" spans="1:3" x14ac:dyDescent="0.3">
      <c r="A3003">
        <v>342.13299999999998</v>
      </c>
      <c r="B3003">
        <v>42.324951171875</v>
      </c>
      <c r="C3003">
        <v>56.189674377441399</v>
      </c>
    </row>
    <row r="3004" spans="1:3" x14ac:dyDescent="0.3">
      <c r="A3004">
        <v>342.26600000000002</v>
      </c>
      <c r="B3004">
        <v>42.458953857421903</v>
      </c>
      <c r="C3004">
        <v>56.1566162109375</v>
      </c>
    </row>
    <row r="3005" spans="1:3" x14ac:dyDescent="0.3">
      <c r="A3005">
        <v>342.4</v>
      </c>
      <c r="B3005">
        <v>42.398063659667997</v>
      </c>
      <c r="C3005">
        <v>56.178653717041001</v>
      </c>
    </row>
    <row r="3006" spans="1:3" x14ac:dyDescent="0.3">
      <c r="A3006">
        <v>342.46600000000001</v>
      </c>
      <c r="B3006">
        <v>42.251804351806598</v>
      </c>
      <c r="C3006">
        <v>56.145591735839801</v>
      </c>
    </row>
    <row r="3007" spans="1:3" x14ac:dyDescent="0.3">
      <c r="A3007">
        <v>342.6</v>
      </c>
      <c r="B3007">
        <v>42.410243988037102</v>
      </c>
      <c r="C3007">
        <v>56.211708068847699</v>
      </c>
    </row>
    <row r="3008" spans="1:3" x14ac:dyDescent="0.3">
      <c r="A3008">
        <v>342.733</v>
      </c>
      <c r="B3008">
        <v>42.373695373535199</v>
      </c>
      <c r="C3008">
        <v>56.1015014648438</v>
      </c>
    </row>
    <row r="3009" spans="1:3" x14ac:dyDescent="0.3">
      <c r="A3009">
        <v>342.86599999999999</v>
      </c>
      <c r="B3009">
        <v>42.458953857421903</v>
      </c>
      <c r="C3009">
        <v>56.299812316894503</v>
      </c>
    </row>
    <row r="3010" spans="1:3" x14ac:dyDescent="0.3">
      <c r="A3010">
        <v>342.93299999999999</v>
      </c>
      <c r="B3010">
        <v>42.458953857421903</v>
      </c>
      <c r="C3010">
        <v>56.2447509765625</v>
      </c>
    </row>
    <row r="3011" spans="1:3" x14ac:dyDescent="0.3">
      <c r="A3011">
        <v>343.06599999999997</v>
      </c>
      <c r="B3011">
        <v>42.483303070068402</v>
      </c>
      <c r="C3011">
        <v>56.2447509765625</v>
      </c>
    </row>
    <row r="3012" spans="1:3" x14ac:dyDescent="0.3">
      <c r="A3012">
        <v>343.13299999999998</v>
      </c>
      <c r="B3012">
        <v>42.3615112304688</v>
      </c>
      <c r="C3012">
        <v>56.277790069580099</v>
      </c>
    </row>
    <row r="3013" spans="1:3" x14ac:dyDescent="0.3">
      <c r="A3013">
        <v>343.26600000000002</v>
      </c>
      <c r="B3013">
        <v>42.458953857421903</v>
      </c>
      <c r="C3013">
        <v>56.288803100585902</v>
      </c>
    </row>
    <row r="3014" spans="1:3" x14ac:dyDescent="0.3">
      <c r="A3014">
        <v>343.4</v>
      </c>
      <c r="B3014">
        <v>42.507648468017599</v>
      </c>
      <c r="C3014">
        <v>56.299812316894503</v>
      </c>
    </row>
    <row r="3015" spans="1:3" x14ac:dyDescent="0.3">
      <c r="A3015">
        <v>343.46600000000001</v>
      </c>
      <c r="B3015">
        <v>42.544158935546903</v>
      </c>
      <c r="C3015">
        <v>56.387863159179702</v>
      </c>
    </row>
    <row r="3016" spans="1:3" x14ac:dyDescent="0.3">
      <c r="A3016">
        <v>343.6</v>
      </c>
      <c r="B3016">
        <v>42.300575256347699</v>
      </c>
      <c r="C3016">
        <v>56.233737945556598</v>
      </c>
    </row>
    <row r="3017" spans="1:3" x14ac:dyDescent="0.3">
      <c r="A3017">
        <v>343.733</v>
      </c>
      <c r="B3017">
        <v>42.4711303710938</v>
      </c>
      <c r="C3017">
        <v>56.277790069580099</v>
      </c>
    </row>
    <row r="3018" spans="1:3" x14ac:dyDescent="0.3">
      <c r="A3018">
        <v>343.8</v>
      </c>
      <c r="B3018">
        <v>42.507648468017599</v>
      </c>
      <c r="C3018">
        <v>56.233737945556598</v>
      </c>
    </row>
    <row r="3019" spans="1:3" x14ac:dyDescent="0.3">
      <c r="A3019">
        <v>344</v>
      </c>
      <c r="B3019">
        <v>42.519821166992202</v>
      </c>
      <c r="C3019">
        <v>56.376857757568402</v>
      </c>
    </row>
    <row r="3020" spans="1:3" x14ac:dyDescent="0.3">
      <c r="A3020">
        <v>344.06599999999997</v>
      </c>
      <c r="B3020">
        <v>42.4711303710938</v>
      </c>
      <c r="C3020">
        <v>56.420867919921903</v>
      </c>
    </row>
    <row r="3021" spans="1:3" x14ac:dyDescent="0.3">
      <c r="A3021">
        <v>344.26600000000002</v>
      </c>
      <c r="B3021">
        <v>42.324951171875</v>
      </c>
      <c r="C3021">
        <v>56.277790069580099</v>
      </c>
    </row>
    <row r="3022" spans="1:3" x14ac:dyDescent="0.3">
      <c r="A3022">
        <v>344.4</v>
      </c>
      <c r="B3022">
        <v>42.60498046875</v>
      </c>
      <c r="C3022">
        <v>56.288803100585902</v>
      </c>
    </row>
    <row r="3023" spans="1:3" x14ac:dyDescent="0.3">
      <c r="A3023">
        <v>344.53300000000002</v>
      </c>
      <c r="B3023">
        <v>42.629302978515597</v>
      </c>
      <c r="C3023">
        <v>56.508846282958999</v>
      </c>
    </row>
    <row r="3024" spans="1:3" x14ac:dyDescent="0.3">
      <c r="A3024">
        <v>344.6</v>
      </c>
      <c r="B3024">
        <v>42.4224243164063</v>
      </c>
      <c r="C3024">
        <v>56.453865051269503</v>
      </c>
    </row>
    <row r="3025" spans="1:3" x14ac:dyDescent="0.3">
      <c r="A3025">
        <v>344.733</v>
      </c>
      <c r="B3025">
        <v>42.373695373535199</v>
      </c>
      <c r="C3025">
        <v>56.453865051269503</v>
      </c>
    </row>
    <row r="3026" spans="1:3" x14ac:dyDescent="0.3">
      <c r="A3026">
        <v>344.86599999999999</v>
      </c>
      <c r="B3026">
        <v>42.519821166992202</v>
      </c>
      <c r="C3026">
        <v>56.453865051269503</v>
      </c>
    </row>
    <row r="3027" spans="1:3" x14ac:dyDescent="0.3">
      <c r="A3027">
        <v>345</v>
      </c>
      <c r="B3027">
        <v>42.495475769042997</v>
      </c>
      <c r="C3027">
        <v>56.288803100585902</v>
      </c>
    </row>
    <row r="3028" spans="1:3" x14ac:dyDescent="0.3">
      <c r="A3028">
        <v>345.06599999999997</v>
      </c>
      <c r="B3028">
        <v>42.410243988037102</v>
      </c>
      <c r="C3028">
        <v>56.475860595703097</v>
      </c>
    </row>
    <row r="3029" spans="1:3" x14ac:dyDescent="0.3">
      <c r="A3029">
        <v>345.19900000000001</v>
      </c>
      <c r="B3029">
        <v>42.544158935546903</v>
      </c>
      <c r="C3029">
        <v>56.442867279052699</v>
      </c>
    </row>
    <row r="3030" spans="1:3" x14ac:dyDescent="0.3">
      <c r="A3030">
        <v>345.33300000000003</v>
      </c>
      <c r="B3030">
        <v>42.4224243164063</v>
      </c>
      <c r="C3030">
        <v>56.409866333007798</v>
      </c>
    </row>
    <row r="3031" spans="1:3" x14ac:dyDescent="0.3">
      <c r="A3031">
        <v>345.4</v>
      </c>
      <c r="B3031">
        <v>42.44677734375</v>
      </c>
      <c r="C3031">
        <v>56.321830749511697</v>
      </c>
    </row>
    <row r="3032" spans="1:3" x14ac:dyDescent="0.3">
      <c r="A3032">
        <v>345.53300000000002</v>
      </c>
      <c r="B3032">
        <v>42.507648468017599</v>
      </c>
      <c r="C3032">
        <v>56.277790069580099</v>
      </c>
    </row>
    <row r="3033" spans="1:3" x14ac:dyDescent="0.3">
      <c r="A3033">
        <v>345.666</v>
      </c>
      <c r="B3033">
        <v>42.495475769042997</v>
      </c>
      <c r="C3033">
        <v>56.310821533203097</v>
      </c>
    </row>
    <row r="3034" spans="1:3" x14ac:dyDescent="0.3">
      <c r="A3034">
        <v>345.733</v>
      </c>
      <c r="B3034">
        <v>42.324951171875</v>
      </c>
      <c r="C3034">
        <v>56.387863159179702</v>
      </c>
    </row>
    <row r="3035" spans="1:3" x14ac:dyDescent="0.3">
      <c r="A3035">
        <v>345.86599999999999</v>
      </c>
      <c r="B3035">
        <v>42.544158935546903</v>
      </c>
      <c r="C3035">
        <v>56.376857757568402</v>
      </c>
    </row>
    <row r="3036" spans="1:3" x14ac:dyDescent="0.3">
      <c r="A3036">
        <v>346</v>
      </c>
      <c r="B3036">
        <v>42.556324005127003</v>
      </c>
      <c r="C3036">
        <v>56.288803100585902</v>
      </c>
    </row>
    <row r="3037" spans="1:3" x14ac:dyDescent="0.3">
      <c r="A3037">
        <v>346.06599999999997</v>
      </c>
      <c r="B3037">
        <v>42.398063659667997</v>
      </c>
      <c r="C3037">
        <v>56.288803100585902</v>
      </c>
    </row>
    <row r="3038" spans="1:3" x14ac:dyDescent="0.3">
      <c r="A3038">
        <v>346.19900000000001</v>
      </c>
      <c r="B3038">
        <v>42.324951171875</v>
      </c>
      <c r="C3038">
        <v>56.266777038574197</v>
      </c>
    </row>
    <row r="3039" spans="1:3" x14ac:dyDescent="0.3">
      <c r="A3039">
        <v>346.26600000000002</v>
      </c>
      <c r="B3039">
        <v>42.410243988037102</v>
      </c>
      <c r="C3039">
        <v>56.332836151122997</v>
      </c>
    </row>
    <row r="3040" spans="1:3" x14ac:dyDescent="0.3">
      <c r="A3040">
        <v>346.4</v>
      </c>
      <c r="B3040">
        <v>42.373695373535199</v>
      </c>
      <c r="C3040">
        <v>56.310821533203097</v>
      </c>
    </row>
    <row r="3041" spans="1:3" x14ac:dyDescent="0.3">
      <c r="A3041">
        <v>346.46600000000001</v>
      </c>
      <c r="B3041">
        <v>42.398063659667997</v>
      </c>
      <c r="C3041">
        <v>56.431869506835902</v>
      </c>
    </row>
    <row r="3042" spans="1:3" x14ac:dyDescent="0.3">
      <c r="A3042">
        <v>346.6</v>
      </c>
      <c r="B3042">
        <v>42.4711303710938</v>
      </c>
      <c r="C3042">
        <v>56.387863159179702</v>
      </c>
    </row>
    <row r="3043" spans="1:3" x14ac:dyDescent="0.3">
      <c r="A3043">
        <v>346.733</v>
      </c>
      <c r="B3043">
        <v>42.483303070068402</v>
      </c>
      <c r="C3043">
        <v>56.321830749511697</v>
      </c>
    </row>
    <row r="3044" spans="1:3" x14ac:dyDescent="0.3">
      <c r="A3044">
        <v>346.86599999999999</v>
      </c>
      <c r="B3044">
        <v>42.410243988037102</v>
      </c>
      <c r="C3044">
        <v>56.255767822265597</v>
      </c>
    </row>
    <row r="3045" spans="1:3" x14ac:dyDescent="0.3">
      <c r="A3045">
        <v>347</v>
      </c>
      <c r="B3045">
        <v>42.276191711425803</v>
      </c>
      <c r="C3045">
        <v>56.211708068847699</v>
      </c>
    </row>
    <row r="3046" spans="1:3" x14ac:dyDescent="0.3">
      <c r="A3046">
        <v>347.13299999999998</v>
      </c>
      <c r="B3046">
        <v>42.434600830078097</v>
      </c>
      <c r="C3046">
        <v>56.266777038574197</v>
      </c>
    </row>
    <row r="3047" spans="1:3" x14ac:dyDescent="0.3">
      <c r="A3047">
        <v>347.19900000000001</v>
      </c>
      <c r="B3047">
        <v>42.276191711425803</v>
      </c>
      <c r="C3047">
        <v>56.365856170654297</v>
      </c>
    </row>
    <row r="3048" spans="1:3" x14ac:dyDescent="0.3">
      <c r="A3048">
        <v>347.33300000000003</v>
      </c>
      <c r="B3048">
        <v>42.44677734375</v>
      </c>
      <c r="C3048">
        <v>56.365856170654297</v>
      </c>
    </row>
    <row r="3049" spans="1:3" x14ac:dyDescent="0.3">
      <c r="A3049">
        <v>347.46600000000001</v>
      </c>
      <c r="B3049">
        <v>42.227409362792997</v>
      </c>
      <c r="C3049">
        <v>56.321830749511697</v>
      </c>
    </row>
    <row r="3050" spans="1:3" x14ac:dyDescent="0.3">
      <c r="A3050">
        <v>347.53300000000002</v>
      </c>
      <c r="B3050">
        <v>42.3371391296387</v>
      </c>
      <c r="C3050">
        <v>56.343845367431598</v>
      </c>
    </row>
    <row r="3051" spans="1:3" x14ac:dyDescent="0.3">
      <c r="A3051">
        <v>347.666</v>
      </c>
      <c r="B3051">
        <v>42.276191711425803</v>
      </c>
      <c r="C3051">
        <v>56.343845367431598</v>
      </c>
    </row>
    <row r="3052" spans="1:3" x14ac:dyDescent="0.3">
      <c r="A3052">
        <v>347.733</v>
      </c>
      <c r="B3052">
        <v>42.349327087402301</v>
      </c>
      <c r="C3052">
        <v>56.112525939941399</v>
      </c>
    </row>
    <row r="3053" spans="1:3" x14ac:dyDescent="0.3">
      <c r="A3053">
        <v>347.93299999999999</v>
      </c>
      <c r="B3053">
        <v>42.349327087402301</v>
      </c>
      <c r="C3053">
        <v>56.189674377441399</v>
      </c>
    </row>
    <row r="3054" spans="1:3" x14ac:dyDescent="0.3">
      <c r="A3054">
        <v>348</v>
      </c>
      <c r="B3054">
        <v>42.324951171875</v>
      </c>
      <c r="C3054">
        <v>56.123550415039098</v>
      </c>
    </row>
    <row r="3055" spans="1:3" x14ac:dyDescent="0.3">
      <c r="A3055">
        <v>348.13299999999998</v>
      </c>
      <c r="B3055">
        <v>42.324951171875</v>
      </c>
      <c r="C3055">
        <v>56.167633056640597</v>
      </c>
    </row>
    <row r="3056" spans="1:3" x14ac:dyDescent="0.3">
      <c r="A3056">
        <v>348.26600000000002</v>
      </c>
      <c r="B3056">
        <v>42.3615112304688</v>
      </c>
      <c r="C3056">
        <v>56.1015014648438</v>
      </c>
    </row>
    <row r="3057" spans="1:3" x14ac:dyDescent="0.3">
      <c r="A3057">
        <v>348.33300000000003</v>
      </c>
      <c r="B3057">
        <v>42.300575256347699</v>
      </c>
      <c r="C3057">
        <v>56.299812316894503</v>
      </c>
    </row>
    <row r="3058" spans="1:3" x14ac:dyDescent="0.3">
      <c r="A3058">
        <v>348.46600000000001</v>
      </c>
      <c r="B3058">
        <v>42.3615112304688</v>
      </c>
      <c r="C3058">
        <v>56.090476989746101</v>
      </c>
    </row>
    <row r="3059" spans="1:3" x14ac:dyDescent="0.3">
      <c r="A3059">
        <v>348.6</v>
      </c>
      <c r="B3059">
        <v>42.263996124267599</v>
      </c>
      <c r="C3059">
        <v>56.255767822265597</v>
      </c>
    </row>
    <row r="3060" spans="1:3" x14ac:dyDescent="0.3">
      <c r="A3060">
        <v>348.666</v>
      </c>
      <c r="B3060">
        <v>42.129795074462898</v>
      </c>
      <c r="C3060">
        <v>56.233737945556598</v>
      </c>
    </row>
    <row r="3061" spans="1:3" x14ac:dyDescent="0.3">
      <c r="A3061">
        <v>348.8</v>
      </c>
      <c r="B3061">
        <v>42.154205322265597</v>
      </c>
      <c r="C3061">
        <v>56.233737945556598</v>
      </c>
    </row>
    <row r="3062" spans="1:3" x14ac:dyDescent="0.3">
      <c r="A3062">
        <v>348.86599999999999</v>
      </c>
      <c r="B3062">
        <v>42.276191711425803</v>
      </c>
      <c r="C3062">
        <v>56.299812316894503</v>
      </c>
    </row>
    <row r="3063" spans="1:3" x14ac:dyDescent="0.3">
      <c r="A3063">
        <v>349</v>
      </c>
      <c r="B3063">
        <v>42.227409362792997</v>
      </c>
      <c r="C3063">
        <v>56.2447509765625</v>
      </c>
    </row>
    <row r="3064" spans="1:3" x14ac:dyDescent="0.3">
      <c r="A3064">
        <v>349.13299999999998</v>
      </c>
      <c r="B3064">
        <v>42.398063659667997</v>
      </c>
      <c r="C3064">
        <v>56.376857757568402</v>
      </c>
    </row>
    <row r="3065" spans="1:3" x14ac:dyDescent="0.3">
      <c r="A3065">
        <v>349.26600000000002</v>
      </c>
      <c r="B3065">
        <v>42.288383483886697</v>
      </c>
      <c r="C3065">
        <v>56.420867919921903</v>
      </c>
    </row>
    <row r="3066" spans="1:3" x14ac:dyDescent="0.3">
      <c r="A3066">
        <v>349.33300000000003</v>
      </c>
      <c r="B3066">
        <v>42.398063659667997</v>
      </c>
      <c r="C3066">
        <v>56.277790069580099</v>
      </c>
    </row>
    <row r="3067" spans="1:3" x14ac:dyDescent="0.3">
      <c r="A3067">
        <v>349.46600000000001</v>
      </c>
      <c r="B3067">
        <v>42.483303070068402</v>
      </c>
      <c r="C3067">
        <v>56.332836151122997</v>
      </c>
    </row>
    <row r="3068" spans="1:3" x14ac:dyDescent="0.3">
      <c r="A3068">
        <v>349.53300000000002</v>
      </c>
      <c r="B3068">
        <v>42.239608764648402</v>
      </c>
      <c r="C3068">
        <v>56.255767822265597</v>
      </c>
    </row>
    <row r="3069" spans="1:3" x14ac:dyDescent="0.3">
      <c r="A3069">
        <v>349.666</v>
      </c>
      <c r="B3069">
        <v>42.373695373535199</v>
      </c>
      <c r="C3069">
        <v>56.233737945556598</v>
      </c>
    </row>
    <row r="3070" spans="1:3" x14ac:dyDescent="0.3">
      <c r="A3070">
        <v>349.8</v>
      </c>
      <c r="B3070">
        <v>42.324951171875</v>
      </c>
      <c r="C3070">
        <v>56.310821533203097</v>
      </c>
    </row>
    <row r="3071" spans="1:3" x14ac:dyDescent="0.3">
      <c r="A3071">
        <v>349.93299999999999</v>
      </c>
      <c r="B3071">
        <v>42.592819213867202</v>
      </c>
      <c r="C3071">
        <v>56.277790069580099</v>
      </c>
    </row>
    <row r="3072" spans="1:3" x14ac:dyDescent="0.3">
      <c r="A3072">
        <v>350.06599999999997</v>
      </c>
      <c r="B3072">
        <v>42.495475769042997</v>
      </c>
      <c r="C3072">
        <v>56.431869506835902</v>
      </c>
    </row>
    <row r="3073" spans="1:3" x14ac:dyDescent="0.3">
      <c r="A3073">
        <v>350.13299999999998</v>
      </c>
      <c r="B3073">
        <v>42.373695373535199</v>
      </c>
      <c r="C3073">
        <v>56.200691223144503</v>
      </c>
    </row>
    <row r="3074" spans="1:3" x14ac:dyDescent="0.3">
      <c r="A3074">
        <v>350.26600000000002</v>
      </c>
      <c r="B3074">
        <v>42.276191711425803</v>
      </c>
      <c r="C3074">
        <v>56.321830749511697</v>
      </c>
    </row>
    <row r="3075" spans="1:3" x14ac:dyDescent="0.3">
      <c r="A3075">
        <v>350.33300000000003</v>
      </c>
      <c r="B3075">
        <v>42.385879516601598</v>
      </c>
      <c r="C3075">
        <v>56.211708068847699</v>
      </c>
    </row>
    <row r="3076" spans="1:3" x14ac:dyDescent="0.3">
      <c r="A3076">
        <v>350.46600000000001</v>
      </c>
      <c r="B3076">
        <v>42.690090179443402</v>
      </c>
      <c r="C3076">
        <v>56.552814483642599</v>
      </c>
    </row>
    <row r="3077" spans="1:3" x14ac:dyDescent="0.3">
      <c r="A3077">
        <v>350.6</v>
      </c>
      <c r="B3077">
        <v>42.458953857421903</v>
      </c>
      <c r="C3077">
        <v>56.409866333007798</v>
      </c>
    </row>
    <row r="3078" spans="1:3" x14ac:dyDescent="0.3">
      <c r="A3078">
        <v>350.666</v>
      </c>
      <c r="B3078">
        <v>42.519821166992202</v>
      </c>
      <c r="C3078">
        <v>56.332836151122997</v>
      </c>
    </row>
    <row r="3079" spans="1:3" x14ac:dyDescent="0.3">
      <c r="A3079">
        <v>350.8</v>
      </c>
      <c r="B3079">
        <v>42.4711303710938</v>
      </c>
      <c r="C3079">
        <v>56.387863159179702</v>
      </c>
    </row>
    <row r="3080" spans="1:3" x14ac:dyDescent="0.3">
      <c r="A3080">
        <v>350.93299999999999</v>
      </c>
      <c r="B3080">
        <v>42.519821166992202</v>
      </c>
      <c r="C3080">
        <v>56.376857757568402</v>
      </c>
    </row>
    <row r="3081" spans="1:3" x14ac:dyDescent="0.3">
      <c r="A3081">
        <v>351.06599999999997</v>
      </c>
      <c r="B3081">
        <v>42.580654144287102</v>
      </c>
      <c r="C3081">
        <v>56.332836151122997</v>
      </c>
    </row>
    <row r="3082" spans="1:3" x14ac:dyDescent="0.3">
      <c r="A3082">
        <v>351.13299999999998</v>
      </c>
      <c r="B3082">
        <v>42.507648468017599</v>
      </c>
      <c r="C3082">
        <v>56.365856170654297</v>
      </c>
    </row>
    <row r="3083" spans="1:3" x14ac:dyDescent="0.3">
      <c r="A3083">
        <v>351.26600000000002</v>
      </c>
      <c r="B3083">
        <v>42.44677734375</v>
      </c>
      <c r="C3083">
        <v>56.310821533203097</v>
      </c>
    </row>
    <row r="3084" spans="1:3" x14ac:dyDescent="0.3">
      <c r="A3084">
        <v>351.4</v>
      </c>
      <c r="B3084">
        <v>42.3615112304688</v>
      </c>
      <c r="C3084">
        <v>56.310821533203097</v>
      </c>
    </row>
    <row r="3085" spans="1:3" x14ac:dyDescent="0.3">
      <c r="A3085">
        <v>351.46600000000001</v>
      </c>
      <c r="B3085">
        <v>42.251804351806598</v>
      </c>
      <c r="C3085">
        <v>56.354850769042997</v>
      </c>
    </row>
    <row r="3086" spans="1:3" x14ac:dyDescent="0.3">
      <c r="A3086">
        <v>351.6</v>
      </c>
      <c r="B3086">
        <v>42.410243988037102</v>
      </c>
      <c r="C3086">
        <v>56.354850769042997</v>
      </c>
    </row>
    <row r="3087" spans="1:3" x14ac:dyDescent="0.3">
      <c r="A3087">
        <v>351.733</v>
      </c>
      <c r="B3087">
        <v>42.738697052002003</v>
      </c>
      <c r="C3087">
        <v>56.299812316894503</v>
      </c>
    </row>
    <row r="3088" spans="1:3" x14ac:dyDescent="0.3">
      <c r="A3088">
        <v>351.8</v>
      </c>
      <c r="B3088">
        <v>42.263996124267599</v>
      </c>
      <c r="C3088">
        <v>56.508846282958999</v>
      </c>
    </row>
    <row r="3089" spans="1:3" x14ac:dyDescent="0.3">
      <c r="A3089">
        <v>351.93299999999999</v>
      </c>
      <c r="B3089">
        <v>42.288383483886697</v>
      </c>
      <c r="C3089">
        <v>56.453865051269503</v>
      </c>
    </row>
    <row r="3090" spans="1:3" x14ac:dyDescent="0.3">
      <c r="A3090">
        <v>352</v>
      </c>
      <c r="B3090">
        <v>42.507648468017599</v>
      </c>
      <c r="C3090">
        <v>56.365856170654297</v>
      </c>
    </row>
    <row r="3091" spans="1:3" x14ac:dyDescent="0.3">
      <c r="A3091">
        <v>352.13299999999998</v>
      </c>
      <c r="B3091">
        <v>42.3371391296387</v>
      </c>
      <c r="C3091">
        <v>56.343845367431598</v>
      </c>
    </row>
    <row r="3092" spans="1:3" x14ac:dyDescent="0.3">
      <c r="A3092">
        <v>352.26600000000002</v>
      </c>
      <c r="B3092">
        <v>42.434600830078097</v>
      </c>
      <c r="C3092">
        <v>56.299812316894503</v>
      </c>
    </row>
    <row r="3093" spans="1:3" x14ac:dyDescent="0.3">
      <c r="A3093">
        <v>352.4</v>
      </c>
      <c r="B3093">
        <v>42.434600830078097</v>
      </c>
      <c r="C3093">
        <v>56.354850769042997</v>
      </c>
    </row>
    <row r="3094" spans="1:3" x14ac:dyDescent="0.3">
      <c r="A3094">
        <v>352.46600000000001</v>
      </c>
      <c r="B3094">
        <v>42.276191711425803</v>
      </c>
      <c r="C3094">
        <v>56.365856170654297</v>
      </c>
    </row>
    <row r="3095" spans="1:3" x14ac:dyDescent="0.3">
      <c r="A3095">
        <v>352.6</v>
      </c>
      <c r="B3095">
        <v>42.263996124267599</v>
      </c>
      <c r="C3095">
        <v>56.200691223144503</v>
      </c>
    </row>
    <row r="3096" spans="1:3" x14ac:dyDescent="0.3">
      <c r="A3096">
        <v>352.733</v>
      </c>
      <c r="B3096">
        <v>42.410243988037102</v>
      </c>
      <c r="C3096">
        <v>56.420867919921903</v>
      </c>
    </row>
    <row r="3097" spans="1:3" x14ac:dyDescent="0.3">
      <c r="A3097">
        <v>352.8</v>
      </c>
      <c r="B3097">
        <v>42.44677734375</v>
      </c>
      <c r="C3097">
        <v>56.233737945556598</v>
      </c>
    </row>
    <row r="3098" spans="1:3" x14ac:dyDescent="0.3">
      <c r="A3098">
        <v>352.93299999999999</v>
      </c>
      <c r="B3098">
        <v>42.44677734375</v>
      </c>
      <c r="C3098">
        <v>56.2447509765625</v>
      </c>
    </row>
    <row r="3099" spans="1:3" x14ac:dyDescent="0.3">
      <c r="A3099">
        <v>353.06599999999997</v>
      </c>
      <c r="B3099">
        <v>42.714397430419901</v>
      </c>
      <c r="C3099">
        <v>56.299812316894503</v>
      </c>
    </row>
    <row r="3100" spans="1:3" x14ac:dyDescent="0.3">
      <c r="A3100">
        <v>353.13299999999998</v>
      </c>
      <c r="B3100">
        <v>42.483303070068402</v>
      </c>
      <c r="C3100">
        <v>56.222724914550803</v>
      </c>
    </row>
    <row r="3101" spans="1:3" x14ac:dyDescent="0.3">
      <c r="A3101">
        <v>353.26600000000002</v>
      </c>
      <c r="B3101">
        <v>42.4224243164063</v>
      </c>
      <c r="C3101">
        <v>56.255767822265597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36539-6AB3-4586-B6CE-5C0B2519BC74}">
  <dimension ref="A1:C2374"/>
  <sheetViews>
    <sheetView topLeftCell="A2348" workbookViewId="0">
      <selection sqref="A1:C2374"/>
    </sheetView>
  </sheetViews>
  <sheetFormatPr defaultRowHeight="14.4" x14ac:dyDescent="0.3"/>
  <sheetData>
    <row r="1" spans="1:3" x14ac:dyDescent="0.3">
      <c r="A1" t="s">
        <v>15</v>
      </c>
      <c r="B1" t="s">
        <v>16</v>
      </c>
      <c r="C1" t="s">
        <v>17</v>
      </c>
    </row>
    <row r="2" spans="1:3" x14ac:dyDescent="0.3">
      <c r="A2">
        <v>0</v>
      </c>
      <c r="B2">
        <v>29.830064773559599</v>
      </c>
      <c r="C2">
        <v>30.3143825531006</v>
      </c>
    </row>
    <row r="3" spans="1:3" x14ac:dyDescent="0.3">
      <c r="A3">
        <v>6.7000000000000004E-2</v>
      </c>
      <c r="B3">
        <v>29.924392700195298</v>
      </c>
      <c r="C3">
        <v>30.1262722015381</v>
      </c>
    </row>
    <row r="4" spans="1:3" x14ac:dyDescent="0.3">
      <c r="A4">
        <v>0.2</v>
      </c>
      <c r="B4">
        <v>29.870500564575199</v>
      </c>
      <c r="C4">
        <v>29.9782619476318</v>
      </c>
    </row>
    <row r="5" spans="1:3" x14ac:dyDescent="0.3">
      <c r="A5">
        <v>0.33400000000000002</v>
      </c>
      <c r="B5">
        <v>29.870500564575199</v>
      </c>
      <c r="C5">
        <v>30.1397190093994</v>
      </c>
    </row>
    <row r="6" spans="1:3" x14ac:dyDescent="0.3">
      <c r="A6">
        <v>0.4</v>
      </c>
      <c r="B6">
        <v>29.8031005859375</v>
      </c>
      <c r="C6">
        <v>30.180047988891602</v>
      </c>
    </row>
    <row r="7" spans="1:3" x14ac:dyDescent="0.3">
      <c r="A7">
        <v>0.53300000000000003</v>
      </c>
      <c r="B7">
        <v>29.708675384521499</v>
      </c>
      <c r="C7">
        <v>30.2069282531738</v>
      </c>
    </row>
    <row r="8" spans="1:3" x14ac:dyDescent="0.3">
      <c r="A8">
        <v>0.66700000000000004</v>
      </c>
      <c r="B8">
        <v>29.789615631103501</v>
      </c>
      <c r="C8">
        <v>30.247234344482401</v>
      </c>
    </row>
    <row r="9" spans="1:3" x14ac:dyDescent="0.3">
      <c r="A9">
        <v>0.73399999999999999</v>
      </c>
      <c r="B9">
        <v>29.883975982666001</v>
      </c>
      <c r="C9">
        <v>30.327806472778299</v>
      </c>
    </row>
    <row r="10" spans="1:3" x14ac:dyDescent="0.3">
      <c r="A10">
        <v>0.86699999999999999</v>
      </c>
      <c r="B10">
        <v>29.870500564575199</v>
      </c>
      <c r="C10">
        <v>30.247234344482401</v>
      </c>
    </row>
    <row r="11" spans="1:3" x14ac:dyDescent="0.3">
      <c r="A11">
        <v>0.93400000000000005</v>
      </c>
      <c r="B11">
        <v>30.0455627441406</v>
      </c>
      <c r="C11">
        <v>30.448562622070298</v>
      </c>
    </row>
    <row r="12" spans="1:3" x14ac:dyDescent="0.3">
      <c r="A12">
        <v>1.1339999999999999</v>
      </c>
      <c r="B12">
        <v>29.870500564575199</v>
      </c>
      <c r="C12">
        <v>30.233800888061499</v>
      </c>
    </row>
    <row r="13" spans="1:3" x14ac:dyDescent="0.3">
      <c r="A13">
        <v>1.2</v>
      </c>
      <c r="B13">
        <v>29.937862396240199</v>
      </c>
      <c r="C13">
        <v>30.3814907073975</v>
      </c>
    </row>
    <row r="14" spans="1:3" x14ac:dyDescent="0.3">
      <c r="A14">
        <v>1.3340000000000001</v>
      </c>
      <c r="B14">
        <v>30.005186080932599</v>
      </c>
      <c r="C14">
        <v>30.435152053833001</v>
      </c>
    </row>
    <row r="15" spans="1:3" x14ac:dyDescent="0.3">
      <c r="A15">
        <v>1.4</v>
      </c>
      <c r="B15">
        <v>30.085924148559599</v>
      </c>
      <c r="C15">
        <v>30.3143825531006</v>
      </c>
    </row>
    <row r="16" spans="1:3" x14ac:dyDescent="0.3">
      <c r="A16">
        <v>1.5329999999999999</v>
      </c>
      <c r="B16">
        <v>30.193489074706999</v>
      </c>
      <c r="C16">
        <v>30.341230392456101</v>
      </c>
    </row>
    <row r="17" spans="1:3" x14ac:dyDescent="0.3">
      <c r="A17">
        <v>1.667</v>
      </c>
      <c r="B17">
        <v>30.0993747711182</v>
      </c>
      <c r="C17">
        <v>30.354652404785199</v>
      </c>
    </row>
    <row r="18" spans="1:3" x14ac:dyDescent="0.3">
      <c r="A18">
        <v>1.8</v>
      </c>
      <c r="B18">
        <v>29.830064773559599</v>
      </c>
      <c r="C18">
        <v>30.341230392456101</v>
      </c>
    </row>
    <row r="19" spans="1:3" x14ac:dyDescent="0.3">
      <c r="A19">
        <v>1.867</v>
      </c>
      <c r="B19">
        <v>29.964796066284201</v>
      </c>
      <c r="C19">
        <v>30.3680725097656</v>
      </c>
    </row>
    <row r="20" spans="1:3" x14ac:dyDescent="0.3">
      <c r="A20">
        <v>2</v>
      </c>
      <c r="B20">
        <v>30.0321044921875</v>
      </c>
      <c r="C20">
        <v>30.3680725097656</v>
      </c>
    </row>
    <row r="21" spans="1:3" x14ac:dyDescent="0.3">
      <c r="A21">
        <v>2.0670000000000002</v>
      </c>
      <c r="B21">
        <v>30.0186462402344</v>
      </c>
      <c r="C21">
        <v>30.354652404785199</v>
      </c>
    </row>
    <row r="22" spans="1:3" x14ac:dyDescent="0.3">
      <c r="A22">
        <v>2.2000000000000002</v>
      </c>
      <c r="B22">
        <v>30.0186462402344</v>
      </c>
      <c r="C22">
        <v>30.4083251953125</v>
      </c>
    </row>
    <row r="23" spans="1:3" x14ac:dyDescent="0.3">
      <c r="A23">
        <v>2.2669999999999999</v>
      </c>
      <c r="B23">
        <v>29.991724014282202</v>
      </c>
      <c r="C23">
        <v>30.3949089050293</v>
      </c>
    </row>
    <row r="24" spans="1:3" x14ac:dyDescent="0.3">
      <c r="A24">
        <v>2.4</v>
      </c>
      <c r="B24">
        <v>30.1397190093994</v>
      </c>
      <c r="C24">
        <v>30.3814907073975</v>
      </c>
    </row>
    <row r="25" spans="1:3" x14ac:dyDescent="0.3">
      <c r="A25">
        <v>2.5329999999999999</v>
      </c>
      <c r="B25">
        <v>30.1262722015381</v>
      </c>
      <c r="C25">
        <v>30.354652404785199</v>
      </c>
    </row>
    <row r="26" spans="1:3" x14ac:dyDescent="0.3">
      <c r="A26">
        <v>2.6669999999999998</v>
      </c>
      <c r="B26">
        <v>30.1397190093994</v>
      </c>
      <c r="C26">
        <v>30.4887886047363</v>
      </c>
    </row>
    <row r="27" spans="1:3" x14ac:dyDescent="0.3">
      <c r="A27">
        <v>2.8</v>
      </c>
      <c r="B27">
        <v>30.3949089050293</v>
      </c>
      <c r="C27">
        <v>30.448562622070298</v>
      </c>
    </row>
    <row r="28" spans="1:3" x14ac:dyDescent="0.3">
      <c r="A28">
        <v>2.9340000000000002</v>
      </c>
      <c r="B28">
        <v>29.991724014282202</v>
      </c>
      <c r="C28">
        <v>30.6227722167969</v>
      </c>
    </row>
    <row r="29" spans="1:3" x14ac:dyDescent="0.3">
      <c r="A29">
        <v>3</v>
      </c>
      <c r="B29">
        <v>30.1666069030762</v>
      </c>
      <c r="C29">
        <v>30.4083251953125</v>
      </c>
    </row>
    <row r="30" spans="1:3" x14ac:dyDescent="0.3">
      <c r="A30">
        <v>3.1339999999999999</v>
      </c>
      <c r="B30">
        <v>30.2875270843506</v>
      </c>
      <c r="C30">
        <v>30.461973190307599</v>
      </c>
    </row>
    <row r="31" spans="1:3" x14ac:dyDescent="0.3">
      <c r="A31">
        <v>3.2669999999999999</v>
      </c>
      <c r="B31">
        <v>30.0455627441406</v>
      </c>
      <c r="C31">
        <v>30.448562622070298</v>
      </c>
    </row>
    <row r="32" spans="1:3" x14ac:dyDescent="0.3">
      <c r="A32">
        <v>3.4</v>
      </c>
      <c r="B32">
        <v>30.274097442626999</v>
      </c>
      <c r="C32">
        <v>30.3949089050293</v>
      </c>
    </row>
    <row r="33" spans="1:3" x14ac:dyDescent="0.3">
      <c r="A33">
        <v>3.4670000000000001</v>
      </c>
      <c r="B33">
        <v>30.1128253936768</v>
      </c>
      <c r="C33">
        <v>30.461973190307599</v>
      </c>
    </row>
    <row r="34" spans="1:3" x14ac:dyDescent="0.3">
      <c r="A34">
        <v>3.6</v>
      </c>
      <c r="B34">
        <v>30.247234344482401</v>
      </c>
      <c r="C34">
        <v>30.515596389770501</v>
      </c>
    </row>
    <row r="35" spans="1:3" x14ac:dyDescent="0.3">
      <c r="A35">
        <v>3.6669999999999998</v>
      </c>
      <c r="B35">
        <v>30.247234344482401</v>
      </c>
      <c r="C35">
        <v>30.4753818511963</v>
      </c>
    </row>
    <row r="36" spans="1:3" x14ac:dyDescent="0.3">
      <c r="A36">
        <v>3.8</v>
      </c>
      <c r="B36">
        <v>30.3143825531006</v>
      </c>
      <c r="C36">
        <v>30.743228912353501</v>
      </c>
    </row>
    <row r="37" spans="1:3" x14ac:dyDescent="0.3">
      <c r="A37">
        <v>3.9340000000000002</v>
      </c>
      <c r="B37">
        <v>30.421739578247099</v>
      </c>
      <c r="C37">
        <v>30.502193450927699</v>
      </c>
    </row>
    <row r="38" spans="1:3" x14ac:dyDescent="0.3">
      <c r="A38">
        <v>4</v>
      </c>
      <c r="B38">
        <v>30.0993747711182</v>
      </c>
      <c r="C38">
        <v>30.810096740722699</v>
      </c>
    </row>
    <row r="39" spans="1:3" x14ac:dyDescent="0.3">
      <c r="A39">
        <v>4.1340000000000003</v>
      </c>
      <c r="B39">
        <v>30.3680725097656</v>
      </c>
      <c r="C39">
        <v>30.7164707183838</v>
      </c>
    </row>
    <row r="40" spans="1:3" x14ac:dyDescent="0.3">
      <c r="A40">
        <v>4.2</v>
      </c>
      <c r="B40">
        <v>30.421739578247099</v>
      </c>
      <c r="C40">
        <v>30.609380722045898</v>
      </c>
    </row>
    <row r="41" spans="1:3" x14ac:dyDescent="0.3">
      <c r="A41">
        <v>4.3339999999999996</v>
      </c>
      <c r="B41">
        <v>30.4887886047363</v>
      </c>
      <c r="C41">
        <v>30.6227722167969</v>
      </c>
    </row>
    <row r="42" spans="1:3" x14ac:dyDescent="0.3">
      <c r="A42">
        <v>4.4000000000000004</v>
      </c>
      <c r="B42">
        <v>30.3814907073975</v>
      </c>
      <c r="C42">
        <v>30.7699794769287</v>
      </c>
    </row>
    <row r="43" spans="1:3" x14ac:dyDescent="0.3">
      <c r="A43">
        <v>4.5330000000000004</v>
      </c>
      <c r="B43">
        <v>30.2875270843506</v>
      </c>
      <c r="C43">
        <v>30.729850769043001</v>
      </c>
    </row>
    <row r="44" spans="1:3" x14ac:dyDescent="0.3">
      <c r="A44">
        <v>4.5999999999999996</v>
      </c>
      <c r="B44">
        <v>30.542400360107401</v>
      </c>
      <c r="C44">
        <v>31.010473251342798</v>
      </c>
    </row>
    <row r="45" spans="1:3" x14ac:dyDescent="0.3">
      <c r="A45">
        <v>4.734</v>
      </c>
      <c r="B45">
        <v>30.435152053833001</v>
      </c>
      <c r="C45">
        <v>30.609380722045898</v>
      </c>
    </row>
    <row r="46" spans="1:3" x14ac:dyDescent="0.3">
      <c r="A46">
        <v>4.8</v>
      </c>
      <c r="B46">
        <v>30.515596389770501</v>
      </c>
      <c r="C46">
        <v>30.903648376464801</v>
      </c>
    </row>
    <row r="47" spans="1:3" x14ac:dyDescent="0.3">
      <c r="A47">
        <v>4.9340000000000002</v>
      </c>
      <c r="B47">
        <v>30.461973190307599</v>
      </c>
      <c r="C47">
        <v>30.8501987457275</v>
      </c>
    </row>
    <row r="48" spans="1:3" x14ac:dyDescent="0.3">
      <c r="A48">
        <v>5</v>
      </c>
      <c r="B48">
        <v>30.421739578247099</v>
      </c>
      <c r="C48">
        <v>30.890287399291999</v>
      </c>
    </row>
    <row r="49" spans="1:3" x14ac:dyDescent="0.3">
      <c r="A49">
        <v>5.1340000000000003</v>
      </c>
      <c r="B49">
        <v>30.662937164306602</v>
      </c>
      <c r="C49">
        <v>30.7699794769287</v>
      </c>
    </row>
    <row r="50" spans="1:3" x14ac:dyDescent="0.3">
      <c r="A50">
        <v>5.2</v>
      </c>
      <c r="B50">
        <v>30.3814907073975</v>
      </c>
      <c r="C50">
        <v>30.6897068023682</v>
      </c>
    </row>
    <row r="51" spans="1:3" x14ac:dyDescent="0.3">
      <c r="A51">
        <v>5.3339999999999996</v>
      </c>
      <c r="B51">
        <v>30.542400360107401</v>
      </c>
      <c r="C51">
        <v>30.876926422119102</v>
      </c>
    </row>
    <row r="52" spans="1:3" x14ac:dyDescent="0.3">
      <c r="A52">
        <v>5.4669999999999996</v>
      </c>
      <c r="B52">
        <v>30.569196701049801</v>
      </c>
      <c r="C52">
        <v>31.050508499145501</v>
      </c>
    </row>
    <row r="53" spans="1:3" x14ac:dyDescent="0.3">
      <c r="A53">
        <v>5.6</v>
      </c>
      <c r="B53">
        <v>30.7164707183838</v>
      </c>
      <c r="C53">
        <v>30.957073211669901</v>
      </c>
    </row>
    <row r="54" spans="1:3" x14ac:dyDescent="0.3">
      <c r="A54">
        <v>5.8</v>
      </c>
      <c r="B54">
        <v>30.528999328613299</v>
      </c>
      <c r="C54">
        <v>30.8501987457275</v>
      </c>
    </row>
    <row r="55" spans="1:3" x14ac:dyDescent="0.3">
      <c r="A55">
        <v>5.9340000000000002</v>
      </c>
      <c r="B55">
        <v>30.515596389770501</v>
      </c>
      <c r="C55">
        <v>31.130538940429702</v>
      </c>
    </row>
    <row r="56" spans="1:3" x14ac:dyDescent="0.3">
      <c r="A56">
        <v>6.0670000000000002</v>
      </c>
      <c r="B56">
        <v>30.515596389770501</v>
      </c>
      <c r="C56">
        <v>31.103866577148398</v>
      </c>
    </row>
    <row r="57" spans="1:3" x14ac:dyDescent="0.3">
      <c r="A57">
        <v>6.1340000000000003</v>
      </c>
      <c r="B57">
        <v>30.555799484252901</v>
      </c>
      <c r="C57">
        <v>30.970424652099599</v>
      </c>
    </row>
    <row r="58" spans="1:3" x14ac:dyDescent="0.3">
      <c r="A58">
        <v>6.2670000000000003</v>
      </c>
      <c r="B58">
        <v>30.502193450927699</v>
      </c>
      <c r="C58">
        <v>30.903648376464801</v>
      </c>
    </row>
    <row r="59" spans="1:3" x14ac:dyDescent="0.3">
      <c r="A59">
        <v>6.3339999999999996</v>
      </c>
      <c r="B59">
        <v>30.8501987457275</v>
      </c>
      <c r="C59">
        <v>31.010473251342798</v>
      </c>
    </row>
    <row r="60" spans="1:3" x14ac:dyDescent="0.3">
      <c r="A60">
        <v>6.5330000000000004</v>
      </c>
      <c r="B60">
        <v>30.5959873199463</v>
      </c>
      <c r="C60">
        <v>30.9837760925293</v>
      </c>
    </row>
    <row r="61" spans="1:3" x14ac:dyDescent="0.3">
      <c r="A61">
        <v>6.6</v>
      </c>
      <c r="B61">
        <v>30.676322937011701</v>
      </c>
      <c r="C61">
        <v>31.090530395507798</v>
      </c>
    </row>
    <row r="62" spans="1:3" x14ac:dyDescent="0.3">
      <c r="A62">
        <v>6.734</v>
      </c>
      <c r="B62">
        <v>30.5959873199463</v>
      </c>
      <c r="C62">
        <v>31.2904357910156</v>
      </c>
    </row>
    <row r="63" spans="1:3" x14ac:dyDescent="0.3">
      <c r="A63">
        <v>6.867</v>
      </c>
      <c r="B63">
        <v>30.783353805541999</v>
      </c>
      <c r="C63">
        <v>31.330377578735401</v>
      </c>
    </row>
    <row r="64" spans="1:3" x14ac:dyDescent="0.3">
      <c r="A64">
        <v>6.9340000000000002</v>
      </c>
      <c r="B64">
        <v>30.876926422119102</v>
      </c>
      <c r="C64">
        <v>31.250482559204102</v>
      </c>
    </row>
    <row r="65" spans="1:3" x14ac:dyDescent="0.3">
      <c r="A65">
        <v>7.0670000000000002</v>
      </c>
      <c r="B65">
        <v>30.890287399291999</v>
      </c>
      <c r="C65">
        <v>31.157203674316399</v>
      </c>
    </row>
    <row r="66" spans="1:3" x14ac:dyDescent="0.3">
      <c r="A66">
        <v>7.2</v>
      </c>
      <c r="B66">
        <v>30.810096740722699</v>
      </c>
      <c r="C66">
        <v>31.210514068603501</v>
      </c>
    </row>
    <row r="67" spans="1:3" x14ac:dyDescent="0.3">
      <c r="A67">
        <v>7.2670000000000003</v>
      </c>
      <c r="B67">
        <v>30.957073211669901</v>
      </c>
      <c r="C67">
        <v>31.1705322265625</v>
      </c>
    </row>
    <row r="68" spans="1:3" x14ac:dyDescent="0.3">
      <c r="A68">
        <v>7.4</v>
      </c>
      <c r="B68">
        <v>30.676322937011701</v>
      </c>
      <c r="C68">
        <v>31.3037509918213</v>
      </c>
    </row>
    <row r="69" spans="1:3" x14ac:dyDescent="0.3">
      <c r="A69">
        <v>7.5330000000000004</v>
      </c>
      <c r="B69">
        <v>30.810096740722699</v>
      </c>
      <c r="C69">
        <v>31.263801574706999</v>
      </c>
    </row>
    <row r="70" spans="1:3" x14ac:dyDescent="0.3">
      <c r="A70">
        <v>7.6</v>
      </c>
      <c r="B70">
        <v>30.783353805541999</v>
      </c>
      <c r="C70">
        <v>31.317066192626999</v>
      </c>
    </row>
    <row r="71" spans="1:3" x14ac:dyDescent="0.3">
      <c r="A71">
        <v>7.734</v>
      </c>
      <c r="B71">
        <v>30.796726226806602</v>
      </c>
      <c r="C71">
        <v>31.396917343139599</v>
      </c>
    </row>
    <row r="72" spans="1:3" x14ac:dyDescent="0.3">
      <c r="A72">
        <v>7.867</v>
      </c>
      <c r="B72">
        <v>31.143871307373001</v>
      </c>
      <c r="C72">
        <v>31.370306015014599</v>
      </c>
    </row>
    <row r="73" spans="1:3" x14ac:dyDescent="0.3">
      <c r="A73">
        <v>7.9340000000000002</v>
      </c>
      <c r="B73">
        <v>30.903648376464801</v>
      </c>
      <c r="C73">
        <v>31.556459426879901</v>
      </c>
    </row>
    <row r="74" spans="1:3" x14ac:dyDescent="0.3">
      <c r="A74">
        <v>8.0670000000000002</v>
      </c>
      <c r="B74">
        <v>30.903648376464801</v>
      </c>
      <c r="C74">
        <v>31.4900093078613</v>
      </c>
    </row>
    <row r="75" spans="1:3" x14ac:dyDescent="0.3">
      <c r="A75">
        <v>8.1999999999999993</v>
      </c>
      <c r="B75">
        <v>31.1705322265625</v>
      </c>
      <c r="C75">
        <v>31.662702560424801</v>
      </c>
    </row>
    <row r="76" spans="1:3" x14ac:dyDescent="0.3">
      <c r="A76">
        <v>8.2669999999999995</v>
      </c>
      <c r="B76">
        <v>31.090530395507798</v>
      </c>
      <c r="C76">
        <v>31.596311569213899</v>
      </c>
    </row>
    <row r="77" spans="1:3" x14ac:dyDescent="0.3">
      <c r="A77">
        <v>8.4</v>
      </c>
      <c r="B77">
        <v>31.223838806152301</v>
      </c>
      <c r="C77">
        <v>31.795373916626001</v>
      </c>
    </row>
    <row r="78" spans="1:3" x14ac:dyDescent="0.3">
      <c r="A78">
        <v>8.5329999999999995</v>
      </c>
      <c r="B78">
        <v>31.183860778808601</v>
      </c>
      <c r="C78">
        <v>31.503301620483398</v>
      </c>
    </row>
    <row r="79" spans="1:3" x14ac:dyDescent="0.3">
      <c r="A79">
        <v>8.6</v>
      </c>
      <c r="B79">
        <v>31.210514068603501</v>
      </c>
      <c r="C79">
        <v>31.702518463134801</v>
      </c>
    </row>
    <row r="80" spans="1:3" x14ac:dyDescent="0.3">
      <c r="A80">
        <v>8.734</v>
      </c>
      <c r="B80">
        <v>31.077190399169901</v>
      </c>
      <c r="C80">
        <v>31.755588531494102</v>
      </c>
    </row>
    <row r="81" spans="1:3" x14ac:dyDescent="0.3">
      <c r="A81">
        <v>8.8670000000000009</v>
      </c>
      <c r="B81">
        <v>31.2371616363525</v>
      </c>
      <c r="C81">
        <v>31.396917343139599</v>
      </c>
    </row>
    <row r="82" spans="1:3" x14ac:dyDescent="0.3">
      <c r="A82">
        <v>8.9339999999999993</v>
      </c>
      <c r="B82">
        <v>30.957073211669901</v>
      </c>
      <c r="C82">
        <v>31.662702560424801</v>
      </c>
    </row>
    <row r="83" spans="1:3" x14ac:dyDescent="0.3">
      <c r="A83">
        <v>9.1340000000000003</v>
      </c>
      <c r="B83">
        <v>31.063850402831999</v>
      </c>
      <c r="C83">
        <v>31.662702560424801</v>
      </c>
    </row>
    <row r="84" spans="1:3" x14ac:dyDescent="0.3">
      <c r="A84">
        <v>9.1999999999999993</v>
      </c>
      <c r="B84">
        <v>31.183860778808601</v>
      </c>
      <c r="C84">
        <v>31.529882431030298</v>
      </c>
    </row>
    <row r="85" spans="1:3" x14ac:dyDescent="0.3">
      <c r="A85">
        <v>9.3339999999999996</v>
      </c>
      <c r="B85">
        <v>31.223838806152301</v>
      </c>
      <c r="C85">
        <v>31.583028793335</v>
      </c>
    </row>
    <row r="86" spans="1:3" x14ac:dyDescent="0.3">
      <c r="A86">
        <v>9.4670000000000005</v>
      </c>
      <c r="B86">
        <v>31.317066192626999</v>
      </c>
      <c r="C86">
        <v>31.742322921752901</v>
      </c>
    </row>
    <row r="87" spans="1:3" x14ac:dyDescent="0.3">
      <c r="A87">
        <v>9.5329999999999995</v>
      </c>
      <c r="B87">
        <v>31.117202758789102</v>
      </c>
      <c r="C87">
        <v>31.596311569213899</v>
      </c>
    </row>
    <row r="88" spans="1:3" x14ac:dyDescent="0.3">
      <c r="A88">
        <v>9.6669999999999998</v>
      </c>
      <c r="B88">
        <v>31.383611679077099</v>
      </c>
      <c r="C88">
        <v>31.8616542816162</v>
      </c>
    </row>
    <row r="89" spans="1:3" x14ac:dyDescent="0.3">
      <c r="A89">
        <v>9.8000000000000007</v>
      </c>
      <c r="B89">
        <v>31.3037509918213</v>
      </c>
      <c r="C89">
        <v>31.755588531494102</v>
      </c>
    </row>
    <row r="90" spans="1:3" x14ac:dyDescent="0.3">
      <c r="A90">
        <v>9.8670000000000009</v>
      </c>
      <c r="B90">
        <v>31.2904357910156</v>
      </c>
      <c r="C90">
        <v>31.835147857666001</v>
      </c>
    </row>
    <row r="91" spans="1:3" x14ac:dyDescent="0.3">
      <c r="A91">
        <v>10</v>
      </c>
      <c r="B91">
        <v>31.197189331054702</v>
      </c>
      <c r="C91">
        <v>31.742322921752901</v>
      </c>
    </row>
    <row r="92" spans="1:3" x14ac:dyDescent="0.3">
      <c r="A92">
        <v>10.134</v>
      </c>
      <c r="B92">
        <v>31.4767150878906</v>
      </c>
      <c r="C92">
        <v>31.768852233886701</v>
      </c>
    </row>
    <row r="93" spans="1:3" x14ac:dyDescent="0.3">
      <c r="A93">
        <v>10.199999999999999</v>
      </c>
      <c r="B93">
        <v>31.27712059021</v>
      </c>
      <c r="C93">
        <v>31.888156890869102</v>
      </c>
    </row>
    <row r="94" spans="1:3" x14ac:dyDescent="0.3">
      <c r="A94">
        <v>10.334</v>
      </c>
      <c r="B94">
        <v>31.396917343139599</v>
      </c>
      <c r="C94">
        <v>31.9543857574463</v>
      </c>
    </row>
    <row r="95" spans="1:3" x14ac:dyDescent="0.3">
      <c r="A95">
        <v>10.467000000000001</v>
      </c>
      <c r="B95">
        <v>31.383611679077099</v>
      </c>
      <c r="C95">
        <v>31.967628479003899</v>
      </c>
    </row>
    <row r="96" spans="1:3" x14ac:dyDescent="0.3">
      <c r="A96">
        <v>10.532999999999999</v>
      </c>
      <c r="B96">
        <v>31.543170928955099</v>
      </c>
      <c r="C96">
        <v>32.047046661377003</v>
      </c>
    </row>
    <row r="97" spans="1:3" x14ac:dyDescent="0.3">
      <c r="A97">
        <v>10.667</v>
      </c>
      <c r="B97">
        <v>31.4900093078613</v>
      </c>
      <c r="C97">
        <v>32.152854919433601</v>
      </c>
    </row>
    <row r="98" spans="1:3" x14ac:dyDescent="0.3">
      <c r="A98">
        <v>10.8</v>
      </c>
      <c r="B98">
        <v>31.450120925903299</v>
      </c>
      <c r="C98">
        <v>32.245365142822301</v>
      </c>
    </row>
    <row r="99" spans="1:3" x14ac:dyDescent="0.3">
      <c r="A99">
        <v>10.867000000000001</v>
      </c>
      <c r="B99">
        <v>31.396917343139599</v>
      </c>
      <c r="C99">
        <v>31.9543857574463</v>
      </c>
    </row>
    <row r="100" spans="1:3" x14ac:dyDescent="0.3">
      <c r="A100">
        <v>11</v>
      </c>
      <c r="B100">
        <v>31.543170928955099</v>
      </c>
      <c r="C100">
        <v>31.9808673858643</v>
      </c>
    </row>
    <row r="101" spans="1:3" x14ac:dyDescent="0.3">
      <c r="A101">
        <v>11.134</v>
      </c>
      <c r="B101">
        <v>31.529882431030298</v>
      </c>
      <c r="C101">
        <v>32.126411437988303</v>
      </c>
    </row>
    <row r="102" spans="1:3" x14ac:dyDescent="0.3">
      <c r="A102">
        <v>11.2</v>
      </c>
      <c r="B102">
        <v>31.436822891235401</v>
      </c>
      <c r="C102">
        <v>32.179294586181598</v>
      </c>
    </row>
    <row r="103" spans="1:3" x14ac:dyDescent="0.3">
      <c r="A103">
        <v>11.334</v>
      </c>
      <c r="B103">
        <v>31.556459426879901</v>
      </c>
      <c r="C103">
        <v>32.086734771728501</v>
      </c>
    </row>
    <row r="104" spans="1:3" x14ac:dyDescent="0.3">
      <c r="A104">
        <v>11.467000000000001</v>
      </c>
      <c r="B104">
        <v>31.755588531494102</v>
      </c>
      <c r="C104">
        <v>31.9808673858643</v>
      </c>
    </row>
    <row r="105" spans="1:3" x14ac:dyDescent="0.3">
      <c r="A105">
        <v>11.6</v>
      </c>
      <c r="B105">
        <v>31.729057312011701</v>
      </c>
      <c r="C105">
        <v>32.179294586181598</v>
      </c>
    </row>
    <row r="106" spans="1:3" x14ac:dyDescent="0.3">
      <c r="A106">
        <v>11.667</v>
      </c>
      <c r="B106">
        <v>31.543170928955099</v>
      </c>
      <c r="C106">
        <v>32.073509216308601</v>
      </c>
    </row>
    <row r="107" spans="1:3" x14ac:dyDescent="0.3">
      <c r="A107">
        <v>11.8</v>
      </c>
      <c r="B107">
        <v>31.675975799560501</v>
      </c>
      <c r="C107">
        <v>32.073509216308601</v>
      </c>
    </row>
    <row r="108" spans="1:3" x14ac:dyDescent="0.3">
      <c r="A108">
        <v>11.867000000000001</v>
      </c>
      <c r="B108">
        <v>31.622871398925799</v>
      </c>
      <c r="C108">
        <v>32.179294586181598</v>
      </c>
    </row>
    <row r="109" spans="1:3" x14ac:dyDescent="0.3">
      <c r="A109">
        <v>12</v>
      </c>
      <c r="B109">
        <v>31.556459426879901</v>
      </c>
      <c r="C109">
        <v>32.258571624755902</v>
      </c>
    </row>
    <row r="110" spans="1:3" x14ac:dyDescent="0.3">
      <c r="A110">
        <v>12.067</v>
      </c>
      <c r="B110">
        <v>31.675975799560501</v>
      </c>
      <c r="C110">
        <v>32.232151031494098</v>
      </c>
    </row>
    <row r="111" spans="1:3" x14ac:dyDescent="0.3">
      <c r="A111">
        <v>12.266999999999999</v>
      </c>
      <c r="B111">
        <v>31.7157878875732</v>
      </c>
      <c r="C111">
        <v>32.324600219726598</v>
      </c>
    </row>
    <row r="112" spans="1:3" x14ac:dyDescent="0.3">
      <c r="A112">
        <v>12.334</v>
      </c>
      <c r="B112">
        <v>31.8086338043213</v>
      </c>
      <c r="C112">
        <v>32.218940734863303</v>
      </c>
    </row>
    <row r="113" spans="1:3" x14ac:dyDescent="0.3">
      <c r="A113">
        <v>12.467000000000001</v>
      </c>
      <c r="B113">
        <v>31.583028793335</v>
      </c>
      <c r="C113">
        <v>32.4169731140137</v>
      </c>
    </row>
    <row r="114" spans="1:3" x14ac:dyDescent="0.3">
      <c r="A114">
        <v>12.6</v>
      </c>
      <c r="B114">
        <v>31.742322921752901</v>
      </c>
      <c r="C114">
        <v>32.45654296875</v>
      </c>
    </row>
    <row r="115" spans="1:3" x14ac:dyDescent="0.3">
      <c r="A115">
        <v>12.667</v>
      </c>
      <c r="B115">
        <v>31.848402023315401</v>
      </c>
      <c r="C115">
        <v>32.5224609375</v>
      </c>
    </row>
    <row r="116" spans="1:3" x14ac:dyDescent="0.3">
      <c r="A116">
        <v>12.8</v>
      </c>
      <c r="B116">
        <v>31.755588531494102</v>
      </c>
      <c r="C116">
        <v>32.311397552490199</v>
      </c>
    </row>
    <row r="117" spans="1:3" x14ac:dyDescent="0.3">
      <c r="A117">
        <v>12.933999999999999</v>
      </c>
      <c r="B117">
        <v>31.768852233886701</v>
      </c>
      <c r="C117">
        <v>32.284988403320298</v>
      </c>
    </row>
    <row r="118" spans="1:3" x14ac:dyDescent="0.3">
      <c r="A118">
        <v>13</v>
      </c>
      <c r="B118">
        <v>31.742322921752901</v>
      </c>
      <c r="C118">
        <v>32.4697265625</v>
      </c>
    </row>
    <row r="119" spans="1:3" x14ac:dyDescent="0.3">
      <c r="A119">
        <v>13.134</v>
      </c>
      <c r="B119">
        <v>31.662702560424801</v>
      </c>
      <c r="C119">
        <v>32.4697265625</v>
      </c>
    </row>
    <row r="120" spans="1:3" x14ac:dyDescent="0.3">
      <c r="A120">
        <v>13.266999999999999</v>
      </c>
      <c r="B120">
        <v>31.622871398925799</v>
      </c>
      <c r="C120">
        <v>32.350997924804702</v>
      </c>
    </row>
    <row r="121" spans="1:3" x14ac:dyDescent="0.3">
      <c r="A121">
        <v>13.334</v>
      </c>
      <c r="B121">
        <v>31.755588531494102</v>
      </c>
      <c r="C121">
        <v>32.390586853027301</v>
      </c>
    </row>
    <row r="122" spans="1:3" x14ac:dyDescent="0.3">
      <c r="A122">
        <v>13.467000000000001</v>
      </c>
      <c r="B122">
        <v>31.795373916626001</v>
      </c>
      <c r="C122">
        <v>32.5224609375</v>
      </c>
    </row>
    <row r="123" spans="1:3" x14ac:dyDescent="0.3">
      <c r="A123">
        <v>13.6</v>
      </c>
      <c r="B123">
        <v>31.8086338043213</v>
      </c>
      <c r="C123">
        <v>32.390586853027301</v>
      </c>
    </row>
    <row r="124" spans="1:3" x14ac:dyDescent="0.3">
      <c r="A124">
        <v>13.667</v>
      </c>
      <c r="B124">
        <v>31.901405334472699</v>
      </c>
      <c r="C124">
        <v>32.482913970947301</v>
      </c>
    </row>
    <row r="125" spans="1:3" x14ac:dyDescent="0.3">
      <c r="A125">
        <v>13.8</v>
      </c>
      <c r="B125">
        <v>31.795373916626001</v>
      </c>
      <c r="C125">
        <v>32.6146850585938</v>
      </c>
    </row>
    <row r="126" spans="1:3" x14ac:dyDescent="0.3">
      <c r="A126">
        <v>13.933999999999999</v>
      </c>
      <c r="B126">
        <v>31.9146537780762</v>
      </c>
      <c r="C126">
        <v>32.680515289306598</v>
      </c>
    </row>
    <row r="127" spans="1:3" x14ac:dyDescent="0.3">
      <c r="A127">
        <v>14</v>
      </c>
      <c r="B127">
        <v>32.0073432922363</v>
      </c>
      <c r="C127">
        <v>32.667350769042997</v>
      </c>
    </row>
    <row r="128" spans="1:3" x14ac:dyDescent="0.3">
      <c r="A128">
        <v>14.134</v>
      </c>
      <c r="B128">
        <v>32.060279846191399</v>
      </c>
      <c r="C128">
        <v>32.588340759277301</v>
      </c>
    </row>
    <row r="129" spans="1:3" x14ac:dyDescent="0.3">
      <c r="A129">
        <v>14.2</v>
      </c>
      <c r="B129">
        <v>32.113189697265597</v>
      </c>
      <c r="C129">
        <v>32.746311187744098</v>
      </c>
    </row>
    <row r="130" spans="1:3" x14ac:dyDescent="0.3">
      <c r="A130">
        <v>14.4</v>
      </c>
      <c r="B130">
        <v>32.060279846191399</v>
      </c>
      <c r="C130">
        <v>32.785770416259801</v>
      </c>
    </row>
    <row r="131" spans="1:3" x14ac:dyDescent="0.3">
      <c r="A131">
        <v>14.467000000000001</v>
      </c>
      <c r="B131">
        <v>32.232151031494098</v>
      </c>
      <c r="C131">
        <v>32.759464263916001</v>
      </c>
    </row>
    <row r="132" spans="1:3" x14ac:dyDescent="0.3">
      <c r="A132">
        <v>14.6</v>
      </c>
      <c r="B132">
        <v>32.0338134765625</v>
      </c>
      <c r="C132">
        <v>32.719997406005902</v>
      </c>
    </row>
    <row r="133" spans="1:3" x14ac:dyDescent="0.3">
      <c r="A133">
        <v>14.667</v>
      </c>
      <c r="B133">
        <v>32.099964141845703</v>
      </c>
      <c r="C133">
        <v>32.706836700439503</v>
      </c>
    </row>
    <row r="134" spans="1:3" x14ac:dyDescent="0.3">
      <c r="A134">
        <v>14.8</v>
      </c>
      <c r="B134">
        <v>31.9411430358887</v>
      </c>
      <c r="C134">
        <v>32.746311187744098</v>
      </c>
    </row>
    <row r="135" spans="1:3" x14ac:dyDescent="0.3">
      <c r="A135">
        <v>14.933999999999999</v>
      </c>
      <c r="B135">
        <v>32.1660766601563</v>
      </c>
      <c r="C135">
        <v>32.733154296875</v>
      </c>
    </row>
    <row r="136" spans="1:3" x14ac:dyDescent="0.3">
      <c r="A136">
        <v>15.067</v>
      </c>
      <c r="B136">
        <v>32.099964141845703</v>
      </c>
      <c r="C136">
        <v>32.982875823974602</v>
      </c>
    </row>
    <row r="137" spans="1:3" x14ac:dyDescent="0.3">
      <c r="A137">
        <v>15.2</v>
      </c>
      <c r="B137">
        <v>32.099964141845703</v>
      </c>
      <c r="C137">
        <v>32.680515289306598</v>
      </c>
    </row>
    <row r="138" spans="1:3" x14ac:dyDescent="0.3">
      <c r="A138">
        <v>15.334</v>
      </c>
      <c r="B138">
        <v>32.205726623535199</v>
      </c>
      <c r="C138">
        <v>32.956611633300803</v>
      </c>
    </row>
    <row r="139" spans="1:3" x14ac:dyDescent="0.3">
      <c r="A139">
        <v>15.467000000000001</v>
      </c>
      <c r="B139">
        <v>32.113189697265597</v>
      </c>
      <c r="C139">
        <v>32.864650726318402</v>
      </c>
    </row>
    <row r="140" spans="1:3" x14ac:dyDescent="0.3">
      <c r="A140">
        <v>15.6</v>
      </c>
      <c r="B140">
        <v>32.218940734863303</v>
      </c>
      <c r="C140">
        <v>32.9697456359863</v>
      </c>
    </row>
    <row r="141" spans="1:3" x14ac:dyDescent="0.3">
      <c r="A141">
        <v>15.667</v>
      </c>
      <c r="B141">
        <v>32.337799072265597</v>
      </c>
      <c r="C141">
        <v>32.851505279541001</v>
      </c>
    </row>
    <row r="142" spans="1:3" x14ac:dyDescent="0.3">
      <c r="A142">
        <v>15.867000000000001</v>
      </c>
      <c r="B142">
        <v>32.232151031494098</v>
      </c>
      <c r="C142">
        <v>32.890933990478501</v>
      </c>
    </row>
    <row r="143" spans="1:3" x14ac:dyDescent="0.3">
      <c r="A143">
        <v>15.933999999999999</v>
      </c>
      <c r="B143">
        <v>32.179294586181598</v>
      </c>
      <c r="C143">
        <v>32.996006011962898</v>
      </c>
    </row>
    <row r="144" spans="1:3" x14ac:dyDescent="0.3">
      <c r="A144">
        <v>16.067</v>
      </c>
      <c r="B144">
        <v>32.245365142822301</v>
      </c>
      <c r="C144">
        <v>33.179660797119098</v>
      </c>
    </row>
    <row r="145" spans="1:3" x14ac:dyDescent="0.3">
      <c r="A145">
        <v>16.2</v>
      </c>
      <c r="B145">
        <v>32.245365142822301</v>
      </c>
      <c r="C145">
        <v>33.140331268310497</v>
      </c>
    </row>
    <row r="146" spans="1:3" x14ac:dyDescent="0.3">
      <c r="A146">
        <v>16.266999999999999</v>
      </c>
      <c r="B146">
        <v>32.3641967773438</v>
      </c>
      <c r="C146">
        <v>33.1927680969238</v>
      </c>
    </row>
    <row r="147" spans="1:3" x14ac:dyDescent="0.3">
      <c r="A147">
        <v>16.399999999999999</v>
      </c>
      <c r="B147">
        <v>32.311397552490199</v>
      </c>
      <c r="C147">
        <v>33.087867736816399</v>
      </c>
    </row>
    <row r="148" spans="1:3" x14ac:dyDescent="0.3">
      <c r="A148">
        <v>16.466999999999999</v>
      </c>
      <c r="B148">
        <v>32.271781921386697</v>
      </c>
      <c r="C148">
        <v>33.022258758544901</v>
      </c>
    </row>
    <row r="149" spans="1:3" x14ac:dyDescent="0.3">
      <c r="A149">
        <v>16.600000000000001</v>
      </c>
      <c r="B149">
        <v>32.4697265625</v>
      </c>
      <c r="C149">
        <v>32.9697456359863</v>
      </c>
    </row>
    <row r="150" spans="1:3" x14ac:dyDescent="0.3">
      <c r="A150">
        <v>16.734000000000002</v>
      </c>
      <c r="B150">
        <v>32.271781921386697</v>
      </c>
      <c r="C150">
        <v>32.9434814453125</v>
      </c>
    </row>
    <row r="151" spans="1:3" x14ac:dyDescent="0.3">
      <c r="A151">
        <v>16.8</v>
      </c>
      <c r="B151">
        <v>32.324600219726598</v>
      </c>
      <c r="C151">
        <v>33.179660797119098</v>
      </c>
    </row>
    <row r="152" spans="1:3" x14ac:dyDescent="0.3">
      <c r="A152">
        <v>16.934000000000001</v>
      </c>
      <c r="B152">
        <v>32.390586853027301</v>
      </c>
      <c r="C152">
        <v>33.1927680969238</v>
      </c>
    </row>
    <row r="153" spans="1:3" x14ac:dyDescent="0.3">
      <c r="A153">
        <v>17.067</v>
      </c>
      <c r="B153">
        <v>32.548816680908203</v>
      </c>
      <c r="C153">
        <v>33.009132385253899</v>
      </c>
    </row>
    <row r="154" spans="1:3" x14ac:dyDescent="0.3">
      <c r="A154">
        <v>17.134</v>
      </c>
      <c r="B154">
        <v>32.50927734375</v>
      </c>
      <c r="C154">
        <v>33.258285522460902</v>
      </c>
    </row>
    <row r="155" spans="1:3" x14ac:dyDescent="0.3">
      <c r="A155">
        <v>17.266999999999999</v>
      </c>
      <c r="B155">
        <v>32.337799072265597</v>
      </c>
      <c r="C155">
        <v>33.297580718994098</v>
      </c>
    </row>
    <row r="156" spans="1:3" x14ac:dyDescent="0.3">
      <c r="A156">
        <v>17.399999999999999</v>
      </c>
      <c r="B156">
        <v>32.667350769042997</v>
      </c>
      <c r="C156">
        <v>33.1534423828125</v>
      </c>
    </row>
    <row r="157" spans="1:3" x14ac:dyDescent="0.3">
      <c r="A157">
        <v>17.533000000000001</v>
      </c>
      <c r="B157">
        <v>32.5224609375</v>
      </c>
      <c r="C157">
        <v>33.1534423828125</v>
      </c>
    </row>
    <row r="158" spans="1:3" x14ac:dyDescent="0.3">
      <c r="A158">
        <v>17.600000000000001</v>
      </c>
      <c r="B158">
        <v>32.50927734375</v>
      </c>
      <c r="C158">
        <v>33.336860656738303</v>
      </c>
    </row>
    <row r="159" spans="1:3" x14ac:dyDescent="0.3">
      <c r="A159">
        <v>17.734000000000002</v>
      </c>
      <c r="B159">
        <v>32.654186248779297</v>
      </c>
      <c r="C159">
        <v>33.245185852050803</v>
      </c>
    </row>
    <row r="160" spans="1:3" x14ac:dyDescent="0.3">
      <c r="A160">
        <v>17.8</v>
      </c>
      <c r="B160">
        <v>32.601512908935497</v>
      </c>
      <c r="C160">
        <v>33.271385192871101</v>
      </c>
    </row>
    <row r="161" spans="1:3" x14ac:dyDescent="0.3">
      <c r="A161">
        <v>17.934000000000001</v>
      </c>
      <c r="B161">
        <v>32.575168609619098</v>
      </c>
      <c r="C161">
        <v>33.166553497314503</v>
      </c>
    </row>
    <row r="162" spans="1:3" x14ac:dyDescent="0.3">
      <c r="A162">
        <v>18.067</v>
      </c>
      <c r="B162">
        <v>32.654186248779297</v>
      </c>
      <c r="C162">
        <v>33.376129150390597</v>
      </c>
    </row>
    <row r="163" spans="1:3" x14ac:dyDescent="0.3">
      <c r="A163">
        <v>18.2</v>
      </c>
      <c r="B163">
        <v>32.733154296875</v>
      </c>
      <c r="C163">
        <v>33.349948883056598</v>
      </c>
    </row>
    <row r="164" spans="1:3" x14ac:dyDescent="0.3">
      <c r="A164">
        <v>18.266999999999999</v>
      </c>
      <c r="B164">
        <v>32.851505279541001</v>
      </c>
      <c r="C164">
        <v>33.349948883056598</v>
      </c>
    </row>
    <row r="165" spans="1:3" x14ac:dyDescent="0.3">
      <c r="A165">
        <v>18.399999999999999</v>
      </c>
      <c r="B165">
        <v>32.601512908935497</v>
      </c>
      <c r="C165">
        <v>33.467704772949197</v>
      </c>
    </row>
    <row r="166" spans="1:3" x14ac:dyDescent="0.3">
      <c r="A166">
        <v>18.533000000000001</v>
      </c>
      <c r="B166">
        <v>32.575168609619098</v>
      </c>
      <c r="C166">
        <v>33.467704772949197</v>
      </c>
    </row>
    <row r="167" spans="1:3" x14ac:dyDescent="0.3">
      <c r="A167">
        <v>18.600000000000001</v>
      </c>
      <c r="B167">
        <v>32.5224609375</v>
      </c>
      <c r="C167">
        <v>33.454624176025398</v>
      </c>
    </row>
    <row r="168" spans="1:3" x14ac:dyDescent="0.3">
      <c r="A168">
        <v>18.734000000000002</v>
      </c>
      <c r="B168">
        <v>32.759464263916001</v>
      </c>
      <c r="C168">
        <v>33.323768615722699</v>
      </c>
    </row>
    <row r="169" spans="1:3" x14ac:dyDescent="0.3">
      <c r="A169">
        <v>18.867000000000001</v>
      </c>
      <c r="B169">
        <v>32.680515289306598</v>
      </c>
      <c r="C169">
        <v>33.323768615722699</v>
      </c>
    </row>
    <row r="170" spans="1:3" x14ac:dyDescent="0.3">
      <c r="A170">
        <v>19</v>
      </c>
      <c r="B170">
        <v>32.864650726318402</v>
      </c>
      <c r="C170">
        <v>33.572277069091797</v>
      </c>
    </row>
    <row r="171" spans="1:3" x14ac:dyDescent="0.3">
      <c r="A171">
        <v>19.067</v>
      </c>
      <c r="B171">
        <v>32.8252143859863</v>
      </c>
      <c r="C171">
        <v>33.493854522705099</v>
      </c>
    </row>
    <row r="172" spans="1:3" x14ac:dyDescent="0.3">
      <c r="A172">
        <v>19.2</v>
      </c>
      <c r="B172">
        <v>32.838363647460902</v>
      </c>
      <c r="C172">
        <v>33.336860656738303</v>
      </c>
    </row>
    <row r="173" spans="1:3" x14ac:dyDescent="0.3">
      <c r="A173">
        <v>19.266999999999999</v>
      </c>
      <c r="B173">
        <v>32.956611633300803</v>
      </c>
      <c r="C173">
        <v>33.415382385253899</v>
      </c>
    </row>
    <row r="174" spans="1:3" x14ac:dyDescent="0.3">
      <c r="A174">
        <v>19.399999999999999</v>
      </c>
      <c r="B174">
        <v>32.877792358398402</v>
      </c>
      <c r="C174">
        <v>33.533073425292997</v>
      </c>
    </row>
    <row r="175" spans="1:3" x14ac:dyDescent="0.3">
      <c r="A175">
        <v>19.533000000000001</v>
      </c>
      <c r="B175">
        <v>32.9434814453125</v>
      </c>
      <c r="C175">
        <v>33.533073425292997</v>
      </c>
    </row>
    <row r="176" spans="1:3" x14ac:dyDescent="0.3">
      <c r="A176">
        <v>19.600000000000001</v>
      </c>
      <c r="B176">
        <v>32.8252143859863</v>
      </c>
      <c r="C176">
        <v>33.363040924072301</v>
      </c>
    </row>
    <row r="177" spans="1:3" x14ac:dyDescent="0.3">
      <c r="A177">
        <v>19.734000000000002</v>
      </c>
      <c r="B177">
        <v>32.982875823974602</v>
      </c>
      <c r="C177">
        <v>33.6114692687988</v>
      </c>
    </row>
    <row r="178" spans="1:3" x14ac:dyDescent="0.3">
      <c r="A178">
        <v>19.867000000000001</v>
      </c>
      <c r="B178">
        <v>32.851505279541001</v>
      </c>
      <c r="C178">
        <v>33.559211730957003</v>
      </c>
    </row>
    <row r="179" spans="1:3" x14ac:dyDescent="0.3">
      <c r="A179">
        <v>19.934000000000001</v>
      </c>
      <c r="B179">
        <v>32.864650726318402</v>
      </c>
      <c r="C179">
        <v>33.559211730957003</v>
      </c>
    </row>
    <row r="180" spans="1:3" x14ac:dyDescent="0.3">
      <c r="A180">
        <v>20.067</v>
      </c>
      <c r="B180">
        <v>32.864650726318402</v>
      </c>
      <c r="C180">
        <v>33.493854522705099</v>
      </c>
    </row>
    <row r="181" spans="1:3" x14ac:dyDescent="0.3">
      <c r="A181">
        <v>20.2</v>
      </c>
      <c r="B181">
        <v>32.785770416259801</v>
      </c>
      <c r="C181">
        <v>33.715919494628899</v>
      </c>
    </row>
    <row r="182" spans="1:3" x14ac:dyDescent="0.3">
      <c r="A182">
        <v>20.334</v>
      </c>
      <c r="B182">
        <v>33.140331268310497</v>
      </c>
      <c r="C182">
        <v>33.742015838622997</v>
      </c>
    </row>
    <row r="183" spans="1:3" x14ac:dyDescent="0.3">
      <c r="A183">
        <v>20.399999999999999</v>
      </c>
      <c r="B183">
        <v>32.996006011962898</v>
      </c>
      <c r="C183">
        <v>33.742015838622997</v>
      </c>
    </row>
    <row r="184" spans="1:3" x14ac:dyDescent="0.3">
      <c r="A184">
        <v>20.533000000000001</v>
      </c>
      <c r="B184">
        <v>33.166553497314503</v>
      </c>
      <c r="C184">
        <v>33.689815521240199</v>
      </c>
    </row>
    <row r="185" spans="1:3" x14ac:dyDescent="0.3">
      <c r="A185">
        <v>20.667000000000002</v>
      </c>
      <c r="B185">
        <v>33.087867736816399</v>
      </c>
      <c r="C185">
        <v>33.559211730957003</v>
      </c>
    </row>
    <row r="186" spans="1:3" x14ac:dyDescent="0.3">
      <c r="A186">
        <v>20.8</v>
      </c>
      <c r="B186">
        <v>32.930343627929702</v>
      </c>
      <c r="C186">
        <v>33.807239532470703</v>
      </c>
    </row>
    <row r="187" spans="1:3" x14ac:dyDescent="0.3">
      <c r="A187">
        <v>20.867000000000001</v>
      </c>
      <c r="B187">
        <v>32.9697456359863</v>
      </c>
      <c r="C187">
        <v>33.768108367919901</v>
      </c>
    </row>
    <row r="188" spans="1:3" x14ac:dyDescent="0.3">
      <c r="A188">
        <v>21</v>
      </c>
      <c r="B188">
        <v>33.205875396728501</v>
      </c>
      <c r="C188">
        <v>33.676761627197301</v>
      </c>
    </row>
    <row r="189" spans="1:3" x14ac:dyDescent="0.3">
      <c r="A189">
        <v>21.067</v>
      </c>
      <c r="B189">
        <v>32.890933990478501</v>
      </c>
      <c r="C189">
        <v>33.572277069091797</v>
      </c>
    </row>
    <row r="190" spans="1:3" x14ac:dyDescent="0.3">
      <c r="A190">
        <v>21.2</v>
      </c>
      <c r="B190">
        <v>33.0353813171387</v>
      </c>
      <c r="C190">
        <v>33.533073425292997</v>
      </c>
    </row>
    <row r="191" spans="1:3" x14ac:dyDescent="0.3">
      <c r="A191">
        <v>21.334</v>
      </c>
      <c r="B191">
        <v>33.100986480712898</v>
      </c>
      <c r="C191">
        <v>33.768108367919901</v>
      </c>
    </row>
    <row r="192" spans="1:3" x14ac:dyDescent="0.3">
      <c r="A192">
        <v>21.4</v>
      </c>
      <c r="B192">
        <v>33.402297973632798</v>
      </c>
      <c r="C192">
        <v>33.924549102783203</v>
      </c>
    </row>
    <row r="193" spans="1:3" x14ac:dyDescent="0.3">
      <c r="A193">
        <v>21.533000000000001</v>
      </c>
      <c r="B193">
        <v>33.297580718994098</v>
      </c>
      <c r="C193">
        <v>33.885459899902301</v>
      </c>
    </row>
    <row r="194" spans="1:3" x14ac:dyDescent="0.3">
      <c r="A194">
        <v>21.667000000000002</v>
      </c>
      <c r="B194">
        <v>33.205875396728501</v>
      </c>
      <c r="C194">
        <v>33.833316802978501</v>
      </c>
    </row>
    <row r="195" spans="1:3" x14ac:dyDescent="0.3">
      <c r="A195">
        <v>21.8</v>
      </c>
      <c r="B195">
        <v>33.258285522460902</v>
      </c>
      <c r="C195">
        <v>33.820278167724602</v>
      </c>
    </row>
    <row r="196" spans="1:3" x14ac:dyDescent="0.3">
      <c r="A196">
        <v>21.867000000000001</v>
      </c>
      <c r="B196">
        <v>33.323768615722699</v>
      </c>
      <c r="C196">
        <v>33.807239532470703</v>
      </c>
    </row>
    <row r="197" spans="1:3" x14ac:dyDescent="0.3">
      <c r="A197">
        <v>22</v>
      </c>
      <c r="B197">
        <v>33.087867736816399</v>
      </c>
      <c r="C197">
        <v>33.898490905761697</v>
      </c>
    </row>
    <row r="198" spans="1:3" x14ac:dyDescent="0.3">
      <c r="A198">
        <v>22.134</v>
      </c>
      <c r="B198">
        <v>33.363040924072301</v>
      </c>
      <c r="C198">
        <v>33.833316802978501</v>
      </c>
    </row>
    <row r="199" spans="1:3" x14ac:dyDescent="0.3">
      <c r="A199">
        <v>22.2</v>
      </c>
      <c r="B199">
        <v>33.1927680969238</v>
      </c>
      <c r="C199">
        <v>33.768108367919901</v>
      </c>
    </row>
    <row r="200" spans="1:3" x14ac:dyDescent="0.3">
      <c r="A200">
        <v>22.334</v>
      </c>
      <c r="B200">
        <v>33.271385192871101</v>
      </c>
      <c r="C200">
        <v>33.846355438232401</v>
      </c>
    </row>
    <row r="201" spans="1:3" x14ac:dyDescent="0.3">
      <c r="A201">
        <v>22.466999999999999</v>
      </c>
      <c r="B201">
        <v>33.1534423828125</v>
      </c>
      <c r="C201">
        <v>33.976654052734403</v>
      </c>
    </row>
    <row r="202" spans="1:3" x14ac:dyDescent="0.3">
      <c r="A202">
        <v>22.533000000000001</v>
      </c>
      <c r="B202">
        <v>33.166553497314503</v>
      </c>
      <c r="C202">
        <v>33.989673614502003</v>
      </c>
    </row>
    <row r="203" spans="1:3" x14ac:dyDescent="0.3">
      <c r="A203">
        <v>22.667000000000002</v>
      </c>
      <c r="B203">
        <v>33.2844848632813</v>
      </c>
      <c r="C203">
        <v>33.872425079345703</v>
      </c>
    </row>
    <row r="204" spans="1:3" x14ac:dyDescent="0.3">
      <c r="A204">
        <v>22.8</v>
      </c>
      <c r="B204">
        <v>33.2844848632813</v>
      </c>
      <c r="C204">
        <v>33.950603485107401</v>
      </c>
    </row>
    <row r="205" spans="1:3" x14ac:dyDescent="0.3">
      <c r="A205">
        <v>22.867000000000001</v>
      </c>
      <c r="B205">
        <v>33.271385192871101</v>
      </c>
      <c r="C205">
        <v>34.028732299804702</v>
      </c>
    </row>
    <row r="206" spans="1:3" x14ac:dyDescent="0.3">
      <c r="A206">
        <v>23</v>
      </c>
      <c r="B206">
        <v>33.546142578125</v>
      </c>
      <c r="C206">
        <v>34.093799591064503</v>
      </c>
    </row>
    <row r="207" spans="1:3" x14ac:dyDescent="0.3">
      <c r="A207">
        <v>23.134</v>
      </c>
      <c r="B207">
        <v>33.415382385253899</v>
      </c>
      <c r="C207">
        <v>33.950603485107401</v>
      </c>
    </row>
    <row r="208" spans="1:3" x14ac:dyDescent="0.3">
      <c r="A208">
        <v>23.2</v>
      </c>
      <c r="B208">
        <v>33.376129150390597</v>
      </c>
      <c r="C208">
        <v>34.041748046875</v>
      </c>
    </row>
    <row r="209" spans="1:3" x14ac:dyDescent="0.3">
      <c r="A209">
        <v>23.334</v>
      </c>
      <c r="B209">
        <v>33.585342407226598</v>
      </c>
      <c r="C209">
        <v>34.171836853027301</v>
      </c>
    </row>
    <row r="210" spans="1:3" x14ac:dyDescent="0.3">
      <c r="A210">
        <v>23.466999999999999</v>
      </c>
      <c r="B210">
        <v>33.4415473937988</v>
      </c>
      <c r="C210">
        <v>34.119819641113303</v>
      </c>
    </row>
    <row r="211" spans="1:3" x14ac:dyDescent="0.3">
      <c r="A211">
        <v>23.667000000000002</v>
      </c>
      <c r="B211">
        <v>33.428466796875</v>
      </c>
      <c r="C211">
        <v>34.158836364746101</v>
      </c>
    </row>
    <row r="212" spans="1:3" x14ac:dyDescent="0.3">
      <c r="A212">
        <v>23.8</v>
      </c>
      <c r="B212">
        <v>33.271385192871101</v>
      </c>
      <c r="C212">
        <v>34.093799591064503</v>
      </c>
    </row>
    <row r="213" spans="1:3" x14ac:dyDescent="0.3">
      <c r="A213">
        <v>23.867000000000001</v>
      </c>
      <c r="B213">
        <v>33.546142578125</v>
      </c>
      <c r="C213">
        <v>34.184837341308601</v>
      </c>
    </row>
    <row r="214" spans="1:3" x14ac:dyDescent="0.3">
      <c r="A214">
        <v>24</v>
      </c>
      <c r="B214">
        <v>33.533073425292997</v>
      </c>
      <c r="C214">
        <v>34.158836364746101</v>
      </c>
    </row>
    <row r="215" spans="1:3" x14ac:dyDescent="0.3">
      <c r="A215">
        <v>24.134</v>
      </c>
      <c r="B215">
        <v>33.454624176025398</v>
      </c>
      <c r="C215">
        <v>34.015712738037102</v>
      </c>
    </row>
    <row r="216" spans="1:3" x14ac:dyDescent="0.3">
      <c r="A216">
        <v>24.266999999999999</v>
      </c>
      <c r="B216">
        <v>33.728969573974602</v>
      </c>
      <c r="C216">
        <v>34.236831665039098</v>
      </c>
    </row>
    <row r="217" spans="1:3" x14ac:dyDescent="0.3">
      <c r="A217">
        <v>24.334</v>
      </c>
      <c r="B217">
        <v>33.572277069091797</v>
      </c>
      <c r="C217">
        <v>34.093799591064503</v>
      </c>
    </row>
    <row r="218" spans="1:3" x14ac:dyDescent="0.3">
      <c r="A218">
        <v>24.466999999999999</v>
      </c>
      <c r="B218">
        <v>33.585342407226598</v>
      </c>
      <c r="C218">
        <v>34.236831665039098</v>
      </c>
    </row>
    <row r="219" spans="1:3" x14ac:dyDescent="0.3">
      <c r="A219">
        <v>24.533000000000001</v>
      </c>
      <c r="B219">
        <v>33.572277069091797</v>
      </c>
      <c r="C219">
        <v>34.2628173828125</v>
      </c>
    </row>
    <row r="220" spans="1:3" x14ac:dyDescent="0.3">
      <c r="A220">
        <v>24.734000000000002</v>
      </c>
      <c r="B220">
        <v>33.402297973632798</v>
      </c>
      <c r="C220">
        <v>34.249824523925803</v>
      </c>
    </row>
    <row r="221" spans="1:3" x14ac:dyDescent="0.3">
      <c r="A221">
        <v>24.8</v>
      </c>
      <c r="B221">
        <v>33.650650024414098</v>
      </c>
      <c r="C221">
        <v>34.301788330078097</v>
      </c>
    </row>
    <row r="222" spans="1:3" x14ac:dyDescent="0.3">
      <c r="A222">
        <v>24.934000000000001</v>
      </c>
      <c r="B222">
        <v>33.728969573974602</v>
      </c>
      <c r="C222">
        <v>34.366710662841797</v>
      </c>
    </row>
    <row r="223" spans="1:3" x14ac:dyDescent="0.3">
      <c r="A223">
        <v>25</v>
      </c>
      <c r="B223">
        <v>33.807239532470703</v>
      </c>
      <c r="C223">
        <v>34.301788330078097</v>
      </c>
    </row>
    <row r="224" spans="1:3" x14ac:dyDescent="0.3">
      <c r="A224">
        <v>25.134</v>
      </c>
      <c r="B224">
        <v>33.794197082519503</v>
      </c>
      <c r="C224">
        <v>34.496456146240199</v>
      </c>
    </row>
    <row r="225" spans="1:3" x14ac:dyDescent="0.3">
      <c r="A225">
        <v>25.266999999999999</v>
      </c>
      <c r="B225">
        <v>33.7550659179688</v>
      </c>
      <c r="C225">
        <v>34.535350799560497</v>
      </c>
    </row>
    <row r="226" spans="1:3" x14ac:dyDescent="0.3">
      <c r="A226">
        <v>25.4</v>
      </c>
      <c r="B226">
        <v>33.833316802978501</v>
      </c>
      <c r="C226">
        <v>34.613105773925803</v>
      </c>
    </row>
    <row r="227" spans="1:3" x14ac:dyDescent="0.3">
      <c r="A227">
        <v>25.466999999999999</v>
      </c>
      <c r="B227">
        <v>33.637588500976598</v>
      </c>
      <c r="C227">
        <v>34.457546234130902</v>
      </c>
    </row>
    <row r="228" spans="1:3" x14ac:dyDescent="0.3">
      <c r="A228">
        <v>25.6</v>
      </c>
      <c r="B228">
        <v>33.833316802978501</v>
      </c>
      <c r="C228">
        <v>34.768470764160199</v>
      </c>
    </row>
    <row r="229" spans="1:3" x14ac:dyDescent="0.3">
      <c r="A229">
        <v>25.667000000000002</v>
      </c>
      <c r="B229">
        <v>33.689815521240199</v>
      </c>
      <c r="C229">
        <v>34.470516204833999</v>
      </c>
    </row>
    <row r="230" spans="1:3" x14ac:dyDescent="0.3">
      <c r="A230">
        <v>25.8</v>
      </c>
      <c r="B230">
        <v>33.768108367919901</v>
      </c>
      <c r="C230">
        <v>34.626060485839801</v>
      </c>
    </row>
    <row r="231" spans="1:3" x14ac:dyDescent="0.3">
      <c r="A231">
        <v>25.934000000000001</v>
      </c>
      <c r="B231">
        <v>33.885459899902301</v>
      </c>
      <c r="C231">
        <v>34.587192535400398</v>
      </c>
    </row>
    <row r="232" spans="1:3" x14ac:dyDescent="0.3">
      <c r="A232">
        <v>26.067</v>
      </c>
      <c r="B232">
        <v>34.054763793945298</v>
      </c>
      <c r="C232">
        <v>34.522388458252003</v>
      </c>
    </row>
    <row r="233" spans="1:3" x14ac:dyDescent="0.3">
      <c r="A233">
        <v>26.2</v>
      </c>
      <c r="B233">
        <v>33.898490905761697</v>
      </c>
      <c r="C233">
        <v>34.522388458252003</v>
      </c>
    </row>
    <row r="234" spans="1:3" x14ac:dyDescent="0.3">
      <c r="A234">
        <v>26.266999999999999</v>
      </c>
      <c r="B234">
        <v>33.963630676269503</v>
      </c>
      <c r="C234">
        <v>34.366710662841797</v>
      </c>
    </row>
    <row r="235" spans="1:3" x14ac:dyDescent="0.3">
      <c r="A235">
        <v>26.4</v>
      </c>
      <c r="B235">
        <v>33.781154632568402</v>
      </c>
      <c r="C235">
        <v>34.639015197753899</v>
      </c>
    </row>
    <row r="236" spans="1:3" x14ac:dyDescent="0.3">
      <c r="A236">
        <v>26.466999999999999</v>
      </c>
      <c r="B236">
        <v>33.859390258789098</v>
      </c>
      <c r="C236">
        <v>34.418624877929702</v>
      </c>
    </row>
    <row r="237" spans="1:3" x14ac:dyDescent="0.3">
      <c r="A237">
        <v>26.6</v>
      </c>
      <c r="B237">
        <v>34.093799591064503</v>
      </c>
      <c r="C237">
        <v>34.548313140869098</v>
      </c>
    </row>
    <row r="238" spans="1:3" x14ac:dyDescent="0.3">
      <c r="A238">
        <v>26.734000000000002</v>
      </c>
      <c r="B238">
        <v>33.833316802978501</v>
      </c>
      <c r="C238">
        <v>34.548313140869098</v>
      </c>
    </row>
    <row r="239" spans="1:3" x14ac:dyDescent="0.3">
      <c r="A239">
        <v>26.867000000000001</v>
      </c>
      <c r="B239">
        <v>34.054763793945298</v>
      </c>
      <c r="C239">
        <v>34.496456146240199</v>
      </c>
    </row>
    <row r="240" spans="1:3" x14ac:dyDescent="0.3">
      <c r="A240">
        <v>27</v>
      </c>
      <c r="B240">
        <v>34.028732299804702</v>
      </c>
      <c r="C240">
        <v>34.729648590087898</v>
      </c>
    </row>
    <row r="241" spans="1:3" x14ac:dyDescent="0.3">
      <c r="A241">
        <v>27.134</v>
      </c>
      <c r="B241">
        <v>34.2628173828125</v>
      </c>
      <c r="C241">
        <v>34.755531311035199</v>
      </c>
    </row>
    <row r="242" spans="1:3" x14ac:dyDescent="0.3">
      <c r="A242">
        <v>27.266999999999999</v>
      </c>
      <c r="B242">
        <v>34.067775726318402</v>
      </c>
      <c r="C242">
        <v>34.884864807128899</v>
      </c>
    </row>
    <row r="243" spans="1:3" x14ac:dyDescent="0.3">
      <c r="A243">
        <v>27.4</v>
      </c>
      <c r="B243">
        <v>34.1068115234375</v>
      </c>
      <c r="C243">
        <v>34.6649169921875</v>
      </c>
    </row>
    <row r="244" spans="1:3" x14ac:dyDescent="0.3">
      <c r="A244">
        <v>27.466999999999999</v>
      </c>
      <c r="B244">
        <v>34.041748046875</v>
      </c>
      <c r="C244">
        <v>34.755531311035199</v>
      </c>
    </row>
    <row r="245" spans="1:3" x14ac:dyDescent="0.3">
      <c r="A245">
        <v>27.6</v>
      </c>
      <c r="B245">
        <v>34.054763793945298</v>
      </c>
      <c r="C245">
        <v>34.677864074707003</v>
      </c>
    </row>
    <row r="246" spans="1:3" x14ac:dyDescent="0.3">
      <c r="A246">
        <v>27.667000000000002</v>
      </c>
      <c r="B246">
        <v>34.119819641113303</v>
      </c>
      <c r="C246">
        <v>34.846076965332003</v>
      </c>
    </row>
    <row r="247" spans="1:3" x14ac:dyDescent="0.3">
      <c r="A247">
        <v>27.867000000000001</v>
      </c>
      <c r="B247">
        <v>34.0807914733887</v>
      </c>
      <c r="C247">
        <v>34.846076965332003</v>
      </c>
    </row>
    <row r="248" spans="1:3" x14ac:dyDescent="0.3">
      <c r="A248">
        <v>27.934000000000001</v>
      </c>
      <c r="B248">
        <v>34.158836364746101</v>
      </c>
      <c r="C248">
        <v>34.755531311035199</v>
      </c>
    </row>
    <row r="249" spans="1:3" x14ac:dyDescent="0.3">
      <c r="A249">
        <v>28.067</v>
      </c>
      <c r="B249">
        <v>34.210838317871101</v>
      </c>
      <c r="C249">
        <v>34.820213317871101</v>
      </c>
    </row>
    <row r="250" spans="1:3" x14ac:dyDescent="0.3">
      <c r="A250">
        <v>28.2</v>
      </c>
      <c r="B250">
        <v>34.210838317871101</v>
      </c>
      <c r="C250">
        <v>34.8590087890625</v>
      </c>
    </row>
    <row r="251" spans="1:3" x14ac:dyDescent="0.3">
      <c r="A251">
        <v>28.266999999999999</v>
      </c>
      <c r="B251">
        <v>34.210838317871101</v>
      </c>
      <c r="C251">
        <v>35.026973724365199</v>
      </c>
    </row>
    <row r="252" spans="1:3" x14ac:dyDescent="0.3">
      <c r="A252">
        <v>28.4</v>
      </c>
      <c r="B252">
        <v>34.522388458252003</v>
      </c>
      <c r="C252">
        <v>34.820213317871101</v>
      </c>
    </row>
    <row r="253" spans="1:3" x14ac:dyDescent="0.3">
      <c r="A253">
        <v>28.533000000000001</v>
      </c>
      <c r="B253">
        <v>34.197837829589801</v>
      </c>
      <c r="C253">
        <v>35.001144409179702</v>
      </c>
    </row>
    <row r="254" spans="1:3" x14ac:dyDescent="0.3">
      <c r="A254">
        <v>28.734000000000002</v>
      </c>
      <c r="B254">
        <v>34.366710662841797</v>
      </c>
      <c r="C254">
        <v>34.871936798095703</v>
      </c>
    </row>
    <row r="255" spans="1:3" x14ac:dyDescent="0.3">
      <c r="A255">
        <v>28.8</v>
      </c>
      <c r="B255">
        <v>34.314773559570298</v>
      </c>
      <c r="C255">
        <v>34.923637390136697</v>
      </c>
    </row>
    <row r="256" spans="1:3" x14ac:dyDescent="0.3">
      <c r="A256">
        <v>29</v>
      </c>
      <c r="B256">
        <v>34.366710662841797</v>
      </c>
      <c r="C256">
        <v>34.949478149414098</v>
      </c>
    </row>
    <row r="257" spans="1:3" x14ac:dyDescent="0.3">
      <c r="A257">
        <v>29.067</v>
      </c>
      <c r="B257">
        <v>34.327762603759801</v>
      </c>
      <c r="C257">
        <v>35.104415893554702</v>
      </c>
    </row>
    <row r="258" spans="1:3" x14ac:dyDescent="0.3">
      <c r="A258">
        <v>29.2</v>
      </c>
      <c r="B258">
        <v>34.2887992858887</v>
      </c>
      <c r="C258">
        <v>34.975315093994098</v>
      </c>
    </row>
    <row r="259" spans="1:3" x14ac:dyDescent="0.3">
      <c r="A259">
        <v>29.334</v>
      </c>
      <c r="B259">
        <v>34.457546234130902</v>
      </c>
      <c r="C259">
        <v>35.130222320556598</v>
      </c>
    </row>
    <row r="260" spans="1:3" x14ac:dyDescent="0.3">
      <c r="A260">
        <v>29.4</v>
      </c>
      <c r="B260">
        <v>34.470516204833999</v>
      </c>
      <c r="C260">
        <v>35.143119812011697</v>
      </c>
    </row>
    <row r="261" spans="1:3" x14ac:dyDescent="0.3">
      <c r="A261">
        <v>29.533000000000001</v>
      </c>
      <c r="B261">
        <v>34.470516204833999</v>
      </c>
      <c r="C261">
        <v>35.091514587402301</v>
      </c>
    </row>
    <row r="262" spans="1:3" x14ac:dyDescent="0.3">
      <c r="A262">
        <v>29.6</v>
      </c>
      <c r="B262">
        <v>34.418624877929702</v>
      </c>
      <c r="C262">
        <v>35.259159088134801</v>
      </c>
    </row>
    <row r="263" spans="1:3" x14ac:dyDescent="0.3">
      <c r="A263">
        <v>29.734000000000002</v>
      </c>
      <c r="B263">
        <v>34.366710662841797</v>
      </c>
      <c r="C263">
        <v>35.156021118164098</v>
      </c>
    </row>
    <row r="264" spans="1:3" x14ac:dyDescent="0.3">
      <c r="A264">
        <v>29.867000000000001</v>
      </c>
      <c r="B264">
        <v>34.457546234130902</v>
      </c>
      <c r="C264">
        <v>35.001144409179702</v>
      </c>
    </row>
    <row r="265" spans="1:3" x14ac:dyDescent="0.3">
      <c r="A265">
        <v>30</v>
      </c>
      <c r="B265">
        <v>34.418624877929702</v>
      </c>
      <c r="C265">
        <v>35.130222320556598</v>
      </c>
    </row>
    <row r="266" spans="1:3" x14ac:dyDescent="0.3">
      <c r="A266">
        <v>30.067</v>
      </c>
      <c r="B266">
        <v>34.574234008789098</v>
      </c>
      <c r="C266">
        <v>35.2849311828613</v>
      </c>
    </row>
    <row r="267" spans="1:3" x14ac:dyDescent="0.3">
      <c r="A267">
        <v>30.2</v>
      </c>
      <c r="B267">
        <v>34.457546234130902</v>
      </c>
      <c r="C267">
        <v>35.233383178710902</v>
      </c>
    </row>
    <row r="268" spans="1:3" x14ac:dyDescent="0.3">
      <c r="A268">
        <v>30.266999999999999</v>
      </c>
      <c r="B268">
        <v>34.587192535400398</v>
      </c>
      <c r="C268">
        <v>35.220493316650398</v>
      </c>
    </row>
    <row r="269" spans="1:3" x14ac:dyDescent="0.3">
      <c r="A269">
        <v>30.4</v>
      </c>
      <c r="B269">
        <v>34.755531311035199</v>
      </c>
      <c r="C269">
        <v>35.220493316650398</v>
      </c>
    </row>
    <row r="270" spans="1:3" x14ac:dyDescent="0.3">
      <c r="A270">
        <v>30.533000000000001</v>
      </c>
      <c r="B270">
        <v>34.574234008789098</v>
      </c>
      <c r="C270">
        <v>35.156021118164098</v>
      </c>
    </row>
    <row r="271" spans="1:3" x14ac:dyDescent="0.3">
      <c r="A271">
        <v>30.6</v>
      </c>
      <c r="B271">
        <v>34.613105773925803</v>
      </c>
      <c r="C271">
        <v>35.194705963134801</v>
      </c>
    </row>
    <row r="272" spans="1:3" x14ac:dyDescent="0.3">
      <c r="A272">
        <v>30.8</v>
      </c>
      <c r="B272">
        <v>34.509422302246101</v>
      </c>
      <c r="C272">
        <v>35.091514587402301</v>
      </c>
    </row>
    <row r="273" spans="1:3" x14ac:dyDescent="0.3">
      <c r="A273">
        <v>30.867000000000001</v>
      </c>
      <c r="B273">
        <v>34.807277679443402</v>
      </c>
      <c r="C273">
        <v>35.413711547851598</v>
      </c>
    </row>
    <row r="274" spans="1:3" x14ac:dyDescent="0.3">
      <c r="A274">
        <v>31</v>
      </c>
      <c r="B274">
        <v>34.613105773925803</v>
      </c>
      <c r="C274">
        <v>35.439449310302699</v>
      </c>
    </row>
    <row r="275" spans="1:3" x14ac:dyDescent="0.3">
      <c r="A275">
        <v>31.067</v>
      </c>
      <c r="B275">
        <v>34.587192535400398</v>
      </c>
      <c r="C275">
        <v>35.246273040771499</v>
      </c>
    </row>
    <row r="276" spans="1:3" x14ac:dyDescent="0.3">
      <c r="A276">
        <v>31.266999999999999</v>
      </c>
      <c r="B276">
        <v>34.742588043212898</v>
      </c>
      <c r="C276">
        <v>35.387966156005902</v>
      </c>
    </row>
    <row r="277" spans="1:3" x14ac:dyDescent="0.3">
      <c r="A277">
        <v>31.334</v>
      </c>
      <c r="B277">
        <v>34.690811157226598</v>
      </c>
      <c r="C277">
        <v>35.362216949462898</v>
      </c>
    </row>
    <row r="278" spans="1:3" x14ac:dyDescent="0.3">
      <c r="A278">
        <v>31.466999999999999</v>
      </c>
      <c r="B278">
        <v>34.6649169921875</v>
      </c>
      <c r="C278">
        <v>35.400836944580099</v>
      </c>
    </row>
    <row r="279" spans="1:3" x14ac:dyDescent="0.3">
      <c r="A279">
        <v>31.533000000000001</v>
      </c>
      <c r="B279">
        <v>34.716705322265597</v>
      </c>
      <c r="C279">
        <v>35.336460113525398</v>
      </c>
    </row>
    <row r="280" spans="1:3" x14ac:dyDescent="0.3">
      <c r="A280">
        <v>31.667000000000002</v>
      </c>
      <c r="B280">
        <v>34.8590087890625</v>
      </c>
      <c r="C280">
        <v>35.465183258056598</v>
      </c>
    </row>
    <row r="281" spans="1:3" x14ac:dyDescent="0.3">
      <c r="A281">
        <v>31.734000000000002</v>
      </c>
      <c r="B281">
        <v>34.8590087890625</v>
      </c>
      <c r="C281">
        <v>35.336460113525398</v>
      </c>
    </row>
    <row r="282" spans="1:3" x14ac:dyDescent="0.3">
      <c r="A282">
        <v>31.867000000000001</v>
      </c>
      <c r="B282">
        <v>34.833145141601598</v>
      </c>
      <c r="C282">
        <v>35.375091552734403</v>
      </c>
    </row>
    <row r="283" spans="1:3" x14ac:dyDescent="0.3">
      <c r="A283">
        <v>32</v>
      </c>
      <c r="B283">
        <v>34.846076965332003</v>
      </c>
      <c r="C283">
        <v>35.426582336425803</v>
      </c>
    </row>
    <row r="284" spans="1:3" x14ac:dyDescent="0.3">
      <c r="A284">
        <v>32.067</v>
      </c>
      <c r="B284">
        <v>34.8590087890625</v>
      </c>
      <c r="C284">
        <v>35.580921173095703</v>
      </c>
    </row>
    <row r="285" spans="1:3" x14ac:dyDescent="0.3">
      <c r="A285">
        <v>32.200000000000003</v>
      </c>
      <c r="B285">
        <v>34.988231658935497</v>
      </c>
      <c r="C285">
        <v>35.542354583740199</v>
      </c>
    </row>
    <row r="286" spans="1:3" x14ac:dyDescent="0.3">
      <c r="A286">
        <v>32.334000000000003</v>
      </c>
      <c r="B286">
        <v>34.949478149414098</v>
      </c>
      <c r="C286">
        <v>35.400836944580099</v>
      </c>
    </row>
    <row r="287" spans="1:3" x14ac:dyDescent="0.3">
      <c r="A287">
        <v>32.466999999999999</v>
      </c>
      <c r="B287">
        <v>34.949478149414098</v>
      </c>
      <c r="C287">
        <v>35.349338531494098</v>
      </c>
    </row>
    <row r="288" spans="1:3" x14ac:dyDescent="0.3">
      <c r="A288">
        <v>32.6</v>
      </c>
      <c r="B288">
        <v>34.820213317871101</v>
      </c>
      <c r="C288">
        <v>35.413711547851598</v>
      </c>
    </row>
    <row r="289" spans="1:3" x14ac:dyDescent="0.3">
      <c r="A289">
        <v>32.667000000000002</v>
      </c>
      <c r="B289">
        <v>34.703758239746101</v>
      </c>
      <c r="C289">
        <v>35.593772888183601</v>
      </c>
    </row>
    <row r="290" spans="1:3" x14ac:dyDescent="0.3">
      <c r="A290">
        <v>32.799999999999997</v>
      </c>
      <c r="B290">
        <v>35.078605651855497</v>
      </c>
      <c r="C290">
        <v>35.542354583740199</v>
      </c>
    </row>
    <row r="291" spans="1:3" x14ac:dyDescent="0.3">
      <c r="A291">
        <v>32.933999999999997</v>
      </c>
      <c r="B291">
        <v>34.897789001464801</v>
      </c>
      <c r="C291">
        <v>35.555210113525398</v>
      </c>
    </row>
    <row r="292" spans="1:3" x14ac:dyDescent="0.3">
      <c r="A292">
        <v>33.067</v>
      </c>
      <c r="B292">
        <v>34.923637390136697</v>
      </c>
      <c r="C292">
        <v>35.619476318359403</v>
      </c>
    </row>
    <row r="293" spans="1:3" x14ac:dyDescent="0.3">
      <c r="A293">
        <v>33.134</v>
      </c>
      <c r="B293">
        <v>34.936557769775398</v>
      </c>
      <c r="C293">
        <v>35.6580200195313</v>
      </c>
    </row>
    <row r="294" spans="1:3" x14ac:dyDescent="0.3">
      <c r="A294">
        <v>33.267000000000003</v>
      </c>
      <c r="B294">
        <v>35.026973724365199</v>
      </c>
      <c r="C294">
        <v>35.568065643310497</v>
      </c>
    </row>
    <row r="295" spans="1:3" x14ac:dyDescent="0.3">
      <c r="A295">
        <v>33.4</v>
      </c>
      <c r="B295">
        <v>35.014060974121101</v>
      </c>
      <c r="C295">
        <v>35.452316284179702</v>
      </c>
    </row>
    <row r="296" spans="1:3" x14ac:dyDescent="0.3">
      <c r="A296">
        <v>33.466999999999999</v>
      </c>
      <c r="B296">
        <v>34.833145141601598</v>
      </c>
      <c r="C296">
        <v>35.63232421875</v>
      </c>
    </row>
    <row r="297" spans="1:3" x14ac:dyDescent="0.3">
      <c r="A297">
        <v>33.6</v>
      </c>
      <c r="B297">
        <v>35.039882659912102</v>
      </c>
      <c r="C297">
        <v>35.735069274902301</v>
      </c>
    </row>
    <row r="298" spans="1:3" x14ac:dyDescent="0.3">
      <c r="A298">
        <v>33.667000000000002</v>
      </c>
      <c r="B298">
        <v>35.052791595458999</v>
      </c>
      <c r="C298">
        <v>35.696548461914098</v>
      </c>
    </row>
    <row r="299" spans="1:3" x14ac:dyDescent="0.3">
      <c r="A299">
        <v>33.799999999999997</v>
      </c>
      <c r="B299">
        <v>34.781406402587898</v>
      </c>
      <c r="C299">
        <v>35.670864105224602</v>
      </c>
    </row>
    <row r="300" spans="1:3" x14ac:dyDescent="0.3">
      <c r="A300">
        <v>33.866999999999997</v>
      </c>
      <c r="B300">
        <v>35.039882659912102</v>
      </c>
      <c r="C300">
        <v>35.568065643310497</v>
      </c>
    </row>
    <row r="301" spans="1:3" x14ac:dyDescent="0.3">
      <c r="A301">
        <v>34</v>
      </c>
      <c r="B301">
        <v>35.078605651855497</v>
      </c>
      <c r="C301">
        <v>35.503776550292997</v>
      </c>
    </row>
    <row r="302" spans="1:3" x14ac:dyDescent="0.3">
      <c r="A302">
        <v>34.134</v>
      </c>
      <c r="B302">
        <v>35.039882659912102</v>
      </c>
      <c r="C302">
        <v>35.606624603271499</v>
      </c>
    </row>
    <row r="303" spans="1:3" x14ac:dyDescent="0.3">
      <c r="A303">
        <v>34.267000000000003</v>
      </c>
      <c r="B303">
        <v>34.936557769775398</v>
      </c>
      <c r="C303">
        <v>35.7607421875</v>
      </c>
    </row>
    <row r="304" spans="1:3" x14ac:dyDescent="0.3">
      <c r="A304">
        <v>34.334000000000003</v>
      </c>
      <c r="B304">
        <v>35.052791595458999</v>
      </c>
      <c r="C304">
        <v>35.606624603271499</v>
      </c>
    </row>
    <row r="305" spans="1:3" x14ac:dyDescent="0.3">
      <c r="A305">
        <v>34.466999999999999</v>
      </c>
      <c r="B305">
        <v>34.975315093994098</v>
      </c>
      <c r="C305">
        <v>35.889022827148402</v>
      </c>
    </row>
    <row r="306" spans="1:3" x14ac:dyDescent="0.3">
      <c r="A306">
        <v>34.6</v>
      </c>
      <c r="B306">
        <v>35.065700531005902</v>
      </c>
      <c r="C306">
        <v>35.773574829101598</v>
      </c>
    </row>
    <row r="307" spans="1:3" x14ac:dyDescent="0.3">
      <c r="A307">
        <v>34.667000000000002</v>
      </c>
      <c r="B307">
        <v>35.065700531005902</v>
      </c>
      <c r="C307">
        <v>35.773574829101598</v>
      </c>
    </row>
    <row r="308" spans="1:3" x14ac:dyDescent="0.3">
      <c r="A308">
        <v>34.799999999999997</v>
      </c>
      <c r="B308">
        <v>35.156021118164098</v>
      </c>
      <c r="C308">
        <v>35.824897766113303</v>
      </c>
    </row>
    <row r="309" spans="1:3" x14ac:dyDescent="0.3">
      <c r="A309">
        <v>34.933999999999997</v>
      </c>
      <c r="B309">
        <v>35.168918609619098</v>
      </c>
      <c r="C309">
        <v>35.7607421875</v>
      </c>
    </row>
    <row r="310" spans="1:3" x14ac:dyDescent="0.3">
      <c r="A310">
        <v>35.067</v>
      </c>
      <c r="B310">
        <v>34.988231658935497</v>
      </c>
      <c r="C310">
        <v>35.6580200195313</v>
      </c>
    </row>
    <row r="311" spans="1:3" x14ac:dyDescent="0.3">
      <c r="A311">
        <v>35.134</v>
      </c>
      <c r="B311">
        <v>35.310699462890597</v>
      </c>
      <c r="C311">
        <v>35.735069274902301</v>
      </c>
    </row>
    <row r="312" spans="1:3" x14ac:dyDescent="0.3">
      <c r="A312">
        <v>35.267000000000003</v>
      </c>
      <c r="B312">
        <v>35.259159088134801</v>
      </c>
      <c r="C312">
        <v>35.824897766113303</v>
      </c>
    </row>
    <row r="313" spans="1:3" x14ac:dyDescent="0.3">
      <c r="A313">
        <v>35.4</v>
      </c>
      <c r="B313">
        <v>35.2849311828613</v>
      </c>
      <c r="C313">
        <v>35.850555419921903</v>
      </c>
    </row>
    <row r="314" spans="1:3" x14ac:dyDescent="0.3">
      <c r="A314">
        <v>35.466999999999999</v>
      </c>
      <c r="B314">
        <v>35.246273040771499</v>
      </c>
      <c r="C314">
        <v>35.927482604980497</v>
      </c>
    </row>
    <row r="315" spans="1:3" x14ac:dyDescent="0.3">
      <c r="A315">
        <v>35.6</v>
      </c>
      <c r="B315">
        <v>35.039882659912102</v>
      </c>
      <c r="C315">
        <v>36.017173767089801</v>
      </c>
    </row>
    <row r="316" spans="1:3" x14ac:dyDescent="0.3">
      <c r="A316">
        <v>35.734000000000002</v>
      </c>
      <c r="B316">
        <v>35.052791595458999</v>
      </c>
      <c r="C316">
        <v>35.901844024658203</v>
      </c>
    </row>
    <row r="317" spans="1:3" x14ac:dyDescent="0.3">
      <c r="A317">
        <v>35.799999999999997</v>
      </c>
      <c r="B317">
        <v>35.375091552734403</v>
      </c>
      <c r="C317">
        <v>35.850555419921903</v>
      </c>
    </row>
    <row r="318" spans="1:3" x14ac:dyDescent="0.3">
      <c r="A318">
        <v>35.933999999999997</v>
      </c>
      <c r="B318">
        <v>35.310699462890597</v>
      </c>
      <c r="C318">
        <v>36.004367828369098</v>
      </c>
    </row>
    <row r="319" spans="1:3" x14ac:dyDescent="0.3">
      <c r="A319">
        <v>36</v>
      </c>
      <c r="B319">
        <v>35.413711547851598</v>
      </c>
      <c r="C319">
        <v>35.965930938720703</v>
      </c>
    </row>
    <row r="320" spans="1:3" x14ac:dyDescent="0.3">
      <c r="A320">
        <v>36.134</v>
      </c>
      <c r="B320">
        <v>35.246273040771499</v>
      </c>
      <c r="C320">
        <v>35.965930938720703</v>
      </c>
    </row>
    <row r="321" spans="1:3" x14ac:dyDescent="0.3">
      <c r="A321">
        <v>36.267000000000003</v>
      </c>
      <c r="B321">
        <v>35.529495239257798</v>
      </c>
      <c r="C321">
        <v>36.157989501953097</v>
      </c>
    </row>
    <row r="322" spans="1:3" x14ac:dyDescent="0.3">
      <c r="A322">
        <v>36.4</v>
      </c>
      <c r="B322">
        <v>35.529495239257798</v>
      </c>
      <c r="C322">
        <v>36.042789459228501</v>
      </c>
    </row>
    <row r="323" spans="1:3" x14ac:dyDescent="0.3">
      <c r="A323">
        <v>36.466999999999999</v>
      </c>
      <c r="B323">
        <v>35.323581695556598</v>
      </c>
      <c r="C323">
        <v>36.029983520507798</v>
      </c>
    </row>
    <row r="324" spans="1:3" x14ac:dyDescent="0.3">
      <c r="A324">
        <v>36.6</v>
      </c>
      <c r="B324">
        <v>35.439449310302699</v>
      </c>
      <c r="C324">
        <v>36.017173767089801</v>
      </c>
    </row>
    <row r="325" spans="1:3" x14ac:dyDescent="0.3">
      <c r="A325">
        <v>36.734000000000002</v>
      </c>
      <c r="B325">
        <v>35.310699462890597</v>
      </c>
      <c r="C325">
        <v>35.940299987792997</v>
      </c>
    </row>
    <row r="326" spans="1:3" x14ac:dyDescent="0.3">
      <c r="A326">
        <v>36.866999999999997</v>
      </c>
      <c r="B326">
        <v>35.2849311828613</v>
      </c>
      <c r="C326">
        <v>35.991554260253899</v>
      </c>
    </row>
    <row r="327" spans="1:3" x14ac:dyDescent="0.3">
      <c r="A327">
        <v>36.933999999999997</v>
      </c>
      <c r="B327">
        <v>35.400836944580099</v>
      </c>
      <c r="C327">
        <v>35.978744506835902</v>
      </c>
    </row>
    <row r="328" spans="1:3" x14ac:dyDescent="0.3">
      <c r="A328">
        <v>37.067</v>
      </c>
      <c r="B328">
        <v>35.555210113525398</v>
      </c>
      <c r="C328">
        <v>36.145195007324197</v>
      </c>
    </row>
    <row r="329" spans="1:3" x14ac:dyDescent="0.3">
      <c r="A329">
        <v>37.200000000000003</v>
      </c>
      <c r="B329">
        <v>35.529495239257798</v>
      </c>
      <c r="C329">
        <v>35.991554260253899</v>
      </c>
    </row>
    <row r="330" spans="1:3" x14ac:dyDescent="0.3">
      <c r="A330">
        <v>37.267000000000003</v>
      </c>
      <c r="B330">
        <v>35.413711547851598</v>
      </c>
      <c r="C330">
        <v>36.1835746765137</v>
      </c>
    </row>
    <row r="331" spans="1:3" x14ac:dyDescent="0.3">
      <c r="A331">
        <v>37.4</v>
      </c>
      <c r="B331">
        <v>35.735069274902301</v>
      </c>
      <c r="C331">
        <v>36.094001770019503</v>
      </c>
    </row>
    <row r="332" spans="1:3" x14ac:dyDescent="0.3">
      <c r="A332">
        <v>37.533000000000001</v>
      </c>
      <c r="B332">
        <v>35.452316284179702</v>
      </c>
      <c r="C332">
        <v>36.094001770019503</v>
      </c>
    </row>
    <row r="333" spans="1:3" x14ac:dyDescent="0.3">
      <c r="A333">
        <v>37.6</v>
      </c>
      <c r="B333">
        <v>35.568065643310497</v>
      </c>
      <c r="C333">
        <v>35.965930938720703</v>
      </c>
    </row>
    <row r="334" spans="1:3" x14ac:dyDescent="0.3">
      <c r="A334">
        <v>37.734000000000002</v>
      </c>
      <c r="B334">
        <v>35.6580200195313</v>
      </c>
      <c r="C334">
        <v>36.209152221679702</v>
      </c>
    </row>
    <row r="335" spans="1:3" x14ac:dyDescent="0.3">
      <c r="A335">
        <v>37.799999999999997</v>
      </c>
      <c r="B335">
        <v>35.63232421875</v>
      </c>
      <c r="C335">
        <v>36.209152221679702</v>
      </c>
    </row>
    <row r="336" spans="1:3" x14ac:dyDescent="0.3">
      <c r="A336">
        <v>37.933999999999997</v>
      </c>
      <c r="B336">
        <v>35.63232421875</v>
      </c>
      <c r="C336">
        <v>36.106800079345703</v>
      </c>
    </row>
    <row r="337" spans="1:3" x14ac:dyDescent="0.3">
      <c r="A337">
        <v>38.067</v>
      </c>
      <c r="B337">
        <v>35.568065643310497</v>
      </c>
      <c r="C337">
        <v>36.055595397949197</v>
      </c>
    </row>
    <row r="338" spans="1:3" x14ac:dyDescent="0.3">
      <c r="A338">
        <v>38.200000000000003</v>
      </c>
      <c r="B338">
        <v>35.593772888183601</v>
      </c>
      <c r="C338">
        <v>36.221939086914098</v>
      </c>
    </row>
    <row r="339" spans="1:3" x14ac:dyDescent="0.3">
      <c r="A339">
        <v>38.267000000000003</v>
      </c>
      <c r="B339">
        <v>35.7479057312012</v>
      </c>
      <c r="C339">
        <v>36.094001770019503</v>
      </c>
    </row>
    <row r="340" spans="1:3" x14ac:dyDescent="0.3">
      <c r="A340">
        <v>38.4</v>
      </c>
      <c r="B340">
        <v>35.63232421875</v>
      </c>
      <c r="C340">
        <v>36.247512817382798</v>
      </c>
    </row>
    <row r="341" spans="1:3" x14ac:dyDescent="0.3">
      <c r="A341">
        <v>38.466999999999999</v>
      </c>
      <c r="B341">
        <v>35.6580200195313</v>
      </c>
      <c r="C341">
        <v>36.3369750976563</v>
      </c>
    </row>
    <row r="342" spans="1:3" x14ac:dyDescent="0.3">
      <c r="A342">
        <v>38.6</v>
      </c>
      <c r="B342">
        <v>35.529495239257798</v>
      </c>
      <c r="C342">
        <v>36.349746704101598</v>
      </c>
    </row>
    <row r="343" spans="1:3" x14ac:dyDescent="0.3">
      <c r="A343">
        <v>38.734000000000002</v>
      </c>
      <c r="B343">
        <v>35.696548461914098</v>
      </c>
      <c r="C343">
        <v>36.094001770019503</v>
      </c>
    </row>
    <row r="344" spans="1:3" x14ac:dyDescent="0.3">
      <c r="A344">
        <v>38.866999999999997</v>
      </c>
      <c r="B344">
        <v>35.773574829101598</v>
      </c>
      <c r="C344">
        <v>36.490184783935497</v>
      </c>
    </row>
    <row r="345" spans="1:3" x14ac:dyDescent="0.3">
      <c r="A345">
        <v>39</v>
      </c>
      <c r="B345">
        <v>35.670864105224602</v>
      </c>
      <c r="C345">
        <v>36.273078918457003</v>
      </c>
    </row>
    <row r="346" spans="1:3" x14ac:dyDescent="0.3">
      <c r="A346">
        <v>39.067</v>
      </c>
      <c r="B346">
        <v>36.042789459228501</v>
      </c>
      <c r="C346">
        <v>36.388065338134801</v>
      </c>
    </row>
    <row r="347" spans="1:3" x14ac:dyDescent="0.3">
      <c r="A347">
        <v>39.200000000000003</v>
      </c>
      <c r="B347">
        <v>35.901844024658203</v>
      </c>
      <c r="C347">
        <v>36.3369750976563</v>
      </c>
    </row>
    <row r="348" spans="1:3" x14ac:dyDescent="0.3">
      <c r="A348">
        <v>39.267000000000003</v>
      </c>
      <c r="B348">
        <v>35.953117370605497</v>
      </c>
      <c r="C348">
        <v>36.362522125244098</v>
      </c>
    </row>
    <row r="349" spans="1:3" x14ac:dyDescent="0.3">
      <c r="A349">
        <v>39.466999999999999</v>
      </c>
      <c r="B349">
        <v>35.8762016296387</v>
      </c>
      <c r="C349">
        <v>36.375293731689503</v>
      </c>
    </row>
    <row r="350" spans="1:3" x14ac:dyDescent="0.3">
      <c r="A350">
        <v>39.533000000000001</v>
      </c>
      <c r="B350">
        <v>35.978744506835902</v>
      </c>
      <c r="C350">
        <v>36.285861968994098</v>
      </c>
    </row>
    <row r="351" spans="1:3" x14ac:dyDescent="0.3">
      <c r="A351">
        <v>39.667000000000002</v>
      </c>
      <c r="B351">
        <v>35.991554260253899</v>
      </c>
      <c r="C351">
        <v>36.273078918457003</v>
      </c>
    </row>
    <row r="352" spans="1:3" x14ac:dyDescent="0.3">
      <c r="A352">
        <v>39.799999999999997</v>
      </c>
      <c r="B352">
        <v>35.991554260253899</v>
      </c>
      <c r="C352">
        <v>36.3114204406738</v>
      </c>
    </row>
    <row r="353" spans="1:3" x14ac:dyDescent="0.3">
      <c r="A353">
        <v>39.866999999999997</v>
      </c>
      <c r="B353">
        <v>35.965930938720703</v>
      </c>
      <c r="C353">
        <v>36.579471588134801</v>
      </c>
    </row>
    <row r="354" spans="1:3" x14ac:dyDescent="0.3">
      <c r="A354">
        <v>40</v>
      </c>
      <c r="B354">
        <v>35.978744506835902</v>
      </c>
      <c r="C354">
        <v>36.528457641601598</v>
      </c>
    </row>
    <row r="355" spans="1:3" x14ac:dyDescent="0.3">
      <c r="A355">
        <v>40.134</v>
      </c>
      <c r="B355">
        <v>36.1835746765137</v>
      </c>
      <c r="C355">
        <v>36.451900482177699</v>
      </c>
    </row>
    <row r="356" spans="1:3" x14ac:dyDescent="0.3">
      <c r="A356">
        <v>40.200000000000003</v>
      </c>
      <c r="B356">
        <v>35.978744506835902</v>
      </c>
      <c r="C356">
        <v>36.528457641601598</v>
      </c>
    </row>
    <row r="357" spans="1:3" x14ac:dyDescent="0.3">
      <c r="A357">
        <v>40.334000000000003</v>
      </c>
      <c r="B357">
        <v>36.029983520507798</v>
      </c>
      <c r="C357">
        <v>36.592220306396499</v>
      </c>
    </row>
    <row r="358" spans="1:3" x14ac:dyDescent="0.3">
      <c r="A358">
        <v>40.466999999999999</v>
      </c>
      <c r="B358">
        <v>36.055595397949197</v>
      </c>
      <c r="C358">
        <v>36.502944946289098</v>
      </c>
    </row>
    <row r="359" spans="1:3" x14ac:dyDescent="0.3">
      <c r="A359">
        <v>40.533000000000001</v>
      </c>
      <c r="B359">
        <v>36.170780181884801</v>
      </c>
      <c r="C359">
        <v>36.579471588134801</v>
      </c>
    </row>
    <row r="360" spans="1:3" x14ac:dyDescent="0.3">
      <c r="A360">
        <v>40.667000000000002</v>
      </c>
      <c r="B360">
        <v>35.901844024658203</v>
      </c>
      <c r="C360">
        <v>36.502944946289098</v>
      </c>
    </row>
    <row r="361" spans="1:3" x14ac:dyDescent="0.3">
      <c r="A361">
        <v>40.799999999999997</v>
      </c>
      <c r="B361">
        <v>35.837726593017599</v>
      </c>
      <c r="C361">
        <v>36.502944946289098</v>
      </c>
    </row>
    <row r="362" spans="1:3" x14ac:dyDescent="0.3">
      <c r="A362">
        <v>41</v>
      </c>
      <c r="B362">
        <v>36.042789459228501</v>
      </c>
      <c r="C362">
        <v>36.681434631347699</v>
      </c>
    </row>
    <row r="363" spans="1:3" x14ac:dyDescent="0.3">
      <c r="A363">
        <v>41.067</v>
      </c>
      <c r="B363">
        <v>36.094001770019503</v>
      </c>
      <c r="C363">
        <v>36.566719055175803</v>
      </c>
    </row>
    <row r="364" spans="1:3" x14ac:dyDescent="0.3">
      <c r="A364">
        <v>41.2</v>
      </c>
      <c r="B364">
        <v>36.004367828369098</v>
      </c>
      <c r="C364">
        <v>36.668693542480497</v>
      </c>
    </row>
    <row r="365" spans="1:3" x14ac:dyDescent="0.3">
      <c r="A365">
        <v>41.334000000000003</v>
      </c>
      <c r="B365">
        <v>36.324195861816399</v>
      </c>
      <c r="C365">
        <v>36.9995307922363</v>
      </c>
    </row>
    <row r="366" spans="1:3" x14ac:dyDescent="0.3">
      <c r="A366">
        <v>41.466999999999999</v>
      </c>
      <c r="B366">
        <v>36.221939086914098</v>
      </c>
      <c r="C366">
        <v>36.961402893066399</v>
      </c>
    </row>
    <row r="367" spans="1:3" x14ac:dyDescent="0.3">
      <c r="A367">
        <v>41.533000000000001</v>
      </c>
      <c r="B367">
        <v>36.106800079345703</v>
      </c>
      <c r="C367">
        <v>36.796043395996101</v>
      </c>
    </row>
    <row r="368" spans="1:3" x14ac:dyDescent="0.3">
      <c r="A368">
        <v>41.667000000000002</v>
      </c>
      <c r="B368">
        <v>36.234725952148402</v>
      </c>
      <c r="C368">
        <v>36.719646453857401</v>
      </c>
    </row>
    <row r="369" spans="1:3" x14ac:dyDescent="0.3">
      <c r="A369">
        <v>41.734000000000002</v>
      </c>
      <c r="B369">
        <v>35.8762016296387</v>
      </c>
      <c r="C369">
        <v>36.706912994384801</v>
      </c>
    </row>
    <row r="370" spans="1:3" x14ac:dyDescent="0.3">
      <c r="A370">
        <v>41.866999999999997</v>
      </c>
      <c r="B370">
        <v>36.209152221679702</v>
      </c>
      <c r="C370">
        <v>36.630462646484403</v>
      </c>
    </row>
    <row r="371" spans="1:3" x14ac:dyDescent="0.3">
      <c r="A371">
        <v>42</v>
      </c>
      <c r="B371">
        <v>36.157989501953097</v>
      </c>
      <c r="C371">
        <v>36.7451171875</v>
      </c>
    </row>
    <row r="372" spans="1:3" x14ac:dyDescent="0.3">
      <c r="A372">
        <v>42.134</v>
      </c>
      <c r="B372">
        <v>36.3369750976563</v>
      </c>
      <c r="C372">
        <v>36.7451171875</v>
      </c>
    </row>
    <row r="373" spans="1:3" x14ac:dyDescent="0.3">
      <c r="A373">
        <v>42.2</v>
      </c>
      <c r="B373">
        <v>36.029983520507798</v>
      </c>
      <c r="C373">
        <v>36.681434631347699</v>
      </c>
    </row>
    <row r="374" spans="1:3" x14ac:dyDescent="0.3">
      <c r="A374">
        <v>42.334000000000003</v>
      </c>
      <c r="B374">
        <v>36.247512817382798</v>
      </c>
      <c r="C374">
        <v>36.821495056152301</v>
      </c>
    </row>
    <row r="375" spans="1:3" x14ac:dyDescent="0.3">
      <c r="A375">
        <v>42.4</v>
      </c>
      <c r="B375">
        <v>36.247512817382798</v>
      </c>
      <c r="C375">
        <v>36.681434631347699</v>
      </c>
    </row>
    <row r="376" spans="1:3" x14ac:dyDescent="0.3">
      <c r="A376">
        <v>42.533000000000001</v>
      </c>
      <c r="B376">
        <v>36.170780181884801</v>
      </c>
      <c r="C376">
        <v>36.732383728027301</v>
      </c>
    </row>
    <row r="377" spans="1:3" x14ac:dyDescent="0.3">
      <c r="A377">
        <v>42.6</v>
      </c>
      <c r="B377">
        <v>36.234725952148402</v>
      </c>
      <c r="C377">
        <v>36.935977935791001</v>
      </c>
    </row>
    <row r="378" spans="1:3" x14ac:dyDescent="0.3">
      <c r="A378">
        <v>42.8</v>
      </c>
      <c r="B378">
        <v>36.1835746765137</v>
      </c>
      <c r="C378">
        <v>36.834220886230497</v>
      </c>
    </row>
    <row r="379" spans="1:3" x14ac:dyDescent="0.3">
      <c r="A379">
        <v>42.933999999999997</v>
      </c>
      <c r="B379">
        <v>36.362522125244098</v>
      </c>
      <c r="C379">
        <v>37.024944305419901</v>
      </c>
    </row>
    <row r="380" spans="1:3" x14ac:dyDescent="0.3">
      <c r="A380">
        <v>43</v>
      </c>
      <c r="B380">
        <v>36.413600921630902</v>
      </c>
      <c r="C380">
        <v>36.834220886230497</v>
      </c>
    </row>
    <row r="381" spans="1:3" x14ac:dyDescent="0.3">
      <c r="A381">
        <v>43.134</v>
      </c>
      <c r="B381">
        <v>36.247512817382798</v>
      </c>
      <c r="C381">
        <v>37.063053131103501</v>
      </c>
    </row>
    <row r="382" spans="1:3" x14ac:dyDescent="0.3">
      <c r="A382">
        <v>43.267000000000003</v>
      </c>
      <c r="B382">
        <v>36.273078918457003</v>
      </c>
      <c r="C382">
        <v>36.846946716308601</v>
      </c>
    </row>
    <row r="383" spans="1:3" x14ac:dyDescent="0.3">
      <c r="A383">
        <v>43.466999999999999</v>
      </c>
      <c r="B383">
        <v>36.1835746765137</v>
      </c>
      <c r="C383">
        <v>37.139240264892599</v>
      </c>
    </row>
    <row r="384" spans="1:3" x14ac:dyDescent="0.3">
      <c r="A384">
        <v>43.533000000000001</v>
      </c>
      <c r="B384">
        <v>36.400833129882798</v>
      </c>
      <c r="C384">
        <v>36.935977935791001</v>
      </c>
    </row>
    <row r="385" spans="1:3" x14ac:dyDescent="0.3">
      <c r="A385">
        <v>43.667000000000002</v>
      </c>
      <c r="B385">
        <v>36.413600921630902</v>
      </c>
      <c r="C385">
        <v>37.024944305419901</v>
      </c>
    </row>
    <row r="386" spans="1:3" x14ac:dyDescent="0.3">
      <c r="A386">
        <v>43.8</v>
      </c>
      <c r="B386">
        <v>36.477424621582003</v>
      </c>
      <c r="C386">
        <v>37.0503540039063</v>
      </c>
    </row>
    <row r="387" spans="1:3" x14ac:dyDescent="0.3">
      <c r="A387">
        <v>43.933999999999997</v>
      </c>
      <c r="B387">
        <v>36.477424621582003</v>
      </c>
      <c r="C387">
        <v>37.240745544433601</v>
      </c>
    </row>
    <row r="388" spans="1:3" x14ac:dyDescent="0.3">
      <c r="A388">
        <v>44</v>
      </c>
      <c r="B388">
        <v>36.694171905517599</v>
      </c>
      <c r="C388">
        <v>37.063053131103501</v>
      </c>
    </row>
    <row r="389" spans="1:3" x14ac:dyDescent="0.3">
      <c r="A389">
        <v>44.134</v>
      </c>
      <c r="B389">
        <v>36.426368713378899</v>
      </c>
      <c r="C389">
        <v>37.0503540039063</v>
      </c>
    </row>
    <row r="390" spans="1:3" x14ac:dyDescent="0.3">
      <c r="A390">
        <v>44.267000000000003</v>
      </c>
      <c r="B390">
        <v>36.694171905517599</v>
      </c>
      <c r="C390">
        <v>37.101150512695298</v>
      </c>
    </row>
    <row r="391" spans="1:3" x14ac:dyDescent="0.3">
      <c r="A391">
        <v>44.466999999999999</v>
      </c>
      <c r="B391">
        <v>36.617717742919901</v>
      </c>
      <c r="C391">
        <v>37.228061676025398</v>
      </c>
    </row>
    <row r="392" spans="1:3" x14ac:dyDescent="0.3">
      <c r="A392">
        <v>44.533000000000001</v>
      </c>
      <c r="B392">
        <v>36.592220306396499</v>
      </c>
      <c r="C392">
        <v>37.113849639892599</v>
      </c>
    </row>
    <row r="393" spans="1:3" x14ac:dyDescent="0.3">
      <c r="A393">
        <v>44.667000000000002</v>
      </c>
      <c r="B393">
        <v>36.477424621582003</v>
      </c>
      <c r="C393">
        <v>37.151931762695298</v>
      </c>
    </row>
    <row r="394" spans="1:3" x14ac:dyDescent="0.3">
      <c r="A394">
        <v>44.8</v>
      </c>
      <c r="B394">
        <v>36.694171905517599</v>
      </c>
      <c r="C394">
        <v>37.291469573974602</v>
      </c>
    </row>
    <row r="395" spans="1:3" x14ac:dyDescent="0.3">
      <c r="A395">
        <v>44.933999999999997</v>
      </c>
      <c r="B395">
        <v>36.579471588134801</v>
      </c>
      <c r="C395">
        <v>37.228061676025398</v>
      </c>
    </row>
    <row r="396" spans="1:3" x14ac:dyDescent="0.3">
      <c r="A396">
        <v>45</v>
      </c>
      <c r="B396">
        <v>36.617717742919901</v>
      </c>
      <c r="C396">
        <v>37.240745544433601</v>
      </c>
    </row>
    <row r="397" spans="1:3" x14ac:dyDescent="0.3">
      <c r="A397">
        <v>45.134</v>
      </c>
      <c r="B397">
        <v>36.706912994384801</v>
      </c>
      <c r="C397">
        <v>37.151931762695298</v>
      </c>
    </row>
    <row r="398" spans="1:3" x14ac:dyDescent="0.3">
      <c r="A398">
        <v>45.267000000000003</v>
      </c>
      <c r="B398">
        <v>36.706912994384801</v>
      </c>
      <c r="C398">
        <v>37.418186187744098</v>
      </c>
    </row>
    <row r="399" spans="1:3" x14ac:dyDescent="0.3">
      <c r="A399">
        <v>45.334000000000003</v>
      </c>
      <c r="B399">
        <v>36.7451171875</v>
      </c>
      <c r="C399">
        <v>37.316822052002003</v>
      </c>
    </row>
    <row r="400" spans="1:3" x14ac:dyDescent="0.3">
      <c r="A400">
        <v>45.533000000000001</v>
      </c>
      <c r="B400">
        <v>36.579471588134801</v>
      </c>
      <c r="C400">
        <v>37.291469573974602</v>
      </c>
    </row>
    <row r="401" spans="1:3" x14ac:dyDescent="0.3">
      <c r="A401">
        <v>45.6</v>
      </c>
      <c r="B401">
        <v>36.579471588134801</v>
      </c>
      <c r="C401">
        <v>37.329498291015597</v>
      </c>
    </row>
    <row r="402" spans="1:3" x14ac:dyDescent="0.3">
      <c r="A402">
        <v>45.734000000000002</v>
      </c>
      <c r="B402">
        <v>36.694171905517599</v>
      </c>
      <c r="C402">
        <v>37.304145812988303</v>
      </c>
    </row>
    <row r="403" spans="1:3" x14ac:dyDescent="0.3">
      <c r="A403">
        <v>45.866999999999997</v>
      </c>
      <c r="B403">
        <v>36.910545349121101</v>
      </c>
      <c r="C403">
        <v>37.2787895202637</v>
      </c>
    </row>
    <row r="404" spans="1:3" x14ac:dyDescent="0.3">
      <c r="A404">
        <v>45.933999999999997</v>
      </c>
      <c r="B404">
        <v>36.617717742919901</v>
      </c>
      <c r="C404">
        <v>37.443511962890597</v>
      </c>
    </row>
    <row r="405" spans="1:3" x14ac:dyDescent="0.3">
      <c r="A405">
        <v>46.067</v>
      </c>
      <c r="B405">
        <v>36.808769226074197</v>
      </c>
      <c r="C405">
        <v>37.291469573974602</v>
      </c>
    </row>
    <row r="406" spans="1:3" x14ac:dyDescent="0.3">
      <c r="A406">
        <v>46.2</v>
      </c>
      <c r="B406">
        <v>36.668693542480497</v>
      </c>
      <c r="C406">
        <v>37.1900024414063</v>
      </c>
    </row>
    <row r="407" spans="1:3" x14ac:dyDescent="0.3">
      <c r="A407">
        <v>46.267000000000003</v>
      </c>
      <c r="B407">
        <v>36.961402893066399</v>
      </c>
      <c r="C407">
        <v>37.164623260497997</v>
      </c>
    </row>
    <row r="408" spans="1:3" x14ac:dyDescent="0.3">
      <c r="A408">
        <v>46.4</v>
      </c>
      <c r="B408">
        <v>36.859668731689503</v>
      </c>
      <c r="C408">
        <v>37.151931762695298</v>
      </c>
    </row>
    <row r="409" spans="1:3" x14ac:dyDescent="0.3">
      <c r="A409">
        <v>46.466999999999999</v>
      </c>
      <c r="B409">
        <v>36.935977935791001</v>
      </c>
      <c r="C409">
        <v>37.354843139648402</v>
      </c>
    </row>
    <row r="410" spans="1:3" x14ac:dyDescent="0.3">
      <c r="A410">
        <v>46.6</v>
      </c>
      <c r="B410">
        <v>36.986824035644503</v>
      </c>
      <c r="C410">
        <v>37.392852783203097</v>
      </c>
    </row>
    <row r="411" spans="1:3" x14ac:dyDescent="0.3">
      <c r="A411">
        <v>46.734000000000002</v>
      </c>
      <c r="B411">
        <v>36.961402893066399</v>
      </c>
      <c r="C411">
        <v>37.354843139648402</v>
      </c>
    </row>
    <row r="412" spans="1:3" x14ac:dyDescent="0.3">
      <c r="A412">
        <v>46.8</v>
      </c>
      <c r="B412">
        <v>36.885108947753899</v>
      </c>
      <c r="C412">
        <v>37.506813049316399</v>
      </c>
    </row>
    <row r="413" spans="1:3" x14ac:dyDescent="0.3">
      <c r="A413">
        <v>46.933999999999997</v>
      </c>
      <c r="B413">
        <v>36.948692321777301</v>
      </c>
      <c r="C413">
        <v>37.316822052002003</v>
      </c>
    </row>
    <row r="414" spans="1:3" x14ac:dyDescent="0.3">
      <c r="A414">
        <v>47</v>
      </c>
      <c r="B414">
        <v>36.783313751220703</v>
      </c>
      <c r="C414">
        <v>37.342170715332003</v>
      </c>
    </row>
    <row r="415" spans="1:3" x14ac:dyDescent="0.3">
      <c r="A415">
        <v>47.134</v>
      </c>
      <c r="B415">
        <v>36.923263549804702</v>
      </c>
      <c r="C415">
        <v>37.481494903564503</v>
      </c>
    </row>
    <row r="416" spans="1:3" x14ac:dyDescent="0.3">
      <c r="A416">
        <v>47.267000000000003</v>
      </c>
      <c r="B416">
        <v>37.075756072997997</v>
      </c>
      <c r="C416">
        <v>37.4561767578125</v>
      </c>
    </row>
    <row r="417" spans="1:3" x14ac:dyDescent="0.3">
      <c r="A417">
        <v>47.334000000000003</v>
      </c>
      <c r="B417">
        <v>36.961402893066399</v>
      </c>
      <c r="C417">
        <v>37.392852783203097</v>
      </c>
    </row>
    <row r="418" spans="1:3" x14ac:dyDescent="0.3">
      <c r="A418">
        <v>47.533000000000001</v>
      </c>
      <c r="B418">
        <v>36.935977935791001</v>
      </c>
      <c r="C418">
        <v>37.418186187744098</v>
      </c>
    </row>
    <row r="419" spans="1:3" x14ac:dyDescent="0.3">
      <c r="A419">
        <v>47.6</v>
      </c>
      <c r="B419">
        <v>37.012237548828097</v>
      </c>
      <c r="C419">
        <v>37.608020782470703</v>
      </c>
    </row>
    <row r="420" spans="1:3" x14ac:dyDescent="0.3">
      <c r="A420">
        <v>47.8</v>
      </c>
      <c r="B420">
        <v>37.164623260497997</v>
      </c>
      <c r="C420">
        <v>37.506813049316399</v>
      </c>
    </row>
    <row r="421" spans="1:3" x14ac:dyDescent="0.3">
      <c r="A421">
        <v>47.933999999999997</v>
      </c>
      <c r="B421">
        <v>36.9995307922363</v>
      </c>
      <c r="C421">
        <v>37.570075988769503</v>
      </c>
    </row>
    <row r="422" spans="1:3" x14ac:dyDescent="0.3">
      <c r="A422">
        <v>48.067</v>
      </c>
      <c r="B422">
        <v>37.164623260497997</v>
      </c>
      <c r="C422">
        <v>37.595375061035199</v>
      </c>
    </row>
    <row r="423" spans="1:3" x14ac:dyDescent="0.3">
      <c r="A423">
        <v>48.134</v>
      </c>
      <c r="B423">
        <v>37.088455200195298</v>
      </c>
      <c r="C423">
        <v>37.721786499023402</v>
      </c>
    </row>
    <row r="424" spans="1:3" x14ac:dyDescent="0.3">
      <c r="A424">
        <v>48.267000000000003</v>
      </c>
      <c r="B424">
        <v>37.215377807617202</v>
      </c>
      <c r="C424">
        <v>37.683876037597699</v>
      </c>
    </row>
    <row r="425" spans="1:3" x14ac:dyDescent="0.3">
      <c r="A425">
        <v>48.334000000000003</v>
      </c>
      <c r="B425">
        <v>37.164623260497997</v>
      </c>
      <c r="C425">
        <v>37.6206665039063</v>
      </c>
    </row>
    <row r="426" spans="1:3" x14ac:dyDescent="0.3">
      <c r="A426">
        <v>48.466999999999999</v>
      </c>
      <c r="B426">
        <v>37.228061676025398</v>
      </c>
      <c r="C426">
        <v>37.7470512390137</v>
      </c>
    </row>
    <row r="427" spans="1:3" x14ac:dyDescent="0.3">
      <c r="A427">
        <v>48.6</v>
      </c>
      <c r="B427">
        <v>37.304145812988303</v>
      </c>
      <c r="C427">
        <v>37.759681701660199</v>
      </c>
    </row>
    <row r="428" spans="1:3" x14ac:dyDescent="0.3">
      <c r="A428">
        <v>48.734000000000002</v>
      </c>
      <c r="B428">
        <v>37.316822052002003</v>
      </c>
      <c r="C428">
        <v>37.772312164306598</v>
      </c>
    </row>
    <row r="429" spans="1:3" x14ac:dyDescent="0.3">
      <c r="A429">
        <v>48.866999999999997</v>
      </c>
      <c r="B429">
        <v>37.304145812988303</v>
      </c>
      <c r="C429">
        <v>37.911163330078097</v>
      </c>
    </row>
    <row r="430" spans="1:3" x14ac:dyDescent="0.3">
      <c r="A430">
        <v>49.067</v>
      </c>
      <c r="B430">
        <v>37.380184173583999</v>
      </c>
      <c r="C430">
        <v>37.885929107666001</v>
      </c>
    </row>
    <row r="431" spans="1:3" x14ac:dyDescent="0.3">
      <c r="A431">
        <v>49.134</v>
      </c>
      <c r="B431">
        <v>37.430850982666001</v>
      </c>
      <c r="C431">
        <v>37.7470512390137</v>
      </c>
    </row>
    <row r="432" spans="1:3" x14ac:dyDescent="0.3">
      <c r="A432">
        <v>49.334000000000003</v>
      </c>
      <c r="B432">
        <v>37.430850982666001</v>
      </c>
      <c r="C432">
        <v>37.683876037597699</v>
      </c>
    </row>
    <row r="433" spans="1:3" x14ac:dyDescent="0.3">
      <c r="A433">
        <v>49.4</v>
      </c>
      <c r="B433">
        <v>37.367515563964801</v>
      </c>
      <c r="C433">
        <v>37.923778533935497</v>
      </c>
    </row>
    <row r="434" spans="1:3" x14ac:dyDescent="0.3">
      <c r="A434">
        <v>49.533000000000001</v>
      </c>
      <c r="B434">
        <v>37.557426452636697</v>
      </c>
      <c r="C434">
        <v>37.848068237304702</v>
      </c>
    </row>
    <row r="435" spans="1:3" x14ac:dyDescent="0.3">
      <c r="A435">
        <v>49.667000000000002</v>
      </c>
      <c r="B435">
        <v>37.532119750976598</v>
      </c>
      <c r="C435">
        <v>37.949005126953097</v>
      </c>
    </row>
    <row r="436" spans="1:3" x14ac:dyDescent="0.3">
      <c r="A436">
        <v>49.734000000000002</v>
      </c>
      <c r="B436">
        <v>37.532119750976598</v>
      </c>
      <c r="C436">
        <v>37.848068237304702</v>
      </c>
    </row>
    <row r="437" spans="1:3" x14ac:dyDescent="0.3">
      <c r="A437">
        <v>49.866999999999997</v>
      </c>
      <c r="B437">
        <v>37.4561767578125</v>
      </c>
      <c r="C437">
        <v>37.9742240905762</v>
      </c>
    </row>
    <row r="438" spans="1:3" x14ac:dyDescent="0.3">
      <c r="A438">
        <v>50</v>
      </c>
      <c r="B438">
        <v>37.633312225341797</v>
      </c>
      <c r="C438">
        <v>37.911163330078097</v>
      </c>
    </row>
    <row r="439" spans="1:3" x14ac:dyDescent="0.3">
      <c r="A439">
        <v>50.067</v>
      </c>
      <c r="B439">
        <v>37.405521392822301</v>
      </c>
      <c r="C439">
        <v>37.860691070556598</v>
      </c>
    </row>
    <row r="440" spans="1:3" x14ac:dyDescent="0.3">
      <c r="A440">
        <v>50.2</v>
      </c>
      <c r="B440">
        <v>37.671234130859403</v>
      </c>
      <c r="C440">
        <v>37.797569274902301</v>
      </c>
    </row>
    <row r="441" spans="1:3" x14ac:dyDescent="0.3">
      <c r="A441">
        <v>50.334000000000003</v>
      </c>
      <c r="B441">
        <v>37.519466400146499</v>
      </c>
      <c r="C441">
        <v>37.721786499023402</v>
      </c>
    </row>
    <row r="442" spans="1:3" x14ac:dyDescent="0.3">
      <c r="A442">
        <v>50.4</v>
      </c>
      <c r="B442">
        <v>37.380184173583999</v>
      </c>
      <c r="C442">
        <v>38.087657928466797</v>
      </c>
    </row>
    <row r="443" spans="1:3" x14ac:dyDescent="0.3">
      <c r="A443">
        <v>50.533999999999999</v>
      </c>
      <c r="B443">
        <v>37.481494903564503</v>
      </c>
      <c r="C443">
        <v>37.923778533935497</v>
      </c>
    </row>
    <row r="444" spans="1:3" x14ac:dyDescent="0.3">
      <c r="A444">
        <v>50.667000000000002</v>
      </c>
      <c r="B444">
        <v>37.4561767578125</v>
      </c>
      <c r="C444">
        <v>38.062461853027301</v>
      </c>
    </row>
    <row r="445" spans="1:3" x14ac:dyDescent="0.3">
      <c r="A445">
        <v>50.734000000000002</v>
      </c>
      <c r="B445">
        <v>37.519466400146499</v>
      </c>
      <c r="C445">
        <v>37.961616516113303</v>
      </c>
    </row>
    <row r="446" spans="1:3" x14ac:dyDescent="0.3">
      <c r="A446">
        <v>50.866999999999997</v>
      </c>
      <c r="B446">
        <v>37.519466400146499</v>
      </c>
      <c r="C446">
        <v>38.138038635253899</v>
      </c>
    </row>
    <row r="447" spans="1:3" x14ac:dyDescent="0.3">
      <c r="A447">
        <v>51</v>
      </c>
      <c r="B447">
        <v>37.354843139648402</v>
      </c>
      <c r="C447">
        <v>37.9868354797363</v>
      </c>
    </row>
    <row r="448" spans="1:3" x14ac:dyDescent="0.3">
      <c r="A448">
        <v>51.134</v>
      </c>
      <c r="B448">
        <v>37.468837738037102</v>
      </c>
      <c r="C448">
        <v>38.150634765625</v>
      </c>
    </row>
    <row r="449" spans="1:3" x14ac:dyDescent="0.3">
      <c r="A449">
        <v>51.2</v>
      </c>
      <c r="B449">
        <v>37.519466400146499</v>
      </c>
      <c r="C449">
        <v>38.075057983398402</v>
      </c>
    </row>
    <row r="450" spans="1:3" x14ac:dyDescent="0.3">
      <c r="A450">
        <v>51.334000000000003</v>
      </c>
      <c r="B450">
        <v>37.557426452636697</v>
      </c>
      <c r="C450">
        <v>38.188404083252003</v>
      </c>
    </row>
    <row r="451" spans="1:3" x14ac:dyDescent="0.3">
      <c r="A451">
        <v>51.4</v>
      </c>
      <c r="B451">
        <v>37.519466400146499</v>
      </c>
      <c r="C451">
        <v>38.238742828369098</v>
      </c>
    </row>
    <row r="452" spans="1:3" x14ac:dyDescent="0.3">
      <c r="A452">
        <v>51.533999999999999</v>
      </c>
      <c r="B452">
        <v>37.633312225341797</v>
      </c>
      <c r="C452">
        <v>38.138038635253899</v>
      </c>
    </row>
    <row r="453" spans="1:3" x14ac:dyDescent="0.3">
      <c r="A453">
        <v>51.667000000000002</v>
      </c>
      <c r="B453">
        <v>37.582725524902301</v>
      </c>
      <c r="C453">
        <v>38.150634765625</v>
      </c>
    </row>
    <row r="454" spans="1:3" x14ac:dyDescent="0.3">
      <c r="A454">
        <v>51.8</v>
      </c>
      <c r="B454">
        <v>37.544773101806598</v>
      </c>
      <c r="C454">
        <v>38.100254058837898</v>
      </c>
    </row>
    <row r="455" spans="1:3" x14ac:dyDescent="0.3">
      <c r="A455">
        <v>51.933999999999997</v>
      </c>
      <c r="B455">
        <v>37.658596038818402</v>
      </c>
      <c r="C455">
        <v>37.9742240905762</v>
      </c>
    </row>
    <row r="456" spans="1:3" x14ac:dyDescent="0.3">
      <c r="A456">
        <v>52</v>
      </c>
      <c r="B456">
        <v>37.848068237304702</v>
      </c>
      <c r="C456">
        <v>38.087657928466797</v>
      </c>
    </row>
    <row r="457" spans="1:3" x14ac:dyDescent="0.3">
      <c r="A457">
        <v>52.134</v>
      </c>
      <c r="B457">
        <v>37.784942626953097</v>
      </c>
      <c r="C457">
        <v>38.163223266601598</v>
      </c>
    </row>
    <row r="458" spans="1:3" x14ac:dyDescent="0.3">
      <c r="A458">
        <v>52.2</v>
      </c>
      <c r="B458">
        <v>37.7470512390137</v>
      </c>
      <c r="C458">
        <v>38.087657928466797</v>
      </c>
    </row>
    <row r="459" spans="1:3" x14ac:dyDescent="0.3">
      <c r="A459">
        <v>52.334000000000003</v>
      </c>
      <c r="B459">
        <v>37.734420776367202</v>
      </c>
      <c r="C459">
        <v>38.326793670654297</v>
      </c>
    </row>
    <row r="460" spans="1:3" x14ac:dyDescent="0.3">
      <c r="A460">
        <v>52.4</v>
      </c>
      <c r="B460">
        <v>37.898548126220703</v>
      </c>
      <c r="C460">
        <v>38.226161956787102</v>
      </c>
    </row>
    <row r="461" spans="1:3" x14ac:dyDescent="0.3">
      <c r="A461">
        <v>52.533999999999999</v>
      </c>
      <c r="B461">
        <v>37.885929107666001</v>
      </c>
      <c r="C461">
        <v>38.188404083252003</v>
      </c>
    </row>
    <row r="462" spans="1:3" x14ac:dyDescent="0.3">
      <c r="A462">
        <v>52.667000000000002</v>
      </c>
      <c r="B462">
        <v>37.759681701660199</v>
      </c>
      <c r="C462">
        <v>38.326793670654297</v>
      </c>
    </row>
    <row r="463" spans="1:3" x14ac:dyDescent="0.3">
      <c r="A463">
        <v>52.8</v>
      </c>
      <c r="B463">
        <v>37.671234130859403</v>
      </c>
      <c r="C463">
        <v>38.175815582275398</v>
      </c>
    </row>
    <row r="464" spans="1:3" x14ac:dyDescent="0.3">
      <c r="A464">
        <v>52.866999999999997</v>
      </c>
      <c r="B464">
        <v>37.9742240905762</v>
      </c>
      <c r="C464">
        <v>38.276485443115199</v>
      </c>
    </row>
    <row r="465" spans="1:3" x14ac:dyDescent="0.3">
      <c r="A465">
        <v>53</v>
      </c>
      <c r="B465">
        <v>37.822822570800803</v>
      </c>
      <c r="C465">
        <v>38.163223266601598</v>
      </c>
    </row>
    <row r="466" spans="1:3" x14ac:dyDescent="0.3">
      <c r="A466">
        <v>53.134</v>
      </c>
      <c r="B466">
        <v>37.9742240905762</v>
      </c>
      <c r="C466">
        <v>38.276485443115199</v>
      </c>
    </row>
    <row r="467" spans="1:3" x14ac:dyDescent="0.3">
      <c r="A467">
        <v>53.2</v>
      </c>
      <c r="B467">
        <v>37.923778533935497</v>
      </c>
      <c r="C467">
        <v>38.377079010009801</v>
      </c>
    </row>
    <row r="468" spans="1:3" x14ac:dyDescent="0.3">
      <c r="A468">
        <v>53.334000000000003</v>
      </c>
      <c r="B468">
        <v>37.759681701660199</v>
      </c>
      <c r="C468">
        <v>38.351940155029297</v>
      </c>
    </row>
    <row r="469" spans="1:3" x14ac:dyDescent="0.3">
      <c r="A469">
        <v>53.466999999999999</v>
      </c>
      <c r="B469">
        <v>37.961616516113303</v>
      </c>
      <c r="C469">
        <v>38.402217864990199</v>
      </c>
    </row>
    <row r="470" spans="1:3" x14ac:dyDescent="0.3">
      <c r="A470">
        <v>53.6</v>
      </c>
      <c r="B470">
        <v>38.188404083252003</v>
      </c>
      <c r="C470">
        <v>38.213577270507798</v>
      </c>
    </row>
    <row r="471" spans="1:3" x14ac:dyDescent="0.3">
      <c r="A471">
        <v>53.734000000000002</v>
      </c>
      <c r="B471">
        <v>37.860691070556598</v>
      </c>
      <c r="C471">
        <v>38.238742828369098</v>
      </c>
    </row>
    <row r="472" spans="1:3" x14ac:dyDescent="0.3">
      <c r="A472">
        <v>53.8</v>
      </c>
      <c r="B472">
        <v>37.911163330078097</v>
      </c>
      <c r="C472">
        <v>38.351940155029297</v>
      </c>
    </row>
    <row r="473" spans="1:3" x14ac:dyDescent="0.3">
      <c r="A473">
        <v>53.933999999999997</v>
      </c>
      <c r="B473">
        <v>37.734420776367202</v>
      </c>
      <c r="C473">
        <v>38.012046813964801</v>
      </c>
    </row>
    <row r="474" spans="1:3" x14ac:dyDescent="0.3">
      <c r="A474">
        <v>54</v>
      </c>
      <c r="B474">
        <v>37.860691070556598</v>
      </c>
      <c r="C474">
        <v>38.251327514648402</v>
      </c>
    </row>
    <row r="475" spans="1:3" x14ac:dyDescent="0.3">
      <c r="A475">
        <v>54.134</v>
      </c>
      <c r="B475">
        <v>37.7470512390137</v>
      </c>
      <c r="C475">
        <v>38.2009887695313</v>
      </c>
    </row>
    <row r="476" spans="1:3" x14ac:dyDescent="0.3">
      <c r="A476">
        <v>54.2</v>
      </c>
      <c r="B476">
        <v>37.759681701660199</v>
      </c>
      <c r="C476">
        <v>38.263908386230497</v>
      </c>
    </row>
    <row r="477" spans="1:3" x14ac:dyDescent="0.3">
      <c r="A477">
        <v>54.4</v>
      </c>
      <c r="B477">
        <v>37.822822570800803</v>
      </c>
      <c r="C477">
        <v>38.377079010009801</v>
      </c>
    </row>
    <row r="478" spans="1:3" x14ac:dyDescent="0.3">
      <c r="A478">
        <v>54.466999999999999</v>
      </c>
      <c r="B478">
        <v>37.936389923095703</v>
      </c>
      <c r="C478">
        <v>38.263908386230497</v>
      </c>
    </row>
    <row r="479" spans="1:3" x14ac:dyDescent="0.3">
      <c r="A479">
        <v>54.6</v>
      </c>
      <c r="B479">
        <v>37.822822570800803</v>
      </c>
      <c r="C479">
        <v>38.326793670654297</v>
      </c>
    </row>
    <row r="480" spans="1:3" x14ac:dyDescent="0.3">
      <c r="A480">
        <v>54.734000000000002</v>
      </c>
      <c r="B480">
        <v>37.936389923095703</v>
      </c>
      <c r="C480">
        <v>38.3896484375</v>
      </c>
    </row>
    <row r="481" spans="1:3" x14ac:dyDescent="0.3">
      <c r="A481">
        <v>54.8</v>
      </c>
      <c r="B481">
        <v>37.949005126953097</v>
      </c>
      <c r="C481">
        <v>38.226161956787102</v>
      </c>
    </row>
    <row r="482" spans="1:3" x14ac:dyDescent="0.3">
      <c r="A482">
        <v>54.933999999999997</v>
      </c>
      <c r="B482">
        <v>37.9742240905762</v>
      </c>
      <c r="C482">
        <v>38.125446319580099</v>
      </c>
    </row>
    <row r="483" spans="1:3" x14ac:dyDescent="0.3">
      <c r="A483">
        <v>55</v>
      </c>
      <c r="B483">
        <v>38.2009887695313</v>
      </c>
      <c r="C483">
        <v>38.150634765625</v>
      </c>
    </row>
    <row r="484" spans="1:3" x14ac:dyDescent="0.3">
      <c r="A484">
        <v>55.134</v>
      </c>
      <c r="B484">
        <v>37.999443054199197</v>
      </c>
      <c r="C484">
        <v>38.402217864990199</v>
      </c>
    </row>
    <row r="485" spans="1:3" x14ac:dyDescent="0.3">
      <c r="A485">
        <v>55.267000000000003</v>
      </c>
      <c r="B485">
        <v>38.024654388427699</v>
      </c>
      <c r="C485">
        <v>38.213577270507798</v>
      </c>
    </row>
    <row r="486" spans="1:3" x14ac:dyDescent="0.3">
      <c r="A486">
        <v>55.334000000000003</v>
      </c>
      <c r="B486">
        <v>38.049858093261697</v>
      </c>
      <c r="C486">
        <v>38.314220428466797</v>
      </c>
    </row>
    <row r="487" spans="1:3" x14ac:dyDescent="0.3">
      <c r="A487">
        <v>55.466999999999999</v>
      </c>
      <c r="B487">
        <v>38.100254058837898</v>
      </c>
      <c r="C487">
        <v>38.678382873535199</v>
      </c>
    </row>
    <row r="488" spans="1:3" x14ac:dyDescent="0.3">
      <c r="A488">
        <v>55.533999999999999</v>
      </c>
      <c r="B488">
        <v>38.075057983398402</v>
      </c>
      <c r="C488">
        <v>38.251327514648402</v>
      </c>
    </row>
    <row r="489" spans="1:3" x14ac:dyDescent="0.3">
      <c r="A489">
        <v>55.667000000000002</v>
      </c>
      <c r="B489">
        <v>38.087657928466797</v>
      </c>
      <c r="C489">
        <v>38.515266418457003</v>
      </c>
    </row>
    <row r="490" spans="1:3" x14ac:dyDescent="0.3">
      <c r="A490">
        <v>55.734000000000002</v>
      </c>
      <c r="B490">
        <v>37.9868354797363</v>
      </c>
      <c r="C490">
        <v>38.402217864990199</v>
      </c>
    </row>
    <row r="491" spans="1:3" x14ac:dyDescent="0.3">
      <c r="A491">
        <v>55.866999999999997</v>
      </c>
      <c r="B491">
        <v>38.289066314697301</v>
      </c>
      <c r="C491">
        <v>38.540374755859403</v>
      </c>
    </row>
    <row r="492" spans="1:3" x14ac:dyDescent="0.3">
      <c r="A492">
        <v>56.067</v>
      </c>
      <c r="B492">
        <v>38.112850189208999</v>
      </c>
      <c r="C492">
        <v>38.4273490905762</v>
      </c>
    </row>
    <row r="493" spans="1:3" x14ac:dyDescent="0.3">
      <c r="A493">
        <v>56.134</v>
      </c>
      <c r="B493">
        <v>38.188404083252003</v>
      </c>
      <c r="C493">
        <v>38.4273490905762</v>
      </c>
    </row>
    <row r="494" spans="1:3" x14ac:dyDescent="0.3">
      <c r="A494">
        <v>56.267000000000003</v>
      </c>
      <c r="B494">
        <v>38.175815582275398</v>
      </c>
      <c r="C494">
        <v>38.578025817871101</v>
      </c>
    </row>
    <row r="495" spans="1:3" x14ac:dyDescent="0.3">
      <c r="A495">
        <v>56.4</v>
      </c>
      <c r="B495">
        <v>38.100254058837898</v>
      </c>
      <c r="C495">
        <v>38.465034484863303</v>
      </c>
    </row>
    <row r="496" spans="1:3" x14ac:dyDescent="0.3">
      <c r="A496">
        <v>56.466999999999999</v>
      </c>
      <c r="B496">
        <v>38.049858093261697</v>
      </c>
      <c r="C496">
        <v>38.515266418457003</v>
      </c>
    </row>
    <row r="497" spans="1:3" x14ac:dyDescent="0.3">
      <c r="A497">
        <v>56.6</v>
      </c>
      <c r="B497">
        <v>38.238742828369098</v>
      </c>
      <c r="C497">
        <v>38.490154266357401</v>
      </c>
    </row>
    <row r="498" spans="1:3" x14ac:dyDescent="0.3">
      <c r="A498">
        <v>56.734000000000002</v>
      </c>
      <c r="B498">
        <v>38.075057983398402</v>
      </c>
      <c r="C498">
        <v>38.439910888671903</v>
      </c>
    </row>
    <row r="499" spans="1:3" x14ac:dyDescent="0.3">
      <c r="A499">
        <v>56.866999999999997</v>
      </c>
      <c r="B499">
        <v>38.150634765625</v>
      </c>
      <c r="C499">
        <v>38.615669250488303</v>
      </c>
    </row>
    <row r="500" spans="1:3" x14ac:dyDescent="0.3">
      <c r="A500">
        <v>56.933999999999997</v>
      </c>
      <c r="B500">
        <v>38.289066314697301</v>
      </c>
      <c r="C500">
        <v>38.540374755859403</v>
      </c>
    </row>
    <row r="501" spans="1:3" x14ac:dyDescent="0.3">
      <c r="A501">
        <v>57.067</v>
      </c>
      <c r="B501">
        <v>38.289066314697301</v>
      </c>
      <c r="C501">
        <v>38.552925109863303</v>
      </c>
    </row>
    <row r="502" spans="1:3" x14ac:dyDescent="0.3">
      <c r="A502">
        <v>57.2</v>
      </c>
      <c r="B502">
        <v>38.314220428466797</v>
      </c>
      <c r="C502">
        <v>38.778656005859403</v>
      </c>
    </row>
    <row r="503" spans="1:3" x14ac:dyDescent="0.3">
      <c r="A503">
        <v>57.267000000000003</v>
      </c>
      <c r="B503">
        <v>38.263908386230497</v>
      </c>
      <c r="C503">
        <v>38.741062164306598</v>
      </c>
    </row>
    <row r="504" spans="1:3" x14ac:dyDescent="0.3">
      <c r="A504">
        <v>57.4</v>
      </c>
      <c r="B504">
        <v>38.289066314697301</v>
      </c>
      <c r="C504">
        <v>38.603122711181598</v>
      </c>
    </row>
    <row r="505" spans="1:3" x14ac:dyDescent="0.3">
      <c r="A505">
        <v>57.533999999999999</v>
      </c>
      <c r="B505">
        <v>38.289066314697301</v>
      </c>
      <c r="C505">
        <v>38.678382873535199</v>
      </c>
    </row>
    <row r="506" spans="1:3" x14ac:dyDescent="0.3">
      <c r="A506">
        <v>57.6</v>
      </c>
      <c r="B506">
        <v>38.326793670654297</v>
      </c>
      <c r="C506">
        <v>38.866329193115199</v>
      </c>
    </row>
    <row r="507" spans="1:3" x14ac:dyDescent="0.3">
      <c r="A507">
        <v>57.734000000000002</v>
      </c>
      <c r="B507">
        <v>38.477592468261697</v>
      </c>
      <c r="C507">
        <v>38.741062164306598</v>
      </c>
    </row>
    <row r="508" spans="1:3" x14ac:dyDescent="0.3">
      <c r="A508">
        <v>57.866999999999997</v>
      </c>
      <c r="B508">
        <v>38.402217864990199</v>
      </c>
      <c r="C508">
        <v>38.603122711181598</v>
      </c>
    </row>
    <row r="509" spans="1:3" x14ac:dyDescent="0.3">
      <c r="A509">
        <v>57.933999999999997</v>
      </c>
      <c r="B509">
        <v>38.490154266357401</v>
      </c>
      <c r="C509">
        <v>38.853809356689503</v>
      </c>
    </row>
    <row r="510" spans="1:3" x14ac:dyDescent="0.3">
      <c r="A510">
        <v>58.067</v>
      </c>
      <c r="B510">
        <v>38.490154266357401</v>
      </c>
      <c r="C510">
        <v>39.028995513916001</v>
      </c>
    </row>
    <row r="511" spans="1:3" x14ac:dyDescent="0.3">
      <c r="A511">
        <v>58.2</v>
      </c>
      <c r="B511">
        <v>38.540374755859403</v>
      </c>
      <c r="C511">
        <v>38.903884887695298</v>
      </c>
    </row>
    <row r="512" spans="1:3" x14ac:dyDescent="0.3">
      <c r="A512">
        <v>58.267000000000003</v>
      </c>
      <c r="B512">
        <v>38.439910888671903</v>
      </c>
      <c r="C512">
        <v>38.866329193115199</v>
      </c>
    </row>
    <row r="513" spans="1:3" x14ac:dyDescent="0.3">
      <c r="A513">
        <v>58.4</v>
      </c>
      <c r="B513">
        <v>38.565479278564503</v>
      </c>
      <c r="C513">
        <v>38.891368865966797</v>
      </c>
    </row>
    <row r="514" spans="1:3" x14ac:dyDescent="0.3">
      <c r="A514">
        <v>58.533999999999999</v>
      </c>
      <c r="B514">
        <v>38.565479278564503</v>
      </c>
      <c r="C514">
        <v>38.916404724121101</v>
      </c>
    </row>
    <row r="515" spans="1:3" x14ac:dyDescent="0.3">
      <c r="A515">
        <v>58.6</v>
      </c>
      <c r="B515">
        <v>38.515266418457003</v>
      </c>
      <c r="C515">
        <v>38.928916931152301</v>
      </c>
    </row>
    <row r="516" spans="1:3" x14ac:dyDescent="0.3">
      <c r="A516">
        <v>58.734000000000002</v>
      </c>
      <c r="B516">
        <v>38.615669250488303</v>
      </c>
      <c r="C516">
        <v>38.853809356689503</v>
      </c>
    </row>
    <row r="517" spans="1:3" x14ac:dyDescent="0.3">
      <c r="A517">
        <v>58.866999999999997</v>
      </c>
      <c r="B517">
        <v>38.590576171875</v>
      </c>
      <c r="C517">
        <v>38.916404724121101</v>
      </c>
    </row>
    <row r="518" spans="1:3" x14ac:dyDescent="0.3">
      <c r="A518">
        <v>59</v>
      </c>
      <c r="B518">
        <v>38.452472686767599</v>
      </c>
      <c r="C518">
        <v>38.753593444824197</v>
      </c>
    </row>
    <row r="519" spans="1:3" x14ac:dyDescent="0.3">
      <c r="A519">
        <v>59.067</v>
      </c>
      <c r="B519">
        <v>38.490154266357401</v>
      </c>
      <c r="C519">
        <v>38.953945159912102</v>
      </c>
    </row>
    <row r="520" spans="1:3" x14ac:dyDescent="0.3">
      <c r="A520">
        <v>59.2</v>
      </c>
      <c r="B520">
        <v>38.565479278564503</v>
      </c>
      <c r="C520">
        <v>38.916404724121101</v>
      </c>
    </row>
    <row r="521" spans="1:3" x14ac:dyDescent="0.3">
      <c r="A521">
        <v>59.334000000000003</v>
      </c>
      <c r="B521">
        <v>38.4273490905762</v>
      </c>
      <c r="C521">
        <v>39.116497039794901</v>
      </c>
    </row>
    <row r="522" spans="1:3" x14ac:dyDescent="0.3">
      <c r="A522">
        <v>59.466999999999999</v>
      </c>
      <c r="B522">
        <v>38.615669250488303</v>
      </c>
      <c r="C522">
        <v>38.841285705566399</v>
      </c>
    </row>
    <row r="523" spans="1:3" x14ac:dyDescent="0.3">
      <c r="A523">
        <v>59.667000000000002</v>
      </c>
      <c r="B523">
        <v>38.741062164306598</v>
      </c>
      <c r="C523">
        <v>38.953945159912102</v>
      </c>
    </row>
    <row r="524" spans="1:3" x14ac:dyDescent="0.3">
      <c r="A524">
        <v>59.734000000000002</v>
      </c>
      <c r="B524">
        <v>38.527820587158203</v>
      </c>
      <c r="C524">
        <v>38.966457366943402</v>
      </c>
    </row>
    <row r="525" spans="1:3" x14ac:dyDescent="0.3">
      <c r="A525">
        <v>60</v>
      </c>
      <c r="B525">
        <v>38.678382873535199</v>
      </c>
      <c r="C525">
        <v>39.066501617431598</v>
      </c>
    </row>
    <row r="526" spans="1:3" x14ac:dyDescent="0.3">
      <c r="A526">
        <v>60.067</v>
      </c>
      <c r="B526">
        <v>38.6533012390137</v>
      </c>
      <c r="C526">
        <v>38.966457366943402</v>
      </c>
    </row>
    <row r="527" spans="1:3" x14ac:dyDescent="0.3">
      <c r="A527">
        <v>60.2</v>
      </c>
      <c r="B527">
        <v>38.6533012390137</v>
      </c>
      <c r="C527">
        <v>38.753593444824197</v>
      </c>
    </row>
    <row r="528" spans="1:3" x14ac:dyDescent="0.3">
      <c r="A528">
        <v>60.334000000000003</v>
      </c>
      <c r="B528">
        <v>38.603122711181598</v>
      </c>
      <c r="C528">
        <v>39.041500091552699</v>
      </c>
    </row>
    <row r="529" spans="1:3" x14ac:dyDescent="0.3">
      <c r="A529">
        <v>60.4</v>
      </c>
      <c r="B529">
        <v>38.452472686767599</v>
      </c>
      <c r="C529">
        <v>38.778656005859403</v>
      </c>
    </row>
    <row r="530" spans="1:3" x14ac:dyDescent="0.3">
      <c r="A530">
        <v>60.533999999999999</v>
      </c>
      <c r="B530">
        <v>38.753593444824197</v>
      </c>
      <c r="C530">
        <v>39.003982543945298</v>
      </c>
    </row>
    <row r="531" spans="1:3" x14ac:dyDescent="0.3">
      <c r="A531">
        <v>60.6</v>
      </c>
      <c r="B531">
        <v>38.565479278564503</v>
      </c>
      <c r="C531">
        <v>38.878849029541001</v>
      </c>
    </row>
    <row r="532" spans="1:3" x14ac:dyDescent="0.3">
      <c r="A532">
        <v>60.734000000000002</v>
      </c>
      <c r="B532">
        <v>38.728527069091797</v>
      </c>
      <c r="C532">
        <v>39.003982543945298</v>
      </c>
    </row>
    <row r="533" spans="1:3" x14ac:dyDescent="0.3">
      <c r="A533">
        <v>60.8</v>
      </c>
      <c r="B533">
        <v>38.766124725341797</v>
      </c>
      <c r="C533">
        <v>39.003982543945298</v>
      </c>
    </row>
    <row r="534" spans="1:3" x14ac:dyDescent="0.3">
      <c r="A534">
        <v>60.933999999999997</v>
      </c>
      <c r="B534">
        <v>38.590576171875</v>
      </c>
      <c r="C534">
        <v>39.028995513916001</v>
      </c>
    </row>
    <row r="535" spans="1:3" x14ac:dyDescent="0.3">
      <c r="A535">
        <v>61</v>
      </c>
      <c r="B535">
        <v>38.753593444824197</v>
      </c>
      <c r="C535">
        <v>39.003982543945298</v>
      </c>
    </row>
    <row r="536" spans="1:3" x14ac:dyDescent="0.3">
      <c r="A536">
        <v>61.134</v>
      </c>
      <c r="B536">
        <v>38.665840148925803</v>
      </c>
      <c r="C536">
        <v>38.9914741516113</v>
      </c>
    </row>
    <row r="537" spans="1:3" x14ac:dyDescent="0.3">
      <c r="A537">
        <v>61.334000000000003</v>
      </c>
      <c r="B537">
        <v>38.753593444824197</v>
      </c>
      <c r="C537">
        <v>38.9914741516113</v>
      </c>
    </row>
    <row r="538" spans="1:3" x14ac:dyDescent="0.3">
      <c r="A538">
        <v>61.4</v>
      </c>
      <c r="B538">
        <v>38.891368865966797</v>
      </c>
      <c r="C538">
        <v>39.091503143310497</v>
      </c>
    </row>
    <row r="539" spans="1:3" x14ac:dyDescent="0.3">
      <c r="A539">
        <v>61.533999999999999</v>
      </c>
      <c r="B539">
        <v>38.678382873535199</v>
      </c>
      <c r="C539">
        <v>39.216426849365199</v>
      </c>
    </row>
    <row r="540" spans="1:3" x14ac:dyDescent="0.3">
      <c r="A540">
        <v>61.667000000000002</v>
      </c>
      <c r="B540">
        <v>38.953945159912102</v>
      </c>
      <c r="C540">
        <v>39.141487121582003</v>
      </c>
    </row>
    <row r="541" spans="1:3" x14ac:dyDescent="0.3">
      <c r="A541">
        <v>61.734000000000002</v>
      </c>
      <c r="B541">
        <v>38.766124725341797</v>
      </c>
      <c r="C541">
        <v>39.028995513916001</v>
      </c>
    </row>
    <row r="542" spans="1:3" x14ac:dyDescent="0.3">
      <c r="A542">
        <v>61.933999999999997</v>
      </c>
      <c r="B542">
        <v>38.816238403320298</v>
      </c>
      <c r="C542">
        <v>39.303798675537102</v>
      </c>
    </row>
    <row r="543" spans="1:3" x14ac:dyDescent="0.3">
      <c r="A543">
        <v>62</v>
      </c>
      <c r="B543">
        <v>38.853809356689503</v>
      </c>
      <c r="C543">
        <v>39.128990173339801</v>
      </c>
    </row>
    <row r="544" spans="1:3" x14ac:dyDescent="0.3">
      <c r="A544">
        <v>62.134</v>
      </c>
      <c r="B544">
        <v>38.741062164306598</v>
      </c>
      <c r="C544">
        <v>39.116497039794901</v>
      </c>
    </row>
    <row r="545" spans="1:3" x14ac:dyDescent="0.3">
      <c r="A545">
        <v>62.2</v>
      </c>
      <c r="B545">
        <v>38.753593444824197</v>
      </c>
      <c r="C545">
        <v>39.2413940429688</v>
      </c>
    </row>
    <row r="546" spans="1:3" x14ac:dyDescent="0.3">
      <c r="A546">
        <v>62.334000000000003</v>
      </c>
      <c r="B546">
        <v>38.878849029541001</v>
      </c>
      <c r="C546">
        <v>39.066501617431598</v>
      </c>
    </row>
    <row r="547" spans="1:3" x14ac:dyDescent="0.3">
      <c r="A547">
        <v>62.466999999999999</v>
      </c>
      <c r="B547">
        <v>38.903884887695298</v>
      </c>
      <c r="C547">
        <v>39.178962707519503</v>
      </c>
    </row>
    <row r="548" spans="1:3" x14ac:dyDescent="0.3">
      <c r="A548">
        <v>62.6</v>
      </c>
      <c r="B548">
        <v>38.966457366943402</v>
      </c>
      <c r="C548">
        <v>39.278842926025398</v>
      </c>
    </row>
    <row r="549" spans="1:3" x14ac:dyDescent="0.3">
      <c r="A549">
        <v>62.667000000000002</v>
      </c>
      <c r="B549">
        <v>38.828762054443402</v>
      </c>
      <c r="C549">
        <v>39.203937530517599</v>
      </c>
    </row>
    <row r="550" spans="1:3" x14ac:dyDescent="0.3">
      <c r="A550">
        <v>62.8</v>
      </c>
      <c r="B550">
        <v>38.891368865966797</v>
      </c>
      <c r="C550">
        <v>39.066501617431598</v>
      </c>
    </row>
    <row r="551" spans="1:3" x14ac:dyDescent="0.3">
      <c r="A551">
        <v>62.866999999999997</v>
      </c>
      <c r="B551">
        <v>39.016490936279297</v>
      </c>
      <c r="C551">
        <v>39.266361236572301</v>
      </c>
    </row>
    <row r="552" spans="1:3" x14ac:dyDescent="0.3">
      <c r="A552">
        <v>63</v>
      </c>
      <c r="B552">
        <v>39.116497039794901</v>
      </c>
      <c r="C552">
        <v>39.191452026367202</v>
      </c>
    </row>
    <row r="553" spans="1:3" x14ac:dyDescent="0.3">
      <c r="A553">
        <v>63.134</v>
      </c>
      <c r="B553">
        <v>39.178962707519503</v>
      </c>
      <c r="C553">
        <v>39.316276550292997</v>
      </c>
    </row>
    <row r="554" spans="1:3" x14ac:dyDescent="0.3">
      <c r="A554">
        <v>63.334000000000003</v>
      </c>
      <c r="B554">
        <v>39.066501617431598</v>
      </c>
      <c r="C554">
        <v>39.3786430358887</v>
      </c>
    </row>
    <row r="555" spans="1:3" x14ac:dyDescent="0.3">
      <c r="A555">
        <v>63.466999999999999</v>
      </c>
      <c r="B555">
        <v>39.066501617431598</v>
      </c>
      <c r="C555">
        <v>39.303798675537102</v>
      </c>
    </row>
    <row r="556" spans="1:3" x14ac:dyDescent="0.3">
      <c r="A556">
        <v>63.533999999999999</v>
      </c>
      <c r="B556">
        <v>39.016490936279297</v>
      </c>
      <c r="C556">
        <v>39.416046142578097</v>
      </c>
    </row>
    <row r="557" spans="1:3" x14ac:dyDescent="0.3">
      <c r="A557">
        <v>63.667000000000002</v>
      </c>
      <c r="B557">
        <v>39.066501617431598</v>
      </c>
      <c r="C557">
        <v>39.428512573242202</v>
      </c>
    </row>
    <row r="558" spans="1:3" x14ac:dyDescent="0.3">
      <c r="A558">
        <v>63.734000000000002</v>
      </c>
      <c r="B558">
        <v>39.278842926025398</v>
      </c>
      <c r="C558">
        <v>39.416046142578097</v>
      </c>
    </row>
    <row r="559" spans="1:3" x14ac:dyDescent="0.3">
      <c r="A559">
        <v>63.866999999999997</v>
      </c>
      <c r="B559">
        <v>39.091503143310497</v>
      </c>
      <c r="C559">
        <v>39.540653228759801</v>
      </c>
    </row>
    <row r="560" spans="1:3" x14ac:dyDescent="0.3">
      <c r="A560">
        <v>63.933999999999997</v>
      </c>
      <c r="B560">
        <v>39.054000854492202</v>
      </c>
      <c r="C560">
        <v>39.341224670410199</v>
      </c>
    </row>
    <row r="561" spans="1:3" x14ac:dyDescent="0.3">
      <c r="A561">
        <v>64.066999999999993</v>
      </c>
      <c r="B561">
        <v>39.178962707519503</v>
      </c>
      <c r="C561">
        <v>39.403579711914098</v>
      </c>
    </row>
    <row r="562" spans="1:3" x14ac:dyDescent="0.3">
      <c r="A562">
        <v>64.134</v>
      </c>
      <c r="B562">
        <v>39.216426849365199</v>
      </c>
      <c r="C562">
        <v>39.553108215332003</v>
      </c>
    </row>
    <row r="563" spans="1:3" x14ac:dyDescent="0.3">
      <c r="A563">
        <v>64.334000000000003</v>
      </c>
      <c r="B563">
        <v>39.066501617431598</v>
      </c>
      <c r="C563">
        <v>39.627803802490199</v>
      </c>
    </row>
    <row r="564" spans="1:3" x14ac:dyDescent="0.3">
      <c r="A564">
        <v>64.466999999999999</v>
      </c>
      <c r="B564">
        <v>39.216426849365199</v>
      </c>
      <c r="C564">
        <v>39.453441619872997</v>
      </c>
    </row>
    <row r="565" spans="1:3" x14ac:dyDescent="0.3">
      <c r="A565">
        <v>64.599999999999994</v>
      </c>
      <c r="B565">
        <v>39.178962707519503</v>
      </c>
      <c r="C565">
        <v>39.3786430358887</v>
      </c>
    </row>
    <row r="566" spans="1:3" x14ac:dyDescent="0.3">
      <c r="A566">
        <v>64.667000000000002</v>
      </c>
      <c r="B566">
        <v>39.2413940429688</v>
      </c>
      <c r="C566">
        <v>39.428512573242202</v>
      </c>
    </row>
    <row r="567" spans="1:3" x14ac:dyDescent="0.3">
      <c r="A567">
        <v>64.8</v>
      </c>
      <c r="B567">
        <v>39.303798675537102</v>
      </c>
      <c r="C567">
        <v>39.403579711914098</v>
      </c>
    </row>
    <row r="568" spans="1:3" x14ac:dyDescent="0.3">
      <c r="A568">
        <v>64.867000000000004</v>
      </c>
      <c r="B568">
        <v>39.128990173339801</v>
      </c>
      <c r="C568">
        <v>39.5281982421875</v>
      </c>
    </row>
    <row r="569" spans="1:3" x14ac:dyDescent="0.3">
      <c r="A569">
        <v>65</v>
      </c>
      <c r="B569">
        <v>39.166469573974602</v>
      </c>
      <c r="C569">
        <v>39.503284454345703</v>
      </c>
    </row>
    <row r="570" spans="1:3" x14ac:dyDescent="0.3">
      <c r="A570">
        <v>65.066999999999993</v>
      </c>
      <c r="B570">
        <v>39.178962707519503</v>
      </c>
      <c r="C570">
        <v>39.627803802490199</v>
      </c>
    </row>
    <row r="571" spans="1:3" x14ac:dyDescent="0.3">
      <c r="A571">
        <v>65.266999999999996</v>
      </c>
      <c r="B571">
        <v>39.266361236572301</v>
      </c>
      <c r="C571">
        <v>39.416046142578097</v>
      </c>
    </row>
    <row r="572" spans="1:3" x14ac:dyDescent="0.3">
      <c r="A572">
        <v>65.334000000000003</v>
      </c>
      <c r="B572">
        <v>39.316276550292997</v>
      </c>
      <c r="C572">
        <v>39.702457427978501</v>
      </c>
    </row>
    <row r="573" spans="1:3" x14ac:dyDescent="0.3">
      <c r="A573">
        <v>65.466999999999999</v>
      </c>
      <c r="B573">
        <v>39.553108215332003</v>
      </c>
      <c r="C573">
        <v>39.553108215332003</v>
      </c>
    </row>
    <row r="574" spans="1:3" x14ac:dyDescent="0.3">
      <c r="A574">
        <v>65.599999999999994</v>
      </c>
      <c r="B574">
        <v>39.453441619872997</v>
      </c>
      <c r="C574">
        <v>39.366172790527301</v>
      </c>
    </row>
    <row r="575" spans="1:3" x14ac:dyDescent="0.3">
      <c r="A575">
        <v>65.733999999999995</v>
      </c>
      <c r="B575">
        <v>39.3536987304688</v>
      </c>
      <c r="C575">
        <v>39.578010559082003</v>
      </c>
    </row>
    <row r="576" spans="1:3" x14ac:dyDescent="0.3">
      <c r="A576">
        <v>65.8</v>
      </c>
      <c r="B576">
        <v>39.303798675537102</v>
      </c>
      <c r="C576">
        <v>39.702457427978501</v>
      </c>
    </row>
    <row r="577" spans="1:3" x14ac:dyDescent="0.3">
      <c r="A577">
        <v>65.933999999999997</v>
      </c>
      <c r="B577">
        <v>39.3786430358887</v>
      </c>
      <c r="C577">
        <v>39.739768981933601</v>
      </c>
    </row>
    <row r="578" spans="1:3" x14ac:dyDescent="0.3">
      <c r="A578">
        <v>66.066999999999993</v>
      </c>
      <c r="B578">
        <v>39.478366851806598</v>
      </c>
      <c r="C578">
        <v>39.627803802490199</v>
      </c>
    </row>
    <row r="579" spans="1:3" x14ac:dyDescent="0.3">
      <c r="A579">
        <v>66.134</v>
      </c>
      <c r="B579">
        <v>39.39111328125</v>
      </c>
      <c r="C579">
        <v>39.8267822265625</v>
      </c>
    </row>
    <row r="580" spans="1:3" x14ac:dyDescent="0.3">
      <c r="A580">
        <v>66.266999999999996</v>
      </c>
      <c r="B580">
        <v>39.428512573242202</v>
      </c>
      <c r="C580">
        <v>39.652694702148402</v>
      </c>
    </row>
    <row r="581" spans="1:3" x14ac:dyDescent="0.3">
      <c r="A581">
        <v>66.400000000000006</v>
      </c>
      <c r="B581">
        <v>39.328750610351598</v>
      </c>
      <c r="C581">
        <v>39.677577972412102</v>
      </c>
    </row>
    <row r="582" spans="1:3" x14ac:dyDescent="0.3">
      <c r="A582">
        <v>66.466999999999999</v>
      </c>
      <c r="B582">
        <v>39.303798675537102</v>
      </c>
      <c r="C582">
        <v>39.739768981933601</v>
      </c>
    </row>
    <row r="583" spans="1:3" x14ac:dyDescent="0.3">
      <c r="A583">
        <v>66.599999999999994</v>
      </c>
      <c r="B583">
        <v>39.627803802490199</v>
      </c>
      <c r="C583">
        <v>39.652694702148402</v>
      </c>
    </row>
    <row r="584" spans="1:3" x14ac:dyDescent="0.3">
      <c r="A584">
        <v>66.667000000000002</v>
      </c>
      <c r="B584">
        <v>39.453441619872997</v>
      </c>
      <c r="C584">
        <v>39.602909088134801</v>
      </c>
    </row>
    <row r="585" spans="1:3" x14ac:dyDescent="0.3">
      <c r="A585">
        <v>66.8</v>
      </c>
      <c r="B585">
        <v>39.316276550292997</v>
      </c>
      <c r="C585">
        <v>39.690017700195298</v>
      </c>
    </row>
    <row r="586" spans="1:3" x14ac:dyDescent="0.3">
      <c r="A586">
        <v>66.933999999999997</v>
      </c>
      <c r="B586">
        <v>39.553108215332003</v>
      </c>
      <c r="C586">
        <v>39.602909088134801</v>
      </c>
    </row>
    <row r="587" spans="1:3" x14ac:dyDescent="0.3">
      <c r="A587">
        <v>67.066999999999993</v>
      </c>
      <c r="B587">
        <v>39.6153564453125</v>
      </c>
      <c r="C587">
        <v>39.963401794433601</v>
      </c>
    </row>
    <row r="588" spans="1:3" x14ac:dyDescent="0.3">
      <c r="A588">
        <v>67.2</v>
      </c>
      <c r="B588">
        <v>39.503284454345703</v>
      </c>
      <c r="C588">
        <v>39.913742065429702</v>
      </c>
    </row>
    <row r="589" spans="1:3" x14ac:dyDescent="0.3">
      <c r="A589">
        <v>67.334000000000003</v>
      </c>
      <c r="B589">
        <v>39.627803802490199</v>
      </c>
      <c r="C589">
        <v>39.702457427978501</v>
      </c>
    </row>
    <row r="590" spans="1:3" x14ac:dyDescent="0.3">
      <c r="A590">
        <v>67.400000000000006</v>
      </c>
      <c r="B590">
        <v>39.3786430358887</v>
      </c>
      <c r="C590">
        <v>39.764636993408203</v>
      </c>
    </row>
    <row r="591" spans="1:3" x14ac:dyDescent="0.3">
      <c r="A591">
        <v>67.534000000000006</v>
      </c>
      <c r="B591">
        <v>39.627803802490199</v>
      </c>
      <c r="C591">
        <v>39.690017700195298</v>
      </c>
    </row>
    <row r="592" spans="1:3" x14ac:dyDescent="0.3">
      <c r="A592">
        <v>67.599999999999994</v>
      </c>
      <c r="B592">
        <v>39.553108215332003</v>
      </c>
      <c r="C592">
        <v>39.590461730957003</v>
      </c>
    </row>
    <row r="593" spans="1:3" x14ac:dyDescent="0.3">
      <c r="A593">
        <v>67.733999999999995</v>
      </c>
      <c r="B593">
        <v>39.4908256530762</v>
      </c>
      <c r="C593">
        <v>39.665138244628899</v>
      </c>
    </row>
    <row r="594" spans="1:3" x14ac:dyDescent="0.3">
      <c r="A594">
        <v>67.867000000000004</v>
      </c>
      <c r="B594">
        <v>39.3536987304688</v>
      </c>
      <c r="C594">
        <v>39.714897155761697</v>
      </c>
    </row>
    <row r="595" spans="1:3" x14ac:dyDescent="0.3">
      <c r="A595">
        <v>67.933999999999997</v>
      </c>
      <c r="B595">
        <v>39.478366851806598</v>
      </c>
      <c r="C595">
        <v>39.665138244628899</v>
      </c>
    </row>
    <row r="596" spans="1:3" x14ac:dyDescent="0.3">
      <c r="A596">
        <v>68.066999999999993</v>
      </c>
      <c r="B596">
        <v>39.578010559082003</v>
      </c>
      <c r="C596">
        <v>39.777069091796903</v>
      </c>
    </row>
    <row r="597" spans="1:3" x14ac:dyDescent="0.3">
      <c r="A597">
        <v>68.134</v>
      </c>
      <c r="B597">
        <v>39.702457427978501</v>
      </c>
      <c r="C597">
        <v>39.901321411132798</v>
      </c>
    </row>
    <row r="598" spans="1:3" x14ac:dyDescent="0.3">
      <c r="A598">
        <v>68.334000000000003</v>
      </c>
      <c r="B598">
        <v>39.553108215332003</v>
      </c>
      <c r="C598">
        <v>39.789497375488303</v>
      </c>
    </row>
    <row r="599" spans="1:3" x14ac:dyDescent="0.3">
      <c r="A599">
        <v>68.400000000000006</v>
      </c>
      <c r="B599">
        <v>39.640251159667997</v>
      </c>
      <c r="C599">
        <v>39.839210510253899</v>
      </c>
    </row>
    <row r="600" spans="1:3" x14ac:dyDescent="0.3">
      <c r="A600">
        <v>68.534000000000006</v>
      </c>
      <c r="B600">
        <v>39.590461730957003</v>
      </c>
      <c r="C600">
        <v>39.739768981933601</v>
      </c>
    </row>
    <row r="601" spans="1:3" x14ac:dyDescent="0.3">
      <c r="A601">
        <v>68.599999999999994</v>
      </c>
      <c r="B601">
        <v>39.702457427978501</v>
      </c>
      <c r="C601">
        <v>39.901321411132798</v>
      </c>
    </row>
    <row r="602" spans="1:3" x14ac:dyDescent="0.3">
      <c r="A602">
        <v>68.733999999999995</v>
      </c>
      <c r="B602">
        <v>39.553108215332003</v>
      </c>
      <c r="C602">
        <v>39.8267822265625</v>
      </c>
    </row>
    <row r="603" spans="1:3" x14ac:dyDescent="0.3">
      <c r="A603">
        <v>68.8</v>
      </c>
      <c r="B603">
        <v>39.801929473877003</v>
      </c>
      <c r="C603">
        <v>40.137069702148402</v>
      </c>
    </row>
    <row r="604" spans="1:3" x14ac:dyDescent="0.3">
      <c r="A604">
        <v>68.933999999999997</v>
      </c>
      <c r="B604">
        <v>39.702457427978501</v>
      </c>
      <c r="C604">
        <v>39.988227844238303</v>
      </c>
    </row>
    <row r="605" spans="1:3" x14ac:dyDescent="0.3">
      <c r="A605">
        <v>69.066999999999993</v>
      </c>
      <c r="B605">
        <v>39.839210510253899</v>
      </c>
      <c r="C605">
        <v>40.000637054443402</v>
      </c>
    </row>
    <row r="606" spans="1:3" x14ac:dyDescent="0.3">
      <c r="A606">
        <v>69.2</v>
      </c>
      <c r="B606">
        <v>39.690017700195298</v>
      </c>
      <c r="C606">
        <v>39.913742065429702</v>
      </c>
    </row>
    <row r="607" spans="1:3" x14ac:dyDescent="0.3">
      <c r="A607">
        <v>69.334000000000003</v>
      </c>
      <c r="B607">
        <v>39.777069091796903</v>
      </c>
      <c r="C607">
        <v>39.926158905029297</v>
      </c>
    </row>
    <row r="608" spans="1:3" x14ac:dyDescent="0.3">
      <c r="A608">
        <v>69.466999999999999</v>
      </c>
      <c r="B608">
        <v>39.777069091796903</v>
      </c>
      <c r="C608">
        <v>39.764636993408203</v>
      </c>
    </row>
    <row r="609" spans="1:3" x14ac:dyDescent="0.3">
      <c r="A609">
        <v>69.667000000000002</v>
      </c>
      <c r="B609">
        <v>39.8267822265625</v>
      </c>
      <c r="C609">
        <v>39.851634979247997</v>
      </c>
    </row>
    <row r="610" spans="1:3" x14ac:dyDescent="0.3">
      <c r="A610">
        <v>69.733999999999995</v>
      </c>
      <c r="B610">
        <v>39.727333068847699</v>
      </c>
      <c r="C610">
        <v>39.975814819335902</v>
      </c>
    </row>
    <row r="611" spans="1:3" x14ac:dyDescent="0.3">
      <c r="A611">
        <v>69.867000000000004</v>
      </c>
      <c r="B611">
        <v>39.714897155761697</v>
      </c>
      <c r="C611">
        <v>40.025455474853501</v>
      </c>
    </row>
    <row r="612" spans="1:3" x14ac:dyDescent="0.3">
      <c r="A612">
        <v>70.066999999999993</v>
      </c>
      <c r="B612">
        <v>39.926158905029297</v>
      </c>
      <c r="C612">
        <v>40.062671661377003</v>
      </c>
    </row>
    <row r="613" spans="1:3" x14ac:dyDescent="0.3">
      <c r="A613">
        <v>70.2</v>
      </c>
      <c r="B613">
        <v>39.727333068847699</v>
      </c>
      <c r="C613">
        <v>40.025455474853501</v>
      </c>
    </row>
    <row r="614" spans="1:3" x14ac:dyDescent="0.3">
      <c r="A614">
        <v>70.266999999999996</v>
      </c>
      <c r="B614">
        <v>40.0378608703613</v>
      </c>
      <c r="C614">
        <v>39.839210510253899</v>
      </c>
    </row>
    <row r="615" spans="1:3" x14ac:dyDescent="0.3">
      <c r="A615">
        <v>70.466999999999999</v>
      </c>
      <c r="B615">
        <v>39.752201080322301</v>
      </c>
      <c r="C615">
        <v>40.199039459228501</v>
      </c>
    </row>
    <row r="616" spans="1:3" x14ac:dyDescent="0.3">
      <c r="A616">
        <v>70.534000000000006</v>
      </c>
      <c r="B616">
        <v>39.901321411132798</v>
      </c>
      <c r="C616">
        <v>40.0750732421875</v>
      </c>
    </row>
    <row r="617" spans="1:3" x14ac:dyDescent="0.3">
      <c r="A617">
        <v>70.667000000000002</v>
      </c>
      <c r="B617">
        <v>39.752201080322301</v>
      </c>
      <c r="C617">
        <v>40.1742553710938</v>
      </c>
    </row>
    <row r="618" spans="1:3" x14ac:dyDescent="0.3">
      <c r="A618">
        <v>70.8</v>
      </c>
      <c r="B618">
        <v>39.714897155761697</v>
      </c>
      <c r="C618">
        <v>40.2238159179688</v>
      </c>
    </row>
    <row r="619" spans="1:3" x14ac:dyDescent="0.3">
      <c r="A619">
        <v>70.867000000000004</v>
      </c>
      <c r="B619">
        <v>39.876480102539098</v>
      </c>
      <c r="C619">
        <v>40.087474822997997</v>
      </c>
    </row>
    <row r="620" spans="1:3" x14ac:dyDescent="0.3">
      <c r="A620">
        <v>71</v>
      </c>
      <c r="B620">
        <v>39.739768981933601</v>
      </c>
      <c r="C620">
        <v>40.013046264648402</v>
      </c>
    </row>
    <row r="621" spans="1:3" x14ac:dyDescent="0.3">
      <c r="A621">
        <v>71.066999999999993</v>
      </c>
      <c r="B621">
        <v>39.801929473877003</v>
      </c>
      <c r="C621">
        <v>40.0750732421875</v>
      </c>
    </row>
    <row r="622" spans="1:3" x14ac:dyDescent="0.3">
      <c r="A622">
        <v>71.2</v>
      </c>
      <c r="B622">
        <v>39.975814819335902</v>
      </c>
      <c r="C622">
        <v>40.1742553710938</v>
      </c>
    </row>
    <row r="623" spans="1:3" x14ac:dyDescent="0.3">
      <c r="A623">
        <v>71.334000000000003</v>
      </c>
      <c r="B623">
        <v>39.938575744628899</v>
      </c>
      <c r="C623">
        <v>40.161861419677699</v>
      </c>
    </row>
    <row r="624" spans="1:3" x14ac:dyDescent="0.3">
      <c r="A624">
        <v>71.400000000000006</v>
      </c>
      <c r="B624">
        <v>39.975814819335902</v>
      </c>
      <c r="C624">
        <v>40.211429595947301</v>
      </c>
    </row>
    <row r="625" spans="1:3" x14ac:dyDescent="0.3">
      <c r="A625">
        <v>71.534000000000006</v>
      </c>
      <c r="B625">
        <v>39.938575744628899</v>
      </c>
      <c r="C625">
        <v>40.298122406005902</v>
      </c>
    </row>
    <row r="626" spans="1:3" x14ac:dyDescent="0.3">
      <c r="A626">
        <v>71.667000000000002</v>
      </c>
      <c r="B626">
        <v>40.0750732421875</v>
      </c>
      <c r="C626">
        <v>40.360012054443402</v>
      </c>
    </row>
    <row r="627" spans="1:3" x14ac:dyDescent="0.3">
      <c r="A627">
        <v>71.8</v>
      </c>
      <c r="B627">
        <v>40.0750732421875</v>
      </c>
      <c r="C627">
        <v>40.310504913330099</v>
      </c>
    </row>
    <row r="628" spans="1:3" x14ac:dyDescent="0.3">
      <c r="A628">
        <v>71.867000000000004</v>
      </c>
      <c r="B628">
        <v>40.1866455078125</v>
      </c>
      <c r="C628">
        <v>40.137069702148402</v>
      </c>
    </row>
    <row r="629" spans="1:3" x14ac:dyDescent="0.3">
      <c r="A629">
        <v>72</v>
      </c>
      <c r="B629">
        <v>39.938575744628899</v>
      </c>
      <c r="C629">
        <v>40.260974884033203</v>
      </c>
    </row>
    <row r="630" spans="1:3" x14ac:dyDescent="0.3">
      <c r="A630">
        <v>72.134</v>
      </c>
      <c r="B630">
        <v>40.137069702148402</v>
      </c>
      <c r="C630">
        <v>40.236202239990199</v>
      </c>
    </row>
    <row r="631" spans="1:3" x14ac:dyDescent="0.3">
      <c r="A631">
        <v>72.2</v>
      </c>
      <c r="B631">
        <v>40.0378608703613</v>
      </c>
      <c r="C631">
        <v>40.112274169921903</v>
      </c>
    </row>
    <row r="632" spans="1:3" x14ac:dyDescent="0.3">
      <c r="A632">
        <v>72.334000000000003</v>
      </c>
      <c r="B632">
        <v>39.963401794433601</v>
      </c>
      <c r="C632">
        <v>40.3476371765137</v>
      </c>
    </row>
    <row r="633" spans="1:3" x14ac:dyDescent="0.3">
      <c r="A633">
        <v>72.466999999999999</v>
      </c>
      <c r="B633">
        <v>39.975814819335902</v>
      </c>
      <c r="C633">
        <v>40.360012054443402</v>
      </c>
    </row>
    <row r="634" spans="1:3" x14ac:dyDescent="0.3">
      <c r="A634">
        <v>72.534000000000006</v>
      </c>
      <c r="B634">
        <v>40.099876403808601</v>
      </c>
      <c r="C634">
        <v>40.372386932372997</v>
      </c>
    </row>
    <row r="635" spans="1:3" x14ac:dyDescent="0.3">
      <c r="A635">
        <v>72.667000000000002</v>
      </c>
      <c r="B635">
        <v>39.864059448242202</v>
      </c>
      <c r="C635">
        <v>40.1742553710938</v>
      </c>
    </row>
    <row r="636" spans="1:3" x14ac:dyDescent="0.3">
      <c r="A636">
        <v>72.8</v>
      </c>
      <c r="B636">
        <v>40.137069702148402</v>
      </c>
      <c r="C636">
        <v>40.298122406005902</v>
      </c>
    </row>
    <row r="637" spans="1:3" x14ac:dyDescent="0.3">
      <c r="A637">
        <v>72.867000000000004</v>
      </c>
      <c r="B637">
        <v>40.149467468261697</v>
      </c>
      <c r="C637">
        <v>40.260974884033203</v>
      </c>
    </row>
    <row r="638" spans="1:3" x14ac:dyDescent="0.3">
      <c r="A638">
        <v>73</v>
      </c>
      <c r="B638">
        <v>40.199039459228501</v>
      </c>
      <c r="C638">
        <v>40.372386932372997</v>
      </c>
    </row>
    <row r="639" spans="1:3" x14ac:dyDescent="0.3">
      <c r="A639">
        <v>73.134</v>
      </c>
      <c r="B639">
        <v>40.161861419677699</v>
      </c>
      <c r="C639">
        <v>40.310504913330099</v>
      </c>
    </row>
    <row r="640" spans="1:3" x14ac:dyDescent="0.3">
      <c r="A640">
        <v>73.2</v>
      </c>
      <c r="B640">
        <v>40.310504913330099</v>
      </c>
      <c r="C640">
        <v>40.384761810302699</v>
      </c>
    </row>
    <row r="641" spans="1:3" x14ac:dyDescent="0.3">
      <c r="A641">
        <v>73.334000000000003</v>
      </c>
      <c r="B641">
        <v>40.112274169921903</v>
      </c>
      <c r="C641">
        <v>40.360012054443402</v>
      </c>
    </row>
    <row r="642" spans="1:3" x14ac:dyDescent="0.3">
      <c r="A642">
        <v>73.466999999999999</v>
      </c>
      <c r="B642">
        <v>40.050266265869098</v>
      </c>
      <c r="C642">
        <v>40.372386932372997</v>
      </c>
    </row>
    <row r="643" spans="1:3" x14ac:dyDescent="0.3">
      <c r="A643">
        <v>73.534000000000006</v>
      </c>
      <c r="B643">
        <v>40.322883605957003</v>
      </c>
      <c r="C643">
        <v>40.322883605957003</v>
      </c>
    </row>
    <row r="644" spans="1:3" x14ac:dyDescent="0.3">
      <c r="A644">
        <v>73.667000000000002</v>
      </c>
      <c r="B644">
        <v>40.1866455078125</v>
      </c>
      <c r="C644">
        <v>40.285743713378899</v>
      </c>
    </row>
    <row r="645" spans="1:3" x14ac:dyDescent="0.3">
      <c r="A645">
        <v>73.8</v>
      </c>
      <c r="B645">
        <v>40.161861419677699</v>
      </c>
      <c r="C645">
        <v>40.1866455078125</v>
      </c>
    </row>
    <row r="646" spans="1:3" x14ac:dyDescent="0.3">
      <c r="A646">
        <v>73.867000000000004</v>
      </c>
      <c r="B646">
        <v>40.161861419677699</v>
      </c>
      <c r="C646">
        <v>40.335262298583999</v>
      </c>
    </row>
    <row r="647" spans="1:3" x14ac:dyDescent="0.3">
      <c r="A647">
        <v>74.066999999999993</v>
      </c>
      <c r="B647">
        <v>40.211429595947301</v>
      </c>
      <c r="C647">
        <v>40.446609497070298</v>
      </c>
    </row>
    <row r="648" spans="1:3" x14ac:dyDescent="0.3">
      <c r="A648">
        <v>74.134</v>
      </c>
      <c r="B648">
        <v>40.260974884033203</v>
      </c>
      <c r="C648">
        <v>40.508426666259801</v>
      </c>
    </row>
    <row r="649" spans="1:3" x14ac:dyDescent="0.3">
      <c r="A649">
        <v>74.266999999999996</v>
      </c>
      <c r="B649">
        <v>40.273357391357401</v>
      </c>
      <c r="C649">
        <v>40.384761810302699</v>
      </c>
    </row>
    <row r="650" spans="1:3" x14ac:dyDescent="0.3">
      <c r="A650">
        <v>74.400000000000006</v>
      </c>
      <c r="B650">
        <v>40.322883605957003</v>
      </c>
      <c r="C650">
        <v>40.594921112060497</v>
      </c>
    </row>
    <row r="651" spans="1:3" x14ac:dyDescent="0.3">
      <c r="A651">
        <v>74.466999999999999</v>
      </c>
      <c r="B651">
        <v>40.607273101806598</v>
      </c>
      <c r="C651">
        <v>40.570213317871101</v>
      </c>
    </row>
    <row r="652" spans="1:3" x14ac:dyDescent="0.3">
      <c r="A652">
        <v>74.599999999999994</v>
      </c>
      <c r="B652">
        <v>40.496063232421903</v>
      </c>
      <c r="C652">
        <v>40.594921112060497</v>
      </c>
    </row>
    <row r="653" spans="1:3" x14ac:dyDescent="0.3">
      <c r="A653">
        <v>74.667000000000002</v>
      </c>
      <c r="B653">
        <v>40.3476371765137</v>
      </c>
      <c r="C653">
        <v>40.4837036132813</v>
      </c>
    </row>
    <row r="654" spans="1:3" x14ac:dyDescent="0.3">
      <c r="A654">
        <v>74.8</v>
      </c>
      <c r="B654">
        <v>40.421871185302699</v>
      </c>
      <c r="C654">
        <v>40.4837036132813</v>
      </c>
    </row>
    <row r="655" spans="1:3" x14ac:dyDescent="0.3">
      <c r="A655">
        <v>74.933999999999997</v>
      </c>
      <c r="B655">
        <v>40.434242248535199</v>
      </c>
      <c r="C655">
        <v>40.4837036132813</v>
      </c>
    </row>
    <row r="656" spans="1:3" x14ac:dyDescent="0.3">
      <c r="A656">
        <v>75</v>
      </c>
      <c r="B656">
        <v>40.310504913330099</v>
      </c>
      <c r="C656">
        <v>40.743064880371101</v>
      </c>
    </row>
    <row r="657" spans="1:3" x14ac:dyDescent="0.3">
      <c r="A657">
        <v>75.134</v>
      </c>
      <c r="B657">
        <v>40.335262298583999</v>
      </c>
      <c r="C657">
        <v>40.7183837890625</v>
      </c>
    </row>
    <row r="658" spans="1:3" x14ac:dyDescent="0.3">
      <c r="A658">
        <v>75.266999999999996</v>
      </c>
      <c r="B658">
        <v>40.372386932372997</v>
      </c>
      <c r="C658">
        <v>40.570213317871101</v>
      </c>
    </row>
    <row r="659" spans="1:3" x14ac:dyDescent="0.3">
      <c r="A659">
        <v>75.400000000000006</v>
      </c>
      <c r="B659">
        <v>40.582569122314503</v>
      </c>
      <c r="C659">
        <v>40.669013977050803</v>
      </c>
    </row>
    <row r="660" spans="1:3" x14ac:dyDescent="0.3">
      <c r="A660">
        <v>75.599999999999994</v>
      </c>
      <c r="B660">
        <v>40.360012054443402</v>
      </c>
      <c r="C660">
        <v>40.656665802002003</v>
      </c>
    </row>
    <row r="661" spans="1:3" x14ac:dyDescent="0.3">
      <c r="A661">
        <v>75.667000000000002</v>
      </c>
      <c r="B661">
        <v>40.260974884033203</v>
      </c>
      <c r="C661">
        <v>40.508426666259801</v>
      </c>
    </row>
    <row r="662" spans="1:3" x14ac:dyDescent="0.3">
      <c r="A662">
        <v>75.867000000000004</v>
      </c>
      <c r="B662">
        <v>40.372386932372997</v>
      </c>
      <c r="C662">
        <v>40.557857513427699</v>
      </c>
    </row>
    <row r="663" spans="1:3" x14ac:dyDescent="0.3">
      <c r="A663">
        <v>75.933999999999997</v>
      </c>
      <c r="B663">
        <v>40.409503936767599</v>
      </c>
      <c r="C663">
        <v>40.557857513427699</v>
      </c>
    </row>
    <row r="664" spans="1:3" x14ac:dyDescent="0.3">
      <c r="A664">
        <v>76.066999999999993</v>
      </c>
      <c r="B664">
        <v>40.545501708984403</v>
      </c>
      <c r="C664">
        <v>40.669013977050803</v>
      </c>
    </row>
    <row r="665" spans="1:3" x14ac:dyDescent="0.3">
      <c r="A665">
        <v>76.134</v>
      </c>
      <c r="B665">
        <v>40.3476371765137</v>
      </c>
      <c r="C665">
        <v>40.594921112060497</v>
      </c>
    </row>
    <row r="666" spans="1:3" x14ac:dyDescent="0.3">
      <c r="A666">
        <v>76.266999999999996</v>
      </c>
      <c r="B666">
        <v>40.372386932372997</v>
      </c>
      <c r="C666">
        <v>40.619625091552699</v>
      </c>
    </row>
    <row r="667" spans="1:3" x14ac:dyDescent="0.3">
      <c r="A667">
        <v>76.400000000000006</v>
      </c>
      <c r="B667">
        <v>40.533145904541001</v>
      </c>
      <c r="C667">
        <v>40.607273101806598</v>
      </c>
    </row>
    <row r="668" spans="1:3" x14ac:dyDescent="0.3">
      <c r="A668">
        <v>76.466999999999999</v>
      </c>
      <c r="B668">
        <v>40.533145904541001</v>
      </c>
      <c r="C668">
        <v>40.681358337402301</v>
      </c>
    </row>
    <row r="669" spans="1:3" x14ac:dyDescent="0.3">
      <c r="A669">
        <v>76.599999999999994</v>
      </c>
      <c r="B669">
        <v>40.582569122314503</v>
      </c>
      <c r="C669">
        <v>40.7183837890625</v>
      </c>
    </row>
    <row r="670" spans="1:3" x14ac:dyDescent="0.3">
      <c r="A670">
        <v>76.733999999999995</v>
      </c>
      <c r="B670">
        <v>40.631973266601598</v>
      </c>
      <c r="C670">
        <v>40.878711700439503</v>
      </c>
    </row>
    <row r="671" spans="1:3" x14ac:dyDescent="0.3">
      <c r="A671">
        <v>76.8</v>
      </c>
      <c r="B671">
        <v>40.607273101806598</v>
      </c>
      <c r="C671">
        <v>40.841728210449197</v>
      </c>
    </row>
    <row r="672" spans="1:3" x14ac:dyDescent="0.3">
      <c r="A672">
        <v>76.933999999999997</v>
      </c>
      <c r="B672">
        <v>40.582569122314503</v>
      </c>
      <c r="C672">
        <v>40.743064880371101</v>
      </c>
    </row>
    <row r="673" spans="1:3" x14ac:dyDescent="0.3">
      <c r="A673">
        <v>77.066999999999993</v>
      </c>
      <c r="B673">
        <v>40.557857513427699</v>
      </c>
      <c r="C673">
        <v>40.755401611328097</v>
      </c>
    </row>
    <row r="674" spans="1:3" x14ac:dyDescent="0.3">
      <c r="A674">
        <v>77.134</v>
      </c>
      <c r="B674">
        <v>40.4837036132813</v>
      </c>
      <c r="C674">
        <v>40.854057312011697</v>
      </c>
    </row>
    <row r="675" spans="1:3" x14ac:dyDescent="0.3">
      <c r="A675">
        <v>77.266999999999996</v>
      </c>
      <c r="B675">
        <v>40.669013977050803</v>
      </c>
      <c r="C675">
        <v>40.829399108886697</v>
      </c>
    </row>
    <row r="676" spans="1:3" x14ac:dyDescent="0.3">
      <c r="A676">
        <v>77.400000000000006</v>
      </c>
      <c r="B676">
        <v>40.508426666259801</v>
      </c>
      <c r="C676">
        <v>40.743064880371101</v>
      </c>
    </row>
    <row r="677" spans="1:3" x14ac:dyDescent="0.3">
      <c r="A677">
        <v>77.534000000000006</v>
      </c>
      <c r="B677">
        <v>40.607273101806598</v>
      </c>
      <c r="C677">
        <v>40.804737091064503</v>
      </c>
    </row>
    <row r="678" spans="1:3" x14ac:dyDescent="0.3">
      <c r="A678">
        <v>77.599999999999994</v>
      </c>
      <c r="B678">
        <v>40.730724334716797</v>
      </c>
      <c r="C678">
        <v>40.878711700439503</v>
      </c>
    </row>
    <row r="679" spans="1:3" x14ac:dyDescent="0.3">
      <c r="A679">
        <v>77.733999999999995</v>
      </c>
      <c r="B679">
        <v>40.644321441650398</v>
      </c>
      <c r="C679">
        <v>40.891033172607401</v>
      </c>
    </row>
    <row r="680" spans="1:3" x14ac:dyDescent="0.3">
      <c r="A680">
        <v>77.867000000000004</v>
      </c>
      <c r="B680">
        <v>40.582569122314503</v>
      </c>
      <c r="C680">
        <v>40.878711700439503</v>
      </c>
    </row>
    <row r="681" spans="1:3" x14ac:dyDescent="0.3">
      <c r="A681">
        <v>77.933999999999997</v>
      </c>
      <c r="B681">
        <v>40.656665802002003</v>
      </c>
      <c r="C681">
        <v>40.656665802002003</v>
      </c>
    </row>
    <row r="682" spans="1:3" x14ac:dyDescent="0.3">
      <c r="A682">
        <v>78.066999999999993</v>
      </c>
      <c r="B682">
        <v>40.681358337402301</v>
      </c>
      <c r="C682">
        <v>40.743064880371101</v>
      </c>
    </row>
    <row r="683" spans="1:3" x14ac:dyDescent="0.3">
      <c r="A683">
        <v>78.2</v>
      </c>
      <c r="B683">
        <v>40.866386413574197</v>
      </c>
      <c r="C683">
        <v>40.829399108886697</v>
      </c>
    </row>
    <row r="684" spans="1:3" x14ac:dyDescent="0.3">
      <c r="A684">
        <v>78.266999999999996</v>
      </c>
      <c r="B684">
        <v>40.780071258544901</v>
      </c>
      <c r="C684">
        <v>40.915679931640597</v>
      </c>
    </row>
    <row r="685" spans="1:3" x14ac:dyDescent="0.3">
      <c r="A685">
        <v>78.400000000000006</v>
      </c>
      <c r="B685">
        <v>40.792404174804702</v>
      </c>
      <c r="C685">
        <v>41.026527404785199</v>
      </c>
    </row>
    <row r="686" spans="1:3" x14ac:dyDescent="0.3">
      <c r="A686">
        <v>78.534000000000006</v>
      </c>
      <c r="B686">
        <v>40.915679931640597</v>
      </c>
      <c r="C686">
        <v>40.915679931640597</v>
      </c>
    </row>
    <row r="687" spans="1:3" x14ac:dyDescent="0.3">
      <c r="A687">
        <v>78.599999999999994</v>
      </c>
      <c r="B687">
        <v>40.743064880371101</v>
      </c>
      <c r="C687">
        <v>40.915679931640597</v>
      </c>
    </row>
    <row r="688" spans="1:3" x14ac:dyDescent="0.3">
      <c r="A688">
        <v>78.733999999999995</v>
      </c>
      <c r="B688">
        <v>40.730724334716797</v>
      </c>
      <c r="C688">
        <v>40.964958190917997</v>
      </c>
    </row>
    <row r="689" spans="1:3" x14ac:dyDescent="0.3">
      <c r="A689">
        <v>78.867000000000004</v>
      </c>
      <c r="B689">
        <v>40.841728210449197</v>
      </c>
      <c r="C689">
        <v>40.964958190917997</v>
      </c>
    </row>
    <row r="690" spans="1:3" x14ac:dyDescent="0.3">
      <c r="A690">
        <v>78.933999999999997</v>
      </c>
      <c r="B690">
        <v>41.063453674316399</v>
      </c>
      <c r="C690">
        <v>41.014213562011697</v>
      </c>
    </row>
    <row r="691" spans="1:3" x14ac:dyDescent="0.3">
      <c r="A691">
        <v>79.066999999999993</v>
      </c>
      <c r="B691">
        <v>40.903358459472699</v>
      </c>
      <c r="C691">
        <v>41.0511474609375</v>
      </c>
    </row>
    <row r="692" spans="1:3" x14ac:dyDescent="0.3">
      <c r="A692">
        <v>79.134</v>
      </c>
      <c r="B692">
        <v>41.0388374328613</v>
      </c>
      <c r="C692">
        <v>41.063453674316399</v>
      </c>
    </row>
    <row r="693" spans="1:3" x14ac:dyDescent="0.3">
      <c r="A693">
        <v>79.334000000000003</v>
      </c>
      <c r="B693">
        <v>40.964958190917997</v>
      </c>
      <c r="C693">
        <v>40.989589691162102</v>
      </c>
    </row>
    <row r="694" spans="1:3" x14ac:dyDescent="0.3">
      <c r="A694">
        <v>79.400000000000006</v>
      </c>
      <c r="B694">
        <v>40.829399108886697</v>
      </c>
      <c r="C694">
        <v>40.891033172607401</v>
      </c>
    </row>
    <row r="695" spans="1:3" x14ac:dyDescent="0.3">
      <c r="A695">
        <v>79.534000000000006</v>
      </c>
      <c r="B695">
        <v>41.063453674316399</v>
      </c>
      <c r="C695">
        <v>40.903358459472699</v>
      </c>
    </row>
    <row r="696" spans="1:3" x14ac:dyDescent="0.3">
      <c r="A696">
        <v>79.599999999999994</v>
      </c>
      <c r="B696">
        <v>40.915679931640597</v>
      </c>
      <c r="C696">
        <v>40.977272033691399</v>
      </c>
    </row>
    <row r="697" spans="1:3" x14ac:dyDescent="0.3">
      <c r="A697">
        <v>79.733999999999995</v>
      </c>
      <c r="B697">
        <v>40.903358459472699</v>
      </c>
      <c r="C697">
        <v>41.001903533935497</v>
      </c>
    </row>
    <row r="698" spans="1:3" x14ac:dyDescent="0.3">
      <c r="A698">
        <v>79.867000000000004</v>
      </c>
      <c r="B698">
        <v>40.964958190917997</v>
      </c>
      <c r="C698">
        <v>41.100372314453097</v>
      </c>
    </row>
    <row r="699" spans="1:3" x14ac:dyDescent="0.3">
      <c r="A699">
        <v>79.933999999999997</v>
      </c>
      <c r="B699">
        <v>40.977272033691399</v>
      </c>
      <c r="C699">
        <v>40.952640533447301</v>
      </c>
    </row>
    <row r="700" spans="1:3" x14ac:dyDescent="0.3">
      <c r="A700">
        <v>80.134</v>
      </c>
      <c r="B700">
        <v>40.952640533447301</v>
      </c>
      <c r="C700">
        <v>40.964958190917997</v>
      </c>
    </row>
    <row r="701" spans="1:3" x14ac:dyDescent="0.3">
      <c r="A701">
        <v>80.2</v>
      </c>
      <c r="B701">
        <v>40.940322875976598</v>
      </c>
      <c r="C701">
        <v>40.977272033691399</v>
      </c>
    </row>
    <row r="702" spans="1:3" x14ac:dyDescent="0.3">
      <c r="A702">
        <v>80.334000000000003</v>
      </c>
      <c r="B702">
        <v>41.063453674316399</v>
      </c>
      <c r="C702">
        <v>41.161876678466797</v>
      </c>
    </row>
    <row r="703" spans="1:3" x14ac:dyDescent="0.3">
      <c r="A703">
        <v>80.400000000000006</v>
      </c>
      <c r="B703">
        <v>41.014213562011697</v>
      </c>
      <c r="C703">
        <v>40.989589691162102</v>
      </c>
    </row>
    <row r="704" spans="1:3" x14ac:dyDescent="0.3">
      <c r="A704">
        <v>80.534000000000006</v>
      </c>
      <c r="B704">
        <v>41.0511474609375</v>
      </c>
      <c r="C704">
        <v>41.2110595703125</v>
      </c>
    </row>
    <row r="705" spans="1:3" x14ac:dyDescent="0.3">
      <c r="A705">
        <v>80.667000000000002</v>
      </c>
      <c r="B705">
        <v>41.161876678466797</v>
      </c>
      <c r="C705">
        <v>41.088066101074197</v>
      </c>
    </row>
    <row r="706" spans="1:3" x14ac:dyDescent="0.3">
      <c r="A706">
        <v>80.733999999999995</v>
      </c>
      <c r="B706">
        <v>41.014213562011697</v>
      </c>
      <c r="C706">
        <v>41.161876678466797</v>
      </c>
    </row>
    <row r="707" spans="1:3" x14ac:dyDescent="0.3">
      <c r="A707">
        <v>80.867000000000004</v>
      </c>
      <c r="B707">
        <v>41.186470031738303</v>
      </c>
      <c r="C707">
        <v>40.989589691162102</v>
      </c>
    </row>
    <row r="708" spans="1:3" x14ac:dyDescent="0.3">
      <c r="A708">
        <v>80.933999999999997</v>
      </c>
      <c r="B708">
        <v>41.235641479492202</v>
      </c>
      <c r="C708">
        <v>41.124977111816399</v>
      </c>
    </row>
    <row r="709" spans="1:3" x14ac:dyDescent="0.3">
      <c r="A709">
        <v>81.066999999999993</v>
      </c>
      <c r="B709">
        <v>41.063453674316399</v>
      </c>
      <c r="C709">
        <v>41.2110595703125</v>
      </c>
    </row>
    <row r="710" spans="1:3" x14ac:dyDescent="0.3">
      <c r="A710">
        <v>81.2</v>
      </c>
      <c r="B710">
        <v>41.161876678466797</v>
      </c>
      <c r="C710">
        <v>41.235641479492202</v>
      </c>
    </row>
    <row r="711" spans="1:3" x14ac:dyDescent="0.3">
      <c r="A711">
        <v>81.334000000000003</v>
      </c>
      <c r="B711">
        <v>41.112674713134801</v>
      </c>
      <c r="C711">
        <v>41.260223388671903</v>
      </c>
    </row>
    <row r="712" spans="1:3" x14ac:dyDescent="0.3">
      <c r="A712">
        <v>81.466999999999999</v>
      </c>
      <c r="B712">
        <v>41.1741752624512</v>
      </c>
      <c r="C712">
        <v>41.186470031738303</v>
      </c>
    </row>
    <row r="713" spans="1:3" x14ac:dyDescent="0.3">
      <c r="A713">
        <v>81.534000000000006</v>
      </c>
      <c r="B713">
        <v>41.161876678466797</v>
      </c>
      <c r="C713">
        <v>41.297084808349602</v>
      </c>
    </row>
    <row r="714" spans="1:3" x14ac:dyDescent="0.3">
      <c r="A714">
        <v>81.667000000000002</v>
      </c>
      <c r="B714">
        <v>41.112674713134801</v>
      </c>
      <c r="C714">
        <v>41.346214294433601</v>
      </c>
    </row>
    <row r="715" spans="1:3" x14ac:dyDescent="0.3">
      <c r="A715">
        <v>81.8</v>
      </c>
      <c r="B715">
        <v>41.370773315429702</v>
      </c>
      <c r="C715">
        <v>41.456691741943402</v>
      </c>
    </row>
    <row r="716" spans="1:3" x14ac:dyDescent="0.3">
      <c r="A716">
        <v>81.933999999999997</v>
      </c>
      <c r="B716">
        <v>41.235641479492202</v>
      </c>
      <c r="C716">
        <v>41.235641479492202</v>
      </c>
    </row>
    <row r="717" spans="1:3" x14ac:dyDescent="0.3">
      <c r="A717">
        <v>82.134</v>
      </c>
      <c r="B717">
        <v>41.075759887695298</v>
      </c>
      <c r="C717">
        <v>41.247932434082003</v>
      </c>
    </row>
    <row r="718" spans="1:3" x14ac:dyDescent="0.3">
      <c r="A718">
        <v>82.2</v>
      </c>
      <c r="B718">
        <v>41.088066101074197</v>
      </c>
      <c r="C718">
        <v>41.2110595703125</v>
      </c>
    </row>
    <row r="719" spans="1:3" x14ac:dyDescent="0.3">
      <c r="A719">
        <v>82.334000000000003</v>
      </c>
      <c r="B719">
        <v>41.260223388671903</v>
      </c>
      <c r="C719">
        <v>41.481231689453097</v>
      </c>
    </row>
    <row r="720" spans="1:3" x14ac:dyDescent="0.3">
      <c r="A720">
        <v>82.466999999999999</v>
      </c>
      <c r="B720">
        <v>41.333934783935497</v>
      </c>
      <c r="C720">
        <v>41.346214294433601</v>
      </c>
    </row>
    <row r="721" spans="1:3" x14ac:dyDescent="0.3">
      <c r="A721">
        <v>82.534000000000006</v>
      </c>
      <c r="B721">
        <v>41.321651458740199</v>
      </c>
      <c r="C721">
        <v>41.419876098632798</v>
      </c>
    </row>
    <row r="722" spans="1:3" x14ac:dyDescent="0.3">
      <c r="A722">
        <v>82.667000000000002</v>
      </c>
      <c r="B722">
        <v>41.309368133544901</v>
      </c>
      <c r="C722">
        <v>41.432151794433601</v>
      </c>
    </row>
    <row r="723" spans="1:3" x14ac:dyDescent="0.3">
      <c r="A723">
        <v>82.8</v>
      </c>
      <c r="B723">
        <v>41.235641479492202</v>
      </c>
      <c r="C723">
        <v>41.407604217529297</v>
      </c>
    </row>
    <row r="724" spans="1:3" x14ac:dyDescent="0.3">
      <c r="A724">
        <v>82.933999999999997</v>
      </c>
      <c r="B724">
        <v>41.309368133544901</v>
      </c>
      <c r="C724">
        <v>41.284797668457003</v>
      </c>
    </row>
    <row r="725" spans="1:3" x14ac:dyDescent="0.3">
      <c r="A725">
        <v>83</v>
      </c>
      <c r="B725">
        <v>41.346214294433601</v>
      </c>
      <c r="C725">
        <v>41.309368133544901</v>
      </c>
    </row>
    <row r="726" spans="1:3" x14ac:dyDescent="0.3">
      <c r="A726">
        <v>83.134</v>
      </c>
      <c r="B726">
        <v>41.444423675537102</v>
      </c>
      <c r="C726">
        <v>41.444423675537102</v>
      </c>
    </row>
    <row r="727" spans="1:3" x14ac:dyDescent="0.3">
      <c r="A727">
        <v>83.266999999999996</v>
      </c>
      <c r="B727">
        <v>41.235641479492202</v>
      </c>
      <c r="C727">
        <v>41.579334259033203</v>
      </c>
    </row>
    <row r="728" spans="1:3" x14ac:dyDescent="0.3">
      <c r="A728">
        <v>83.334000000000003</v>
      </c>
      <c r="B728">
        <v>41.321651458740199</v>
      </c>
      <c r="C728">
        <v>41.333934783935497</v>
      </c>
    </row>
    <row r="729" spans="1:3" x14ac:dyDescent="0.3">
      <c r="A729">
        <v>83.466999999999999</v>
      </c>
      <c r="B729">
        <v>41.2110595703125</v>
      </c>
      <c r="C729">
        <v>41.309368133544901</v>
      </c>
    </row>
    <row r="730" spans="1:3" x14ac:dyDescent="0.3">
      <c r="A730">
        <v>83.6</v>
      </c>
      <c r="B730">
        <v>41.297084808349602</v>
      </c>
      <c r="C730">
        <v>41.235641479492202</v>
      </c>
    </row>
    <row r="731" spans="1:3" x14ac:dyDescent="0.3">
      <c r="A731">
        <v>83.733999999999995</v>
      </c>
      <c r="B731">
        <v>41.2110595703125</v>
      </c>
      <c r="C731">
        <v>41.124977111816399</v>
      </c>
    </row>
    <row r="732" spans="1:3" x14ac:dyDescent="0.3">
      <c r="A732">
        <v>83.8</v>
      </c>
      <c r="B732">
        <v>41.321651458740199</v>
      </c>
      <c r="C732">
        <v>41.247932434082003</v>
      </c>
    </row>
    <row r="733" spans="1:3" x14ac:dyDescent="0.3">
      <c r="A733">
        <v>83.933999999999997</v>
      </c>
      <c r="B733">
        <v>41.309368133544901</v>
      </c>
      <c r="C733">
        <v>41.260223388671903</v>
      </c>
    </row>
    <row r="734" spans="1:3" x14ac:dyDescent="0.3">
      <c r="A734">
        <v>84.066999999999993</v>
      </c>
      <c r="B734">
        <v>41.370773315429702</v>
      </c>
      <c r="C734">
        <v>41.321651458740199</v>
      </c>
    </row>
    <row r="735" spans="1:3" x14ac:dyDescent="0.3">
      <c r="A735">
        <v>84.134</v>
      </c>
      <c r="B735">
        <v>41.088066101074197</v>
      </c>
      <c r="C735">
        <v>41.395328521728501</v>
      </c>
    </row>
    <row r="736" spans="1:3" x14ac:dyDescent="0.3">
      <c r="A736">
        <v>84.266999999999996</v>
      </c>
      <c r="B736">
        <v>41.186470031738303</v>
      </c>
      <c r="C736">
        <v>41.198764801025398</v>
      </c>
    </row>
    <row r="737" spans="1:3" x14ac:dyDescent="0.3">
      <c r="A737">
        <v>84.334000000000003</v>
      </c>
      <c r="B737">
        <v>41.309368133544901</v>
      </c>
      <c r="C737">
        <v>41.321651458740199</v>
      </c>
    </row>
    <row r="738" spans="1:3" x14ac:dyDescent="0.3">
      <c r="A738">
        <v>84.466999999999999</v>
      </c>
      <c r="B738">
        <v>41.137279510497997</v>
      </c>
      <c r="C738">
        <v>41.321651458740199</v>
      </c>
    </row>
    <row r="739" spans="1:3" x14ac:dyDescent="0.3">
      <c r="A739">
        <v>84.534000000000006</v>
      </c>
      <c r="B739">
        <v>41.223350524902301</v>
      </c>
      <c r="C739">
        <v>41.235641479492202</v>
      </c>
    </row>
    <row r="740" spans="1:3" x14ac:dyDescent="0.3">
      <c r="A740">
        <v>84.667000000000002</v>
      </c>
      <c r="B740">
        <v>41.235641479492202</v>
      </c>
      <c r="C740">
        <v>41.198764801025398</v>
      </c>
    </row>
    <row r="741" spans="1:3" x14ac:dyDescent="0.3">
      <c r="A741">
        <v>84.8</v>
      </c>
      <c r="B741">
        <v>41.260223388671903</v>
      </c>
      <c r="C741">
        <v>41.1741752624512</v>
      </c>
    </row>
    <row r="742" spans="1:3" x14ac:dyDescent="0.3">
      <c r="A742">
        <v>84.933999999999997</v>
      </c>
      <c r="B742">
        <v>41.297084808349602</v>
      </c>
      <c r="C742">
        <v>41.223350524902301</v>
      </c>
    </row>
    <row r="743" spans="1:3" x14ac:dyDescent="0.3">
      <c r="A743">
        <v>85</v>
      </c>
      <c r="B743">
        <v>41.297084808349602</v>
      </c>
      <c r="C743">
        <v>41.419876098632798</v>
      </c>
    </row>
    <row r="744" spans="1:3" x14ac:dyDescent="0.3">
      <c r="A744">
        <v>85.134</v>
      </c>
      <c r="B744">
        <v>41.358493804931598</v>
      </c>
      <c r="C744">
        <v>41.346214294433601</v>
      </c>
    </row>
    <row r="745" spans="1:3" x14ac:dyDescent="0.3">
      <c r="A745">
        <v>85.266999999999996</v>
      </c>
      <c r="B745">
        <v>41.161876678466797</v>
      </c>
      <c r="C745">
        <v>41.370773315429702</v>
      </c>
    </row>
    <row r="746" spans="1:3" x14ac:dyDescent="0.3">
      <c r="A746">
        <v>85.4</v>
      </c>
      <c r="B746">
        <v>41.333934783935497</v>
      </c>
      <c r="C746">
        <v>41.198764801025398</v>
      </c>
    </row>
    <row r="747" spans="1:3" x14ac:dyDescent="0.3">
      <c r="A747">
        <v>85.466999999999999</v>
      </c>
      <c r="B747">
        <v>41.481231689453097</v>
      </c>
      <c r="C747">
        <v>41.321651458740199</v>
      </c>
    </row>
    <row r="748" spans="1:3" x14ac:dyDescent="0.3">
      <c r="A748">
        <v>85.6</v>
      </c>
      <c r="B748">
        <v>41.370773315429702</v>
      </c>
      <c r="C748">
        <v>41.358493804931598</v>
      </c>
    </row>
    <row r="749" spans="1:3" x14ac:dyDescent="0.3">
      <c r="A749">
        <v>85.667000000000002</v>
      </c>
      <c r="B749">
        <v>41.432151794433601</v>
      </c>
      <c r="C749">
        <v>41.235641479492202</v>
      </c>
    </row>
    <row r="750" spans="1:3" x14ac:dyDescent="0.3">
      <c r="A750">
        <v>85.8</v>
      </c>
      <c r="B750">
        <v>41.333934783935497</v>
      </c>
      <c r="C750">
        <v>41.579334259033203</v>
      </c>
    </row>
    <row r="751" spans="1:3" x14ac:dyDescent="0.3">
      <c r="A751">
        <v>85.933999999999997</v>
      </c>
      <c r="B751">
        <v>41.407604217529297</v>
      </c>
      <c r="C751">
        <v>41.370773315429702</v>
      </c>
    </row>
    <row r="752" spans="1:3" x14ac:dyDescent="0.3">
      <c r="A752">
        <v>86</v>
      </c>
      <c r="B752">
        <v>41.407604217529297</v>
      </c>
      <c r="C752">
        <v>41.419876098632798</v>
      </c>
    </row>
    <row r="753" spans="1:3" x14ac:dyDescent="0.3">
      <c r="A753">
        <v>86.2</v>
      </c>
      <c r="B753">
        <v>41.493495941162102</v>
      </c>
      <c r="C753">
        <v>41.419876098632798</v>
      </c>
    </row>
    <row r="754" spans="1:3" x14ac:dyDescent="0.3">
      <c r="A754">
        <v>86.266999999999996</v>
      </c>
      <c r="B754">
        <v>41.493495941162102</v>
      </c>
      <c r="C754">
        <v>41.432151794433601</v>
      </c>
    </row>
    <row r="755" spans="1:3" x14ac:dyDescent="0.3">
      <c r="A755">
        <v>86.4</v>
      </c>
      <c r="B755">
        <v>41.395328521728501</v>
      </c>
      <c r="C755">
        <v>41.247932434082003</v>
      </c>
    </row>
    <row r="756" spans="1:3" x14ac:dyDescent="0.3">
      <c r="A756">
        <v>86.534000000000006</v>
      </c>
      <c r="B756">
        <v>41.370773315429702</v>
      </c>
      <c r="C756">
        <v>41.297084808349602</v>
      </c>
    </row>
    <row r="757" spans="1:3" x14ac:dyDescent="0.3">
      <c r="A757">
        <v>86.6</v>
      </c>
      <c r="B757">
        <v>41.395328521728501</v>
      </c>
      <c r="C757">
        <v>41.518028259277301</v>
      </c>
    </row>
    <row r="758" spans="1:3" x14ac:dyDescent="0.3">
      <c r="A758">
        <v>86.733999999999995</v>
      </c>
      <c r="B758">
        <v>41.468963623046903</v>
      </c>
      <c r="C758">
        <v>41.628360748291001</v>
      </c>
    </row>
    <row r="759" spans="1:3" x14ac:dyDescent="0.3">
      <c r="A759">
        <v>86.867000000000004</v>
      </c>
      <c r="B759">
        <v>41.5302925109863</v>
      </c>
      <c r="C759">
        <v>41.493495941162102</v>
      </c>
    </row>
    <row r="760" spans="1:3" x14ac:dyDescent="0.3">
      <c r="A760">
        <v>86.933999999999997</v>
      </c>
      <c r="B760">
        <v>41.456691741943402</v>
      </c>
      <c r="C760">
        <v>41.481231689453097</v>
      </c>
    </row>
    <row r="761" spans="1:3" x14ac:dyDescent="0.3">
      <c r="A761">
        <v>87.066999999999993</v>
      </c>
      <c r="B761">
        <v>41.407604217529297</v>
      </c>
      <c r="C761">
        <v>41.505764007568402</v>
      </c>
    </row>
    <row r="762" spans="1:3" x14ac:dyDescent="0.3">
      <c r="A762">
        <v>87.2</v>
      </c>
      <c r="B762">
        <v>41.358493804931598</v>
      </c>
      <c r="C762">
        <v>41.5302925109863</v>
      </c>
    </row>
    <row r="763" spans="1:3" x14ac:dyDescent="0.3">
      <c r="A763">
        <v>87.266999999999996</v>
      </c>
      <c r="B763">
        <v>41.407604217529297</v>
      </c>
      <c r="C763">
        <v>41.554817199707003</v>
      </c>
    </row>
    <row r="764" spans="1:3" x14ac:dyDescent="0.3">
      <c r="A764">
        <v>87.4</v>
      </c>
      <c r="B764">
        <v>41.346214294433601</v>
      </c>
      <c r="C764">
        <v>41.518028259277301</v>
      </c>
    </row>
    <row r="765" spans="1:3" x14ac:dyDescent="0.3">
      <c r="A765">
        <v>87.466999999999999</v>
      </c>
      <c r="B765">
        <v>41.444423675537102</v>
      </c>
      <c r="C765">
        <v>41.677364349365199</v>
      </c>
    </row>
    <row r="766" spans="1:3" x14ac:dyDescent="0.3">
      <c r="A766">
        <v>87.6</v>
      </c>
      <c r="B766">
        <v>41.5302925109863</v>
      </c>
      <c r="C766">
        <v>41.665115356445298</v>
      </c>
    </row>
    <row r="767" spans="1:3" x14ac:dyDescent="0.3">
      <c r="A767">
        <v>87.733999999999995</v>
      </c>
      <c r="B767">
        <v>41.591594696044901</v>
      </c>
      <c r="C767">
        <v>41.677364349365199</v>
      </c>
    </row>
    <row r="768" spans="1:3" x14ac:dyDescent="0.3">
      <c r="A768">
        <v>87.867000000000004</v>
      </c>
      <c r="B768">
        <v>41.677364349365199</v>
      </c>
      <c r="C768">
        <v>41.579334259033203</v>
      </c>
    </row>
    <row r="769" spans="1:3" x14ac:dyDescent="0.3">
      <c r="A769">
        <v>87.933999999999997</v>
      </c>
      <c r="B769">
        <v>41.787559509277301</v>
      </c>
      <c r="C769">
        <v>41.812034606933601</v>
      </c>
    </row>
    <row r="770" spans="1:3" x14ac:dyDescent="0.3">
      <c r="A770">
        <v>88.066999999999993</v>
      </c>
      <c r="B770">
        <v>41.493495941162102</v>
      </c>
      <c r="C770">
        <v>41.518028259277301</v>
      </c>
    </row>
    <row r="771" spans="1:3" x14ac:dyDescent="0.3">
      <c r="A771">
        <v>88.2</v>
      </c>
      <c r="B771">
        <v>41.407604217529297</v>
      </c>
      <c r="C771">
        <v>41.738597869872997</v>
      </c>
    </row>
    <row r="772" spans="1:3" x14ac:dyDescent="0.3">
      <c r="A772">
        <v>88.334000000000003</v>
      </c>
      <c r="B772">
        <v>41.640613555908203</v>
      </c>
      <c r="C772">
        <v>41.738597869872997</v>
      </c>
    </row>
    <row r="773" spans="1:3" x14ac:dyDescent="0.3">
      <c r="A773">
        <v>88.4</v>
      </c>
      <c r="B773">
        <v>41.505764007568402</v>
      </c>
      <c r="C773">
        <v>41.444423675537102</v>
      </c>
    </row>
    <row r="774" spans="1:3" x14ac:dyDescent="0.3">
      <c r="A774">
        <v>88.534000000000006</v>
      </c>
      <c r="B774">
        <v>41.603851318359403</v>
      </c>
      <c r="C774">
        <v>41.775321960449197</v>
      </c>
    </row>
    <row r="775" spans="1:3" x14ac:dyDescent="0.3">
      <c r="A775">
        <v>88.6</v>
      </c>
      <c r="B775">
        <v>41.5302925109863</v>
      </c>
      <c r="C775">
        <v>41.616104125976598</v>
      </c>
    </row>
    <row r="776" spans="1:3" x14ac:dyDescent="0.3">
      <c r="A776">
        <v>88.733999999999995</v>
      </c>
      <c r="B776">
        <v>41.444423675537102</v>
      </c>
      <c r="C776">
        <v>41.689613342285199</v>
      </c>
    </row>
    <row r="777" spans="1:3" x14ac:dyDescent="0.3">
      <c r="A777">
        <v>88.867000000000004</v>
      </c>
      <c r="B777">
        <v>41.432151794433601</v>
      </c>
      <c r="C777">
        <v>41.750839233398402</v>
      </c>
    </row>
    <row r="778" spans="1:3" x14ac:dyDescent="0.3">
      <c r="A778">
        <v>89</v>
      </c>
      <c r="B778">
        <v>41.542552947997997</v>
      </c>
      <c r="C778">
        <v>41.652866363525398</v>
      </c>
    </row>
    <row r="779" spans="1:3" x14ac:dyDescent="0.3">
      <c r="A779">
        <v>89.066999999999993</v>
      </c>
      <c r="B779">
        <v>41.518028259277301</v>
      </c>
      <c r="C779">
        <v>41.677364349365199</v>
      </c>
    </row>
    <row r="780" spans="1:3" x14ac:dyDescent="0.3">
      <c r="A780">
        <v>89.2</v>
      </c>
      <c r="B780">
        <v>41.5670776367188</v>
      </c>
      <c r="C780">
        <v>41.787559509277301</v>
      </c>
    </row>
    <row r="781" spans="1:3" x14ac:dyDescent="0.3">
      <c r="A781">
        <v>89.334000000000003</v>
      </c>
      <c r="B781">
        <v>41.603851318359403</v>
      </c>
      <c r="C781">
        <v>41.738597869872997</v>
      </c>
    </row>
    <row r="782" spans="1:3" x14ac:dyDescent="0.3">
      <c r="A782">
        <v>89.4</v>
      </c>
      <c r="B782">
        <v>41.616104125976598</v>
      </c>
      <c r="C782">
        <v>41.726352691650398</v>
      </c>
    </row>
    <row r="783" spans="1:3" x14ac:dyDescent="0.3">
      <c r="A783">
        <v>89.534000000000006</v>
      </c>
      <c r="B783">
        <v>41.579334259033203</v>
      </c>
      <c r="C783">
        <v>41.750839233398402</v>
      </c>
    </row>
    <row r="784" spans="1:3" x14ac:dyDescent="0.3">
      <c r="A784">
        <v>89.667000000000002</v>
      </c>
      <c r="B784">
        <v>41.468963623046903</v>
      </c>
      <c r="C784">
        <v>41.689613342285199</v>
      </c>
    </row>
    <row r="785" spans="1:3" x14ac:dyDescent="0.3">
      <c r="A785">
        <v>89.733999999999995</v>
      </c>
      <c r="B785">
        <v>41.468963623046903</v>
      </c>
      <c r="C785">
        <v>41.824272155761697</v>
      </c>
    </row>
    <row r="786" spans="1:3" x14ac:dyDescent="0.3">
      <c r="A786">
        <v>89.867000000000004</v>
      </c>
      <c r="B786">
        <v>41.5302925109863</v>
      </c>
      <c r="C786">
        <v>41.824272155761697</v>
      </c>
    </row>
    <row r="787" spans="1:3" x14ac:dyDescent="0.3">
      <c r="A787">
        <v>89.933999999999997</v>
      </c>
      <c r="B787">
        <v>41.824272155761697</v>
      </c>
      <c r="C787">
        <v>41.7630805969238</v>
      </c>
    </row>
    <row r="788" spans="1:3" x14ac:dyDescent="0.3">
      <c r="A788">
        <v>90.066999999999993</v>
      </c>
      <c r="B788">
        <v>41.5670776367188</v>
      </c>
      <c r="C788">
        <v>41.665115356445298</v>
      </c>
    </row>
    <row r="789" spans="1:3" x14ac:dyDescent="0.3">
      <c r="A789">
        <v>90.2</v>
      </c>
      <c r="B789">
        <v>41.419876098632798</v>
      </c>
      <c r="C789">
        <v>41.677364349365199</v>
      </c>
    </row>
    <row r="790" spans="1:3" x14ac:dyDescent="0.3">
      <c r="A790">
        <v>90.334000000000003</v>
      </c>
      <c r="B790">
        <v>41.750839233398402</v>
      </c>
      <c r="C790">
        <v>41.640613555908203</v>
      </c>
    </row>
    <row r="791" spans="1:3" x14ac:dyDescent="0.3">
      <c r="A791">
        <v>90.4</v>
      </c>
      <c r="B791">
        <v>41.591594696044901</v>
      </c>
      <c r="C791">
        <v>41.628360748291001</v>
      </c>
    </row>
    <row r="792" spans="1:3" x14ac:dyDescent="0.3">
      <c r="A792">
        <v>90.534000000000006</v>
      </c>
      <c r="B792">
        <v>41.689613342285199</v>
      </c>
      <c r="C792">
        <v>41.603851318359403</v>
      </c>
    </row>
    <row r="793" spans="1:3" x14ac:dyDescent="0.3">
      <c r="A793">
        <v>90.667000000000002</v>
      </c>
      <c r="B793">
        <v>41.579334259033203</v>
      </c>
      <c r="C793">
        <v>41.689613342285199</v>
      </c>
    </row>
    <row r="794" spans="1:3" x14ac:dyDescent="0.3">
      <c r="A794">
        <v>90.8</v>
      </c>
      <c r="B794">
        <v>41.5302925109863</v>
      </c>
      <c r="C794">
        <v>41.775321960449197</v>
      </c>
    </row>
    <row r="795" spans="1:3" x14ac:dyDescent="0.3">
      <c r="A795">
        <v>90.867000000000004</v>
      </c>
      <c r="B795">
        <v>41.726352691650398</v>
      </c>
      <c r="C795">
        <v>41.836505889892599</v>
      </c>
    </row>
    <row r="796" spans="1:3" x14ac:dyDescent="0.3">
      <c r="A796">
        <v>91</v>
      </c>
      <c r="B796">
        <v>41.603851318359403</v>
      </c>
      <c r="C796">
        <v>41.787559509277301</v>
      </c>
    </row>
    <row r="797" spans="1:3" x14ac:dyDescent="0.3">
      <c r="A797">
        <v>91.134</v>
      </c>
      <c r="B797">
        <v>41.922119140625</v>
      </c>
      <c r="C797">
        <v>41.799800872802699</v>
      </c>
    </row>
    <row r="798" spans="1:3" x14ac:dyDescent="0.3">
      <c r="A798">
        <v>91.2</v>
      </c>
      <c r="B798">
        <v>41.628360748291001</v>
      </c>
      <c r="C798">
        <v>41.848739624023402</v>
      </c>
    </row>
    <row r="799" spans="1:3" x14ac:dyDescent="0.3">
      <c r="A799">
        <v>91.334000000000003</v>
      </c>
      <c r="B799">
        <v>41.812034606933601</v>
      </c>
      <c r="C799">
        <v>41.848739624023402</v>
      </c>
    </row>
    <row r="800" spans="1:3" x14ac:dyDescent="0.3">
      <c r="A800">
        <v>91.4</v>
      </c>
      <c r="B800">
        <v>41.897663116455099</v>
      </c>
      <c r="C800">
        <v>41.909889221191399</v>
      </c>
    </row>
    <row r="801" spans="1:3" x14ac:dyDescent="0.3">
      <c r="A801">
        <v>91.534000000000006</v>
      </c>
      <c r="B801">
        <v>41.505764007568402</v>
      </c>
      <c r="C801">
        <v>41.983234405517599</v>
      </c>
    </row>
    <row r="802" spans="1:3" x14ac:dyDescent="0.3">
      <c r="A802">
        <v>91.667000000000002</v>
      </c>
      <c r="B802">
        <v>41.554817199707003</v>
      </c>
      <c r="C802">
        <v>41.677364349365199</v>
      </c>
    </row>
    <row r="803" spans="1:3" x14ac:dyDescent="0.3">
      <c r="A803">
        <v>91.733999999999995</v>
      </c>
      <c r="B803">
        <v>41.726352691650398</v>
      </c>
      <c r="C803">
        <v>41.983234405517599</v>
      </c>
    </row>
    <row r="804" spans="1:3" x14ac:dyDescent="0.3">
      <c r="A804">
        <v>91.867000000000004</v>
      </c>
      <c r="B804">
        <v>41.665115356445298</v>
      </c>
      <c r="C804">
        <v>41.885433197021499</v>
      </c>
    </row>
    <row r="805" spans="1:3" x14ac:dyDescent="0.3">
      <c r="A805">
        <v>92</v>
      </c>
      <c r="B805">
        <v>41.885433197021499</v>
      </c>
      <c r="C805">
        <v>41.7630805969238</v>
      </c>
    </row>
    <row r="806" spans="1:3" x14ac:dyDescent="0.3">
      <c r="A806">
        <v>92.066999999999993</v>
      </c>
      <c r="B806">
        <v>41.677364349365199</v>
      </c>
      <c r="C806">
        <v>41.909889221191399</v>
      </c>
    </row>
    <row r="807" spans="1:3" x14ac:dyDescent="0.3">
      <c r="A807">
        <v>92.266999999999996</v>
      </c>
      <c r="B807">
        <v>41.677364349365199</v>
      </c>
      <c r="C807">
        <v>41.836505889892599</v>
      </c>
    </row>
    <row r="808" spans="1:3" x14ac:dyDescent="0.3">
      <c r="A808">
        <v>92.334000000000003</v>
      </c>
      <c r="B808">
        <v>41.738597869872997</v>
      </c>
      <c r="C808">
        <v>41.799800872802699</v>
      </c>
    </row>
    <row r="809" spans="1:3" x14ac:dyDescent="0.3">
      <c r="A809">
        <v>92.466999999999999</v>
      </c>
      <c r="B809">
        <v>41.738597869872997</v>
      </c>
      <c r="C809">
        <v>41.873203277587898</v>
      </c>
    </row>
    <row r="810" spans="1:3" x14ac:dyDescent="0.3">
      <c r="A810">
        <v>92.534000000000006</v>
      </c>
      <c r="B810">
        <v>41.726352691650398</v>
      </c>
      <c r="C810">
        <v>41.897663116455099</v>
      </c>
    </row>
    <row r="811" spans="1:3" x14ac:dyDescent="0.3">
      <c r="A811">
        <v>92.667000000000002</v>
      </c>
      <c r="B811">
        <v>41.7630805969238</v>
      </c>
      <c r="C811">
        <v>41.983234405517599</v>
      </c>
    </row>
    <row r="812" spans="1:3" x14ac:dyDescent="0.3">
      <c r="A812">
        <v>92.733999999999995</v>
      </c>
      <c r="B812">
        <v>41.812034606933601</v>
      </c>
      <c r="C812">
        <v>41.885433197021499</v>
      </c>
    </row>
    <row r="813" spans="1:3" x14ac:dyDescent="0.3">
      <c r="A813">
        <v>92.933999999999997</v>
      </c>
      <c r="B813">
        <v>41.848739624023402</v>
      </c>
      <c r="C813">
        <v>41.934341430664098</v>
      </c>
    </row>
    <row r="814" spans="1:3" x14ac:dyDescent="0.3">
      <c r="A814">
        <v>93</v>
      </c>
      <c r="B814">
        <v>41.909889221191399</v>
      </c>
      <c r="C814">
        <v>42.0321044921875</v>
      </c>
    </row>
    <row r="815" spans="1:3" x14ac:dyDescent="0.3">
      <c r="A815">
        <v>93.134</v>
      </c>
      <c r="B815">
        <v>41.946567535400398</v>
      </c>
      <c r="C815">
        <v>41.897663116455099</v>
      </c>
    </row>
    <row r="816" spans="1:3" x14ac:dyDescent="0.3">
      <c r="A816">
        <v>93.266999999999996</v>
      </c>
      <c r="B816">
        <v>42.019889831542997</v>
      </c>
      <c r="C816">
        <v>42.019889831542997</v>
      </c>
    </row>
    <row r="817" spans="1:3" x14ac:dyDescent="0.3">
      <c r="A817">
        <v>93.334000000000003</v>
      </c>
      <c r="B817">
        <v>41.824272155761697</v>
      </c>
      <c r="C817">
        <v>41.946567535400398</v>
      </c>
    </row>
    <row r="818" spans="1:3" x14ac:dyDescent="0.3">
      <c r="A818">
        <v>93.466999999999999</v>
      </c>
      <c r="B818">
        <v>41.995452880859403</v>
      </c>
      <c r="C818">
        <v>41.909889221191399</v>
      </c>
    </row>
    <row r="819" spans="1:3" x14ac:dyDescent="0.3">
      <c r="A819">
        <v>93.534000000000006</v>
      </c>
      <c r="B819">
        <v>41.971012115478501</v>
      </c>
      <c r="C819">
        <v>42.105377197265597</v>
      </c>
    </row>
    <row r="820" spans="1:3" x14ac:dyDescent="0.3">
      <c r="A820">
        <v>93.667000000000002</v>
      </c>
      <c r="B820">
        <v>41.714107513427699</v>
      </c>
      <c r="C820">
        <v>42.166408538818402</v>
      </c>
    </row>
    <row r="821" spans="1:3" x14ac:dyDescent="0.3">
      <c r="A821">
        <v>93.8</v>
      </c>
      <c r="B821">
        <v>41.897663116455099</v>
      </c>
      <c r="C821">
        <v>42.093170166015597</v>
      </c>
    </row>
    <row r="822" spans="1:3" x14ac:dyDescent="0.3">
      <c r="A822">
        <v>93.933999999999997</v>
      </c>
      <c r="B822">
        <v>41.824272155761697</v>
      </c>
      <c r="C822">
        <v>42.0321044921875</v>
      </c>
    </row>
    <row r="823" spans="1:3" x14ac:dyDescent="0.3">
      <c r="A823">
        <v>94</v>
      </c>
      <c r="B823">
        <v>41.836505889892599</v>
      </c>
      <c r="C823">
        <v>42.0076713562012</v>
      </c>
    </row>
    <row r="824" spans="1:3" x14ac:dyDescent="0.3">
      <c r="A824">
        <v>94.134</v>
      </c>
      <c r="B824">
        <v>42.019889831542997</v>
      </c>
      <c r="C824">
        <v>42.251804351806598</v>
      </c>
    </row>
    <row r="825" spans="1:3" x14ac:dyDescent="0.3">
      <c r="A825">
        <v>94.266999999999996</v>
      </c>
      <c r="B825">
        <v>41.946567535400398</v>
      </c>
      <c r="C825">
        <v>42.093170166015597</v>
      </c>
    </row>
    <row r="826" spans="1:3" x14ac:dyDescent="0.3">
      <c r="A826">
        <v>94.334000000000003</v>
      </c>
      <c r="B826">
        <v>42.117588043212898</v>
      </c>
      <c r="C826">
        <v>42.227409362792997</v>
      </c>
    </row>
    <row r="827" spans="1:3" x14ac:dyDescent="0.3">
      <c r="A827">
        <v>94.466999999999999</v>
      </c>
      <c r="B827">
        <v>41.934341430664098</v>
      </c>
      <c r="C827">
        <v>42.166408538818402</v>
      </c>
    </row>
    <row r="828" spans="1:3" x14ac:dyDescent="0.3">
      <c r="A828">
        <v>94.534000000000006</v>
      </c>
      <c r="B828">
        <v>42.044319152832003</v>
      </c>
      <c r="C828">
        <v>42.068748474121101</v>
      </c>
    </row>
    <row r="829" spans="1:3" x14ac:dyDescent="0.3">
      <c r="A829">
        <v>94.667000000000002</v>
      </c>
      <c r="B829">
        <v>42.203014373779297</v>
      </c>
      <c r="C829">
        <v>42.3127632141113</v>
      </c>
    </row>
    <row r="830" spans="1:3" x14ac:dyDescent="0.3">
      <c r="A830">
        <v>94.733999999999995</v>
      </c>
      <c r="B830">
        <v>41.922119140625</v>
      </c>
      <c r="C830">
        <v>42.300575256347699</v>
      </c>
    </row>
    <row r="831" spans="1:3" x14ac:dyDescent="0.3">
      <c r="A831">
        <v>94.867000000000004</v>
      </c>
      <c r="B831">
        <v>42.068748474121101</v>
      </c>
      <c r="C831">
        <v>42.166408538818402</v>
      </c>
    </row>
    <row r="832" spans="1:3" x14ac:dyDescent="0.3">
      <c r="A832">
        <v>94.933999999999997</v>
      </c>
      <c r="B832">
        <v>41.946567535400398</v>
      </c>
      <c r="C832">
        <v>42.263996124267599</v>
      </c>
    </row>
    <row r="833" spans="1:3" x14ac:dyDescent="0.3">
      <c r="A833">
        <v>95.066999999999993</v>
      </c>
      <c r="B833">
        <v>42.019889831542997</v>
      </c>
      <c r="C833">
        <v>42.190811157226598</v>
      </c>
    </row>
    <row r="834" spans="1:3" x14ac:dyDescent="0.3">
      <c r="A834">
        <v>95.134</v>
      </c>
      <c r="B834">
        <v>42.166408538818402</v>
      </c>
      <c r="C834">
        <v>42.178611755371101</v>
      </c>
    </row>
    <row r="835" spans="1:3" x14ac:dyDescent="0.3">
      <c r="A835">
        <v>95.266999999999996</v>
      </c>
      <c r="B835">
        <v>42.105377197265597</v>
      </c>
      <c r="C835">
        <v>42.239608764648402</v>
      </c>
    </row>
    <row r="836" spans="1:3" x14ac:dyDescent="0.3">
      <c r="A836">
        <v>95.334000000000003</v>
      </c>
      <c r="B836">
        <v>42.154205322265597</v>
      </c>
      <c r="C836">
        <v>42.251804351806598</v>
      </c>
    </row>
    <row r="837" spans="1:3" x14ac:dyDescent="0.3">
      <c r="A837">
        <v>95.466999999999999</v>
      </c>
      <c r="B837">
        <v>42.166408538818402</v>
      </c>
      <c r="C837">
        <v>42.3127632141113</v>
      </c>
    </row>
    <row r="838" spans="1:3" x14ac:dyDescent="0.3">
      <c r="A838">
        <v>95.6</v>
      </c>
      <c r="B838">
        <v>42.068748474121101</v>
      </c>
      <c r="C838">
        <v>42.483303070068402</v>
      </c>
    </row>
    <row r="839" spans="1:3" x14ac:dyDescent="0.3">
      <c r="A839">
        <v>95.8</v>
      </c>
      <c r="B839">
        <v>42.227409362792997</v>
      </c>
      <c r="C839">
        <v>42.215213775634801</v>
      </c>
    </row>
    <row r="840" spans="1:3" x14ac:dyDescent="0.3">
      <c r="A840">
        <v>95.933999999999997</v>
      </c>
      <c r="B840">
        <v>42.105377197265597</v>
      </c>
      <c r="C840">
        <v>42.458953857421903</v>
      </c>
    </row>
    <row r="841" spans="1:3" x14ac:dyDescent="0.3">
      <c r="A841">
        <v>96</v>
      </c>
      <c r="B841">
        <v>42.154205322265597</v>
      </c>
      <c r="C841">
        <v>42.398063659667997</v>
      </c>
    </row>
    <row r="842" spans="1:3" x14ac:dyDescent="0.3">
      <c r="A842">
        <v>96.2</v>
      </c>
      <c r="B842">
        <v>42.3127632141113</v>
      </c>
      <c r="C842">
        <v>42.373695373535199</v>
      </c>
    </row>
    <row r="843" spans="1:3" x14ac:dyDescent="0.3">
      <c r="A843">
        <v>96.266999999999996</v>
      </c>
      <c r="B843">
        <v>42.215213775634801</v>
      </c>
      <c r="C843">
        <v>42.3371391296387</v>
      </c>
    </row>
    <row r="844" spans="1:3" x14ac:dyDescent="0.3">
      <c r="A844">
        <v>96.4</v>
      </c>
      <c r="B844">
        <v>42.0321044921875</v>
      </c>
      <c r="C844">
        <v>42.349327087402301</v>
      </c>
    </row>
    <row r="845" spans="1:3" x14ac:dyDescent="0.3">
      <c r="A845">
        <v>96.466999999999999</v>
      </c>
      <c r="B845">
        <v>42.215213775634801</v>
      </c>
      <c r="C845">
        <v>42.227409362792997</v>
      </c>
    </row>
    <row r="846" spans="1:3" x14ac:dyDescent="0.3">
      <c r="A846">
        <v>96.6</v>
      </c>
      <c r="B846">
        <v>42.288383483886697</v>
      </c>
      <c r="C846">
        <v>42.373695373535199</v>
      </c>
    </row>
    <row r="847" spans="1:3" x14ac:dyDescent="0.3">
      <c r="A847">
        <v>96.667000000000002</v>
      </c>
      <c r="B847">
        <v>42.324951171875</v>
      </c>
      <c r="C847">
        <v>42.44677734375</v>
      </c>
    </row>
    <row r="848" spans="1:3" x14ac:dyDescent="0.3">
      <c r="A848">
        <v>96.8</v>
      </c>
      <c r="B848">
        <v>42.3127632141113</v>
      </c>
      <c r="C848">
        <v>42.44677734375</v>
      </c>
    </row>
    <row r="849" spans="1:3" x14ac:dyDescent="0.3">
      <c r="A849">
        <v>96.933999999999997</v>
      </c>
      <c r="B849">
        <v>42.373695373535199</v>
      </c>
      <c r="C849">
        <v>42.483303070068402</v>
      </c>
    </row>
    <row r="850" spans="1:3" x14ac:dyDescent="0.3">
      <c r="A850">
        <v>97.066999999999993</v>
      </c>
      <c r="B850">
        <v>42.4711303710938</v>
      </c>
      <c r="C850">
        <v>42.458953857421903</v>
      </c>
    </row>
    <row r="851" spans="1:3" x14ac:dyDescent="0.3">
      <c r="A851">
        <v>97.2</v>
      </c>
      <c r="B851">
        <v>42.4224243164063</v>
      </c>
      <c r="C851">
        <v>42.434600830078097</v>
      </c>
    </row>
    <row r="852" spans="1:3" x14ac:dyDescent="0.3">
      <c r="A852">
        <v>97.266999999999996</v>
      </c>
      <c r="B852">
        <v>42.385879516601598</v>
      </c>
      <c r="C852">
        <v>42.434600830078097</v>
      </c>
    </row>
    <row r="853" spans="1:3" x14ac:dyDescent="0.3">
      <c r="A853">
        <v>97.4</v>
      </c>
      <c r="B853">
        <v>42.288383483886697</v>
      </c>
      <c r="C853">
        <v>42.507648468017599</v>
      </c>
    </row>
    <row r="854" spans="1:3" x14ac:dyDescent="0.3">
      <c r="A854">
        <v>97.534000000000006</v>
      </c>
      <c r="B854">
        <v>42.203014373779297</v>
      </c>
      <c r="C854">
        <v>42.398063659667997</v>
      </c>
    </row>
    <row r="855" spans="1:3" x14ac:dyDescent="0.3">
      <c r="A855">
        <v>97.6</v>
      </c>
      <c r="B855">
        <v>42.458953857421903</v>
      </c>
      <c r="C855">
        <v>42.44677734375</v>
      </c>
    </row>
    <row r="856" spans="1:3" x14ac:dyDescent="0.3">
      <c r="A856">
        <v>97.733999999999995</v>
      </c>
      <c r="B856">
        <v>42.458953857421903</v>
      </c>
      <c r="C856">
        <v>42.60498046875</v>
      </c>
    </row>
    <row r="857" spans="1:3" x14ac:dyDescent="0.3">
      <c r="A857">
        <v>97.8</v>
      </c>
      <c r="B857">
        <v>42.531990051269503</v>
      </c>
      <c r="C857">
        <v>42.4711303710938</v>
      </c>
    </row>
    <row r="858" spans="1:3" x14ac:dyDescent="0.3">
      <c r="A858">
        <v>97.933999999999997</v>
      </c>
      <c r="B858">
        <v>42.410243988037102</v>
      </c>
      <c r="C858">
        <v>42.373695373535199</v>
      </c>
    </row>
    <row r="859" spans="1:3" x14ac:dyDescent="0.3">
      <c r="A859">
        <v>98.066999999999993</v>
      </c>
      <c r="B859">
        <v>42.617145538330099</v>
      </c>
      <c r="C859">
        <v>42.483303070068402</v>
      </c>
    </row>
    <row r="860" spans="1:3" x14ac:dyDescent="0.3">
      <c r="A860">
        <v>98.134</v>
      </c>
      <c r="B860">
        <v>42.44677734375</v>
      </c>
      <c r="C860">
        <v>42.580654144287102</v>
      </c>
    </row>
    <row r="861" spans="1:3" x14ac:dyDescent="0.3">
      <c r="A861">
        <v>98.334000000000003</v>
      </c>
      <c r="B861">
        <v>42.580654144287102</v>
      </c>
      <c r="C861">
        <v>42.568489074707003</v>
      </c>
    </row>
    <row r="862" spans="1:3" x14ac:dyDescent="0.3">
      <c r="A862">
        <v>98.4</v>
      </c>
      <c r="B862">
        <v>42.531990051269503</v>
      </c>
      <c r="C862">
        <v>42.629302978515597</v>
      </c>
    </row>
    <row r="863" spans="1:3" x14ac:dyDescent="0.3">
      <c r="A863">
        <v>98.534000000000006</v>
      </c>
      <c r="B863">
        <v>42.531990051269503</v>
      </c>
      <c r="C863">
        <v>42.568489074707003</v>
      </c>
    </row>
    <row r="864" spans="1:3" x14ac:dyDescent="0.3">
      <c r="A864">
        <v>98.6</v>
      </c>
      <c r="B864">
        <v>42.4224243164063</v>
      </c>
      <c r="C864">
        <v>42.568489074707003</v>
      </c>
    </row>
    <row r="865" spans="1:3" x14ac:dyDescent="0.3">
      <c r="A865">
        <v>98.733999999999995</v>
      </c>
      <c r="B865">
        <v>42.483303070068402</v>
      </c>
      <c r="C865">
        <v>42.373695373535199</v>
      </c>
    </row>
    <row r="866" spans="1:3" x14ac:dyDescent="0.3">
      <c r="A866">
        <v>98.8</v>
      </c>
      <c r="B866">
        <v>42.495475769042997</v>
      </c>
      <c r="C866">
        <v>42.775142669677699</v>
      </c>
    </row>
    <row r="867" spans="1:3" x14ac:dyDescent="0.3">
      <c r="A867">
        <v>98.933999999999997</v>
      </c>
      <c r="B867">
        <v>42.4224243164063</v>
      </c>
      <c r="C867">
        <v>42.556324005127003</v>
      </c>
    </row>
    <row r="868" spans="1:3" x14ac:dyDescent="0.3">
      <c r="A868">
        <v>99.066999999999993</v>
      </c>
      <c r="B868">
        <v>42.495475769042997</v>
      </c>
      <c r="C868">
        <v>42.544158935546903</v>
      </c>
    </row>
    <row r="869" spans="1:3" x14ac:dyDescent="0.3">
      <c r="A869">
        <v>99.2</v>
      </c>
      <c r="B869">
        <v>42.44677734375</v>
      </c>
      <c r="C869">
        <v>42.762992858886697</v>
      </c>
    </row>
    <row r="870" spans="1:3" x14ac:dyDescent="0.3">
      <c r="A870">
        <v>99.334000000000003</v>
      </c>
      <c r="B870">
        <v>42.531990051269503</v>
      </c>
      <c r="C870">
        <v>42.677936553955099</v>
      </c>
    </row>
    <row r="871" spans="1:3" x14ac:dyDescent="0.3">
      <c r="A871">
        <v>99.4</v>
      </c>
      <c r="B871">
        <v>42.385879516601598</v>
      </c>
      <c r="C871">
        <v>42.60498046875</v>
      </c>
    </row>
    <row r="872" spans="1:3" x14ac:dyDescent="0.3">
      <c r="A872">
        <v>99.534000000000006</v>
      </c>
      <c r="B872">
        <v>42.519821166992202</v>
      </c>
      <c r="C872">
        <v>42.617145538330099</v>
      </c>
    </row>
    <row r="873" spans="1:3" x14ac:dyDescent="0.3">
      <c r="A873">
        <v>99.667000000000002</v>
      </c>
      <c r="B873">
        <v>42.483303070068402</v>
      </c>
      <c r="C873">
        <v>42.762992858886697</v>
      </c>
    </row>
    <row r="874" spans="1:3" x14ac:dyDescent="0.3">
      <c r="A874">
        <v>99.733999999999995</v>
      </c>
      <c r="B874">
        <v>42.3615112304688</v>
      </c>
      <c r="C874">
        <v>42.762992858886697</v>
      </c>
    </row>
    <row r="875" spans="1:3" x14ac:dyDescent="0.3">
      <c r="A875">
        <v>99.867000000000004</v>
      </c>
      <c r="B875">
        <v>42.44677734375</v>
      </c>
      <c r="C875">
        <v>42.60498046875</v>
      </c>
    </row>
    <row r="876" spans="1:3" x14ac:dyDescent="0.3">
      <c r="A876">
        <v>99.933999999999997</v>
      </c>
      <c r="B876">
        <v>42.495475769042997</v>
      </c>
      <c r="C876">
        <v>42.653621673583999</v>
      </c>
    </row>
    <row r="877" spans="1:3" x14ac:dyDescent="0.3">
      <c r="A877">
        <v>100.06699999999999</v>
      </c>
      <c r="B877">
        <v>42.44677734375</v>
      </c>
      <c r="C877">
        <v>42.738697052002003</v>
      </c>
    </row>
    <row r="878" spans="1:3" x14ac:dyDescent="0.3">
      <c r="A878">
        <v>100.2</v>
      </c>
      <c r="B878">
        <v>42.4224243164063</v>
      </c>
      <c r="C878">
        <v>42.4711303710938</v>
      </c>
    </row>
    <row r="879" spans="1:3" x14ac:dyDescent="0.3">
      <c r="A879">
        <v>100.334</v>
      </c>
      <c r="B879">
        <v>42.641464233398402</v>
      </c>
      <c r="C879">
        <v>42.677936553955099</v>
      </c>
    </row>
    <row r="880" spans="1:3" x14ac:dyDescent="0.3">
      <c r="A880">
        <v>100.4</v>
      </c>
      <c r="B880">
        <v>42.580654144287102</v>
      </c>
      <c r="C880">
        <v>42.823719024658203</v>
      </c>
    </row>
    <row r="881" spans="1:3" x14ac:dyDescent="0.3">
      <c r="A881">
        <v>100.53400000000001</v>
      </c>
      <c r="B881">
        <v>42.556324005127003</v>
      </c>
      <c r="C881">
        <v>42.690090179443402</v>
      </c>
    </row>
    <row r="882" spans="1:3" x14ac:dyDescent="0.3">
      <c r="A882">
        <v>100.6</v>
      </c>
      <c r="B882">
        <v>42.531990051269503</v>
      </c>
      <c r="C882">
        <v>42.787288665771499</v>
      </c>
    </row>
    <row r="883" spans="1:3" x14ac:dyDescent="0.3">
      <c r="A883">
        <v>100.73399999999999</v>
      </c>
      <c r="B883">
        <v>42.617145538330099</v>
      </c>
      <c r="C883">
        <v>42.702243804931598</v>
      </c>
    </row>
    <row r="884" spans="1:3" x14ac:dyDescent="0.3">
      <c r="A884">
        <v>100.867</v>
      </c>
      <c r="B884">
        <v>42.714397430419901</v>
      </c>
      <c r="C884">
        <v>42.775142669677699</v>
      </c>
    </row>
    <row r="885" spans="1:3" x14ac:dyDescent="0.3">
      <c r="A885">
        <v>101</v>
      </c>
      <c r="B885">
        <v>42.702243804931598</v>
      </c>
      <c r="C885">
        <v>42.835857391357401</v>
      </c>
    </row>
    <row r="886" spans="1:3" x14ac:dyDescent="0.3">
      <c r="A886">
        <v>101.06699999999999</v>
      </c>
      <c r="B886">
        <v>42.775142669677699</v>
      </c>
      <c r="C886">
        <v>42.738697052002003</v>
      </c>
    </row>
    <row r="887" spans="1:3" x14ac:dyDescent="0.3">
      <c r="A887">
        <v>101.2</v>
      </c>
      <c r="B887">
        <v>42.677936553955099</v>
      </c>
      <c r="C887">
        <v>42.787288665771499</v>
      </c>
    </row>
    <row r="888" spans="1:3" x14ac:dyDescent="0.3">
      <c r="A888">
        <v>101.4</v>
      </c>
      <c r="B888">
        <v>42.617145538330099</v>
      </c>
      <c r="C888">
        <v>42.677936553955099</v>
      </c>
    </row>
    <row r="889" spans="1:3" x14ac:dyDescent="0.3">
      <c r="A889">
        <v>101.53400000000001</v>
      </c>
      <c r="B889">
        <v>42.544158935546903</v>
      </c>
      <c r="C889">
        <v>42.750846862792997</v>
      </c>
    </row>
    <row r="890" spans="1:3" x14ac:dyDescent="0.3">
      <c r="A890">
        <v>101.667</v>
      </c>
      <c r="B890">
        <v>42.629302978515597</v>
      </c>
      <c r="C890">
        <v>42.835857391357401</v>
      </c>
    </row>
    <row r="891" spans="1:3" x14ac:dyDescent="0.3">
      <c r="A891">
        <v>101.73399999999999</v>
      </c>
      <c r="B891">
        <v>42.750846862792997</v>
      </c>
      <c r="C891">
        <v>42.823719024658203</v>
      </c>
    </row>
    <row r="892" spans="1:3" x14ac:dyDescent="0.3">
      <c r="A892">
        <v>101.867</v>
      </c>
      <c r="B892">
        <v>42.653621673583999</v>
      </c>
      <c r="C892">
        <v>42.908683776855497</v>
      </c>
    </row>
    <row r="893" spans="1:3" x14ac:dyDescent="0.3">
      <c r="A893">
        <v>102</v>
      </c>
      <c r="B893">
        <v>42.592819213867202</v>
      </c>
      <c r="C893">
        <v>43.054206848144503</v>
      </c>
    </row>
    <row r="894" spans="1:3" x14ac:dyDescent="0.3">
      <c r="A894">
        <v>102.134</v>
      </c>
      <c r="B894">
        <v>42.677936553955099</v>
      </c>
      <c r="C894">
        <v>42.908683776855497</v>
      </c>
    </row>
    <row r="895" spans="1:3" x14ac:dyDescent="0.3">
      <c r="A895">
        <v>102.2</v>
      </c>
      <c r="B895">
        <v>42.677936553955099</v>
      </c>
      <c r="C895">
        <v>42.872276306152301</v>
      </c>
    </row>
    <row r="896" spans="1:3" x14ac:dyDescent="0.3">
      <c r="A896">
        <v>102.467</v>
      </c>
      <c r="B896">
        <v>42.726547241210902</v>
      </c>
      <c r="C896">
        <v>42.9935913085938</v>
      </c>
    </row>
    <row r="897" spans="1:3" x14ac:dyDescent="0.3">
      <c r="A897">
        <v>102.53400000000001</v>
      </c>
      <c r="B897">
        <v>42.872276306152301</v>
      </c>
      <c r="C897">
        <v>42.969337463378899</v>
      </c>
    </row>
    <row r="898" spans="1:3" x14ac:dyDescent="0.3">
      <c r="A898">
        <v>102.667</v>
      </c>
      <c r="B898">
        <v>42.617145538330099</v>
      </c>
      <c r="C898">
        <v>42.957210540771499</v>
      </c>
    </row>
    <row r="899" spans="1:3" x14ac:dyDescent="0.3">
      <c r="A899">
        <v>102.8</v>
      </c>
      <c r="B899">
        <v>42.738697052002003</v>
      </c>
      <c r="C899">
        <v>42.9935913085938</v>
      </c>
    </row>
    <row r="900" spans="1:3" x14ac:dyDescent="0.3">
      <c r="A900">
        <v>102.867</v>
      </c>
      <c r="B900">
        <v>42.872276306152301</v>
      </c>
      <c r="C900">
        <v>42.750846862792997</v>
      </c>
    </row>
    <row r="901" spans="1:3" x14ac:dyDescent="0.3">
      <c r="A901">
        <v>103</v>
      </c>
      <c r="B901">
        <v>42.677936553955099</v>
      </c>
      <c r="C901">
        <v>42.945079803466797</v>
      </c>
    </row>
    <row r="902" spans="1:3" x14ac:dyDescent="0.3">
      <c r="A902">
        <v>103.134</v>
      </c>
      <c r="B902">
        <v>42.750846862792997</v>
      </c>
      <c r="C902">
        <v>42.920814514160199</v>
      </c>
    </row>
    <row r="903" spans="1:3" x14ac:dyDescent="0.3">
      <c r="A903">
        <v>103.2</v>
      </c>
      <c r="B903">
        <v>42.847999572753899</v>
      </c>
      <c r="C903">
        <v>42.896549224853501</v>
      </c>
    </row>
    <row r="904" spans="1:3" x14ac:dyDescent="0.3">
      <c r="A904">
        <v>103.334</v>
      </c>
      <c r="B904">
        <v>42.726547241210902</v>
      </c>
      <c r="C904">
        <v>42.945079803466797</v>
      </c>
    </row>
    <row r="905" spans="1:3" x14ac:dyDescent="0.3">
      <c r="A905">
        <v>103.4</v>
      </c>
      <c r="B905">
        <v>42.823719024658203</v>
      </c>
      <c r="C905">
        <v>42.714397430419901</v>
      </c>
    </row>
    <row r="906" spans="1:3" x14ac:dyDescent="0.3">
      <c r="A906">
        <v>103.53400000000001</v>
      </c>
      <c r="B906">
        <v>42.823719024658203</v>
      </c>
      <c r="C906">
        <v>42.957210540771499</v>
      </c>
    </row>
    <row r="907" spans="1:3" x14ac:dyDescent="0.3">
      <c r="A907">
        <v>103.667</v>
      </c>
      <c r="B907">
        <v>42.945079803466797</v>
      </c>
      <c r="C907">
        <v>42.9935913085938</v>
      </c>
    </row>
    <row r="908" spans="1:3" x14ac:dyDescent="0.3">
      <c r="A908">
        <v>103.8</v>
      </c>
      <c r="B908">
        <v>42.811576843261697</v>
      </c>
      <c r="C908">
        <v>43.042087554931598</v>
      </c>
    </row>
    <row r="909" spans="1:3" x14ac:dyDescent="0.3">
      <c r="A909">
        <v>103.867</v>
      </c>
      <c r="B909">
        <v>42.884410858154297</v>
      </c>
      <c r="C909">
        <v>43.066329956054702</v>
      </c>
    </row>
    <row r="910" spans="1:3" x14ac:dyDescent="0.3">
      <c r="A910">
        <v>104.06699999999999</v>
      </c>
      <c r="B910">
        <v>42.884410858154297</v>
      </c>
      <c r="C910">
        <v>42.9814643859863</v>
      </c>
    </row>
    <row r="911" spans="1:3" x14ac:dyDescent="0.3">
      <c r="A911">
        <v>104.134</v>
      </c>
      <c r="B911">
        <v>42.835857391357401</v>
      </c>
      <c r="C911">
        <v>43.042087554931598</v>
      </c>
    </row>
    <row r="912" spans="1:3" x14ac:dyDescent="0.3">
      <c r="A912">
        <v>104.267</v>
      </c>
      <c r="B912">
        <v>42.957210540771499</v>
      </c>
      <c r="C912">
        <v>42.9935913085938</v>
      </c>
    </row>
    <row r="913" spans="1:3" x14ac:dyDescent="0.3">
      <c r="A913">
        <v>104.4</v>
      </c>
      <c r="B913">
        <v>42.872276306152301</v>
      </c>
      <c r="C913">
        <v>42.969337463378899</v>
      </c>
    </row>
    <row r="914" spans="1:3" x14ac:dyDescent="0.3">
      <c r="A914">
        <v>104.467</v>
      </c>
      <c r="B914">
        <v>43.0057182312012</v>
      </c>
      <c r="C914">
        <v>43.126911163330099</v>
      </c>
    </row>
    <row r="915" spans="1:3" x14ac:dyDescent="0.3">
      <c r="A915">
        <v>104.6</v>
      </c>
      <c r="B915">
        <v>42.872276306152301</v>
      </c>
      <c r="C915">
        <v>42.969337463378899</v>
      </c>
    </row>
    <row r="916" spans="1:3" x14ac:dyDescent="0.3">
      <c r="A916">
        <v>104.73399999999999</v>
      </c>
      <c r="B916">
        <v>42.932949066162102</v>
      </c>
      <c r="C916">
        <v>42.847999572753899</v>
      </c>
    </row>
    <row r="917" spans="1:3" x14ac:dyDescent="0.3">
      <c r="A917">
        <v>104.867</v>
      </c>
      <c r="B917">
        <v>43.0178413391113</v>
      </c>
      <c r="C917">
        <v>42.932949066162102</v>
      </c>
    </row>
    <row r="918" spans="1:3" x14ac:dyDescent="0.3">
      <c r="A918">
        <v>104.934</v>
      </c>
      <c r="B918">
        <v>43.0057182312012</v>
      </c>
      <c r="C918">
        <v>43.029964447021499</v>
      </c>
    </row>
    <row r="919" spans="1:3" x14ac:dyDescent="0.3">
      <c r="A919">
        <v>105.06699999999999</v>
      </c>
      <c r="B919">
        <v>42.932949066162102</v>
      </c>
      <c r="C919">
        <v>43.042087554931598</v>
      </c>
    </row>
    <row r="920" spans="1:3" x14ac:dyDescent="0.3">
      <c r="A920">
        <v>105.134</v>
      </c>
      <c r="B920">
        <v>42.726547241210902</v>
      </c>
      <c r="C920">
        <v>42.908683776855497</v>
      </c>
    </row>
    <row r="921" spans="1:3" x14ac:dyDescent="0.3">
      <c r="A921">
        <v>105.267</v>
      </c>
      <c r="B921">
        <v>43.042087554931598</v>
      </c>
      <c r="C921">
        <v>43.054206848144503</v>
      </c>
    </row>
    <row r="922" spans="1:3" x14ac:dyDescent="0.3">
      <c r="A922">
        <v>105.4</v>
      </c>
      <c r="B922">
        <v>43.0057182312012</v>
      </c>
      <c r="C922">
        <v>43.054206848144503</v>
      </c>
    </row>
    <row r="923" spans="1:3" x14ac:dyDescent="0.3">
      <c r="A923">
        <v>105.467</v>
      </c>
      <c r="B923">
        <v>42.860137939453097</v>
      </c>
      <c r="C923">
        <v>43.054206848144503</v>
      </c>
    </row>
    <row r="924" spans="1:3" x14ac:dyDescent="0.3">
      <c r="A924">
        <v>105.6</v>
      </c>
      <c r="B924">
        <v>42.896549224853501</v>
      </c>
      <c r="C924">
        <v>42.957210540771499</v>
      </c>
    </row>
    <row r="925" spans="1:3" x14ac:dyDescent="0.3">
      <c r="A925">
        <v>105.8</v>
      </c>
      <c r="B925">
        <v>42.9814643859863</v>
      </c>
      <c r="C925">
        <v>43.211681365966797</v>
      </c>
    </row>
    <row r="926" spans="1:3" x14ac:dyDescent="0.3">
      <c r="A926">
        <v>105.934</v>
      </c>
      <c r="B926">
        <v>42.969337463378899</v>
      </c>
      <c r="C926">
        <v>43.1026802062988</v>
      </c>
    </row>
    <row r="927" spans="1:3" x14ac:dyDescent="0.3">
      <c r="A927">
        <v>106.06699999999999</v>
      </c>
      <c r="B927">
        <v>42.896549224853501</v>
      </c>
      <c r="C927">
        <v>42.9935913085938</v>
      </c>
    </row>
    <row r="928" spans="1:3" x14ac:dyDescent="0.3">
      <c r="A928">
        <v>106.134</v>
      </c>
      <c r="B928">
        <v>43.066329956054702</v>
      </c>
      <c r="C928">
        <v>43.090564727783203</v>
      </c>
    </row>
    <row r="929" spans="1:3" x14ac:dyDescent="0.3">
      <c r="A929">
        <v>106.267</v>
      </c>
      <c r="B929">
        <v>42.9935913085938</v>
      </c>
      <c r="C929">
        <v>42.9814643859863</v>
      </c>
    </row>
    <row r="930" spans="1:3" x14ac:dyDescent="0.3">
      <c r="A930">
        <v>106.4</v>
      </c>
      <c r="B930">
        <v>42.920814514160199</v>
      </c>
      <c r="C930">
        <v>43.090564727783203</v>
      </c>
    </row>
    <row r="931" spans="1:3" x14ac:dyDescent="0.3">
      <c r="A931">
        <v>106.53400000000001</v>
      </c>
      <c r="B931">
        <v>43.0057182312012</v>
      </c>
      <c r="C931">
        <v>43.223785400390597</v>
      </c>
    </row>
    <row r="932" spans="1:3" x14ac:dyDescent="0.3">
      <c r="A932">
        <v>106.6</v>
      </c>
      <c r="B932">
        <v>43.1026802062988</v>
      </c>
      <c r="C932">
        <v>43.332683563232401</v>
      </c>
    </row>
    <row r="933" spans="1:3" x14ac:dyDescent="0.3">
      <c r="A933">
        <v>106.73399999999999</v>
      </c>
      <c r="B933">
        <v>43.054206848144503</v>
      </c>
      <c r="C933">
        <v>43.284294128417997</v>
      </c>
    </row>
    <row r="934" spans="1:3" x14ac:dyDescent="0.3">
      <c r="A934">
        <v>106.8</v>
      </c>
      <c r="B934">
        <v>43.054206848144503</v>
      </c>
      <c r="C934">
        <v>43.114795684814503</v>
      </c>
    </row>
    <row r="935" spans="1:3" x14ac:dyDescent="0.3">
      <c r="A935">
        <v>106.934</v>
      </c>
      <c r="B935">
        <v>43.139022827148402</v>
      </c>
      <c r="C935">
        <v>43.151134490966797</v>
      </c>
    </row>
    <row r="936" spans="1:3" x14ac:dyDescent="0.3">
      <c r="A936">
        <v>107</v>
      </c>
      <c r="B936">
        <v>43.151134490966797</v>
      </c>
      <c r="C936">
        <v>43.211681365966797</v>
      </c>
    </row>
    <row r="937" spans="1:3" x14ac:dyDescent="0.3">
      <c r="A937">
        <v>107.134</v>
      </c>
      <c r="B937">
        <v>43.163246154785199</v>
      </c>
      <c r="C937">
        <v>43.114795684814503</v>
      </c>
    </row>
    <row r="938" spans="1:3" x14ac:dyDescent="0.3">
      <c r="A938">
        <v>107.267</v>
      </c>
      <c r="B938">
        <v>43.090564727783203</v>
      </c>
      <c r="C938">
        <v>43.211681365966797</v>
      </c>
    </row>
    <row r="939" spans="1:3" x14ac:dyDescent="0.3">
      <c r="A939">
        <v>107.4</v>
      </c>
      <c r="B939">
        <v>43.078445434570298</v>
      </c>
      <c r="C939">
        <v>43.344776153564503</v>
      </c>
    </row>
    <row r="940" spans="1:3" x14ac:dyDescent="0.3">
      <c r="A940">
        <v>107.467</v>
      </c>
      <c r="B940">
        <v>43.066329956054702</v>
      </c>
      <c r="C940">
        <v>43.042087554931598</v>
      </c>
    </row>
    <row r="941" spans="1:3" x14ac:dyDescent="0.3">
      <c r="A941">
        <v>107.6</v>
      </c>
      <c r="B941">
        <v>43.272193908691399</v>
      </c>
      <c r="C941">
        <v>43.247993469238303</v>
      </c>
    </row>
    <row r="942" spans="1:3" x14ac:dyDescent="0.3">
      <c r="A942">
        <v>107.73399999999999</v>
      </c>
      <c r="B942">
        <v>43.139022827148402</v>
      </c>
      <c r="C942">
        <v>43.199573516845703</v>
      </c>
    </row>
    <row r="943" spans="1:3" x14ac:dyDescent="0.3">
      <c r="A943">
        <v>107.867</v>
      </c>
      <c r="B943">
        <v>43.139022827148402</v>
      </c>
      <c r="C943">
        <v>43.223785400390597</v>
      </c>
    </row>
    <row r="944" spans="1:3" x14ac:dyDescent="0.3">
      <c r="A944">
        <v>107.934</v>
      </c>
      <c r="B944">
        <v>43.054206848144503</v>
      </c>
      <c r="C944">
        <v>43.3084907531738</v>
      </c>
    </row>
    <row r="945" spans="1:3" x14ac:dyDescent="0.3">
      <c r="A945">
        <v>108.06699999999999</v>
      </c>
      <c r="B945">
        <v>43.211681365966797</v>
      </c>
      <c r="C945">
        <v>43.356868743896499</v>
      </c>
    </row>
    <row r="946" spans="1:3" x14ac:dyDescent="0.3">
      <c r="A946">
        <v>108.2</v>
      </c>
      <c r="B946">
        <v>43.126911163330099</v>
      </c>
      <c r="C946">
        <v>43.126911163330099</v>
      </c>
    </row>
    <row r="947" spans="1:3" x14ac:dyDescent="0.3">
      <c r="A947">
        <v>108.267</v>
      </c>
      <c r="B947">
        <v>43.151134490966797</v>
      </c>
      <c r="C947">
        <v>43.393142700195298</v>
      </c>
    </row>
    <row r="948" spans="1:3" x14ac:dyDescent="0.3">
      <c r="A948">
        <v>108.4</v>
      </c>
      <c r="B948">
        <v>43.199573516845703</v>
      </c>
      <c r="C948">
        <v>43.296394348144503</v>
      </c>
    </row>
    <row r="949" spans="1:3" x14ac:dyDescent="0.3">
      <c r="A949">
        <v>108.53400000000001</v>
      </c>
      <c r="B949">
        <v>43.235889434814503</v>
      </c>
      <c r="C949">
        <v>43.247993469238303</v>
      </c>
    </row>
    <row r="950" spans="1:3" x14ac:dyDescent="0.3">
      <c r="A950">
        <v>108.667</v>
      </c>
      <c r="B950">
        <v>43.211681365966797</v>
      </c>
      <c r="C950">
        <v>43.247993469238303</v>
      </c>
    </row>
    <row r="951" spans="1:3" x14ac:dyDescent="0.3">
      <c r="A951">
        <v>108.73399999999999</v>
      </c>
      <c r="B951">
        <v>43.223785400390597</v>
      </c>
      <c r="C951">
        <v>43.429405212402301</v>
      </c>
    </row>
    <row r="952" spans="1:3" x14ac:dyDescent="0.3">
      <c r="A952">
        <v>108.867</v>
      </c>
      <c r="B952">
        <v>43.163246154785199</v>
      </c>
      <c r="C952">
        <v>43.344776153564503</v>
      </c>
    </row>
    <row r="953" spans="1:3" x14ac:dyDescent="0.3">
      <c r="A953">
        <v>109</v>
      </c>
      <c r="B953">
        <v>43.344776153564503</v>
      </c>
      <c r="C953">
        <v>43.344776153564503</v>
      </c>
    </row>
    <row r="954" spans="1:3" x14ac:dyDescent="0.3">
      <c r="A954">
        <v>109.06699999999999</v>
      </c>
      <c r="B954">
        <v>43.320587158203097</v>
      </c>
      <c r="C954">
        <v>43.453575134277301</v>
      </c>
    </row>
    <row r="955" spans="1:3" x14ac:dyDescent="0.3">
      <c r="A955">
        <v>109.2</v>
      </c>
      <c r="B955">
        <v>43.199573516845703</v>
      </c>
      <c r="C955">
        <v>43.429405212402301</v>
      </c>
    </row>
    <row r="956" spans="1:3" x14ac:dyDescent="0.3">
      <c r="A956">
        <v>109.334</v>
      </c>
      <c r="B956">
        <v>43.211681365966797</v>
      </c>
      <c r="C956">
        <v>43.417320251464801</v>
      </c>
    </row>
    <row r="957" spans="1:3" x14ac:dyDescent="0.3">
      <c r="A957">
        <v>109.4</v>
      </c>
      <c r="B957">
        <v>43.223785400390597</v>
      </c>
      <c r="C957">
        <v>43.344776153564503</v>
      </c>
    </row>
    <row r="958" spans="1:3" x14ac:dyDescent="0.3">
      <c r="A958">
        <v>109.53400000000001</v>
      </c>
      <c r="B958">
        <v>43.211681365966797</v>
      </c>
      <c r="C958">
        <v>43.405231475830099</v>
      </c>
    </row>
    <row r="959" spans="1:3" x14ac:dyDescent="0.3">
      <c r="A959">
        <v>109.6</v>
      </c>
      <c r="B959">
        <v>43.429405212402301</v>
      </c>
      <c r="C959">
        <v>43.3084907531738</v>
      </c>
    </row>
    <row r="960" spans="1:3" x14ac:dyDescent="0.3">
      <c r="A960">
        <v>109.73399999999999</v>
      </c>
      <c r="B960">
        <v>43.199573516845703</v>
      </c>
      <c r="C960">
        <v>43.175357818603501</v>
      </c>
    </row>
    <row r="961" spans="1:3" x14ac:dyDescent="0.3">
      <c r="A961">
        <v>109.867</v>
      </c>
      <c r="B961">
        <v>43.029964447021499</v>
      </c>
      <c r="C961">
        <v>43.441490173339801</v>
      </c>
    </row>
    <row r="962" spans="1:3" x14ac:dyDescent="0.3">
      <c r="A962">
        <v>110</v>
      </c>
      <c r="B962">
        <v>43.175357818603501</v>
      </c>
      <c r="C962">
        <v>43.211681365966797</v>
      </c>
    </row>
    <row r="963" spans="1:3" x14ac:dyDescent="0.3">
      <c r="A963">
        <v>110.06699999999999</v>
      </c>
      <c r="B963">
        <v>43.284294128417997</v>
      </c>
      <c r="C963">
        <v>43.235889434814503</v>
      </c>
    </row>
    <row r="964" spans="1:3" x14ac:dyDescent="0.3">
      <c r="A964">
        <v>110.2</v>
      </c>
      <c r="B964">
        <v>43.393142700195298</v>
      </c>
      <c r="C964">
        <v>43.368961334228501</v>
      </c>
    </row>
    <row r="965" spans="1:3" x14ac:dyDescent="0.3">
      <c r="A965">
        <v>110.267</v>
      </c>
      <c r="B965">
        <v>43.381053924560497</v>
      </c>
      <c r="C965">
        <v>43.489818572997997</v>
      </c>
    </row>
    <row r="966" spans="1:3" x14ac:dyDescent="0.3">
      <c r="A966">
        <v>110.4</v>
      </c>
      <c r="B966">
        <v>43.393142700195298</v>
      </c>
      <c r="C966">
        <v>43.284294128417997</v>
      </c>
    </row>
    <row r="967" spans="1:3" x14ac:dyDescent="0.3">
      <c r="A967">
        <v>110.53400000000001</v>
      </c>
      <c r="B967">
        <v>43.465656280517599</v>
      </c>
      <c r="C967">
        <v>43.477741241455099</v>
      </c>
    </row>
    <row r="968" spans="1:3" x14ac:dyDescent="0.3">
      <c r="A968">
        <v>110.6</v>
      </c>
      <c r="B968">
        <v>43.199573516845703</v>
      </c>
      <c r="C968">
        <v>43.489818572997997</v>
      </c>
    </row>
    <row r="969" spans="1:3" x14ac:dyDescent="0.3">
      <c r="A969">
        <v>110.8</v>
      </c>
      <c r="B969">
        <v>43.356868743896499</v>
      </c>
      <c r="C969">
        <v>43.332683563232401</v>
      </c>
    </row>
    <row r="970" spans="1:3" x14ac:dyDescent="0.3">
      <c r="A970">
        <v>110.867</v>
      </c>
      <c r="B970">
        <v>43.296394348144503</v>
      </c>
      <c r="C970">
        <v>43.429405212402301</v>
      </c>
    </row>
    <row r="971" spans="1:3" x14ac:dyDescent="0.3">
      <c r="A971">
        <v>111</v>
      </c>
      <c r="B971">
        <v>43.393142700195298</v>
      </c>
      <c r="C971">
        <v>43.320587158203097</v>
      </c>
    </row>
    <row r="972" spans="1:3" x14ac:dyDescent="0.3">
      <c r="A972">
        <v>111.06699999999999</v>
      </c>
      <c r="B972">
        <v>43.344776153564503</v>
      </c>
      <c r="C972">
        <v>43.344776153564503</v>
      </c>
    </row>
    <row r="973" spans="1:3" x14ac:dyDescent="0.3">
      <c r="A973">
        <v>111.2</v>
      </c>
      <c r="B973">
        <v>43.187465667724602</v>
      </c>
      <c r="C973">
        <v>43.695026397705099</v>
      </c>
    </row>
    <row r="974" spans="1:3" x14ac:dyDescent="0.3">
      <c r="A974">
        <v>111.267</v>
      </c>
      <c r="B974">
        <v>43.393142700195298</v>
      </c>
      <c r="C974">
        <v>43.743263244628899</v>
      </c>
    </row>
    <row r="975" spans="1:3" x14ac:dyDescent="0.3">
      <c r="A975">
        <v>111.467</v>
      </c>
      <c r="B975">
        <v>43.441490173339801</v>
      </c>
      <c r="C975">
        <v>43.58642578125</v>
      </c>
    </row>
    <row r="976" spans="1:3" x14ac:dyDescent="0.3">
      <c r="A976">
        <v>111.53400000000001</v>
      </c>
      <c r="B976">
        <v>43.393142700195298</v>
      </c>
      <c r="C976">
        <v>43.562282562255902</v>
      </c>
    </row>
    <row r="977" spans="1:3" x14ac:dyDescent="0.3">
      <c r="A977">
        <v>111.667</v>
      </c>
      <c r="B977">
        <v>43.393142700195298</v>
      </c>
      <c r="C977">
        <v>43.6347045898438</v>
      </c>
    </row>
    <row r="978" spans="1:3" x14ac:dyDescent="0.3">
      <c r="A978">
        <v>111.73399999999999</v>
      </c>
      <c r="B978">
        <v>43.284294128417997</v>
      </c>
      <c r="C978">
        <v>43.622634887695298</v>
      </c>
    </row>
    <row r="979" spans="1:3" x14ac:dyDescent="0.3">
      <c r="A979">
        <v>111.867</v>
      </c>
      <c r="B979">
        <v>43.368961334228501</v>
      </c>
      <c r="C979">
        <v>43.453575134277301</v>
      </c>
    </row>
    <row r="980" spans="1:3" x14ac:dyDescent="0.3">
      <c r="A980">
        <v>112</v>
      </c>
      <c r="B980">
        <v>43.368961334228501</v>
      </c>
      <c r="C980">
        <v>43.598499298095703</v>
      </c>
    </row>
    <row r="981" spans="1:3" x14ac:dyDescent="0.3">
      <c r="A981">
        <v>112.134</v>
      </c>
      <c r="B981">
        <v>43.368961334228501</v>
      </c>
      <c r="C981">
        <v>43.6708984375</v>
      </c>
    </row>
    <row r="982" spans="1:3" x14ac:dyDescent="0.3">
      <c r="A982">
        <v>112.2</v>
      </c>
      <c r="B982">
        <v>43.550209045410199</v>
      </c>
      <c r="C982">
        <v>43.417320251464801</v>
      </c>
    </row>
    <row r="983" spans="1:3" x14ac:dyDescent="0.3">
      <c r="A983">
        <v>112.334</v>
      </c>
      <c r="B983">
        <v>43.465656280517599</v>
      </c>
      <c r="C983">
        <v>43.58642578125</v>
      </c>
    </row>
    <row r="984" spans="1:3" x14ac:dyDescent="0.3">
      <c r="A984">
        <v>112.467</v>
      </c>
      <c r="B984">
        <v>43.356868743896499</v>
      </c>
      <c r="C984">
        <v>43.501899719238303</v>
      </c>
    </row>
    <row r="985" spans="1:3" x14ac:dyDescent="0.3">
      <c r="A985">
        <v>112.53400000000001</v>
      </c>
      <c r="B985">
        <v>43.3084907531738</v>
      </c>
      <c r="C985">
        <v>43.477741241455099</v>
      </c>
    </row>
    <row r="986" spans="1:3" x14ac:dyDescent="0.3">
      <c r="A986">
        <v>112.667</v>
      </c>
      <c r="B986">
        <v>43.610569000244098</v>
      </c>
      <c r="C986">
        <v>43.477741241455099</v>
      </c>
    </row>
    <row r="987" spans="1:3" x14ac:dyDescent="0.3">
      <c r="A987">
        <v>112.73399999999999</v>
      </c>
      <c r="B987">
        <v>43.465656280517599</v>
      </c>
      <c r="C987">
        <v>43.6708984375</v>
      </c>
    </row>
    <row r="988" spans="1:3" x14ac:dyDescent="0.3">
      <c r="A988">
        <v>112.867</v>
      </c>
      <c r="B988">
        <v>43.610569000244098</v>
      </c>
      <c r="C988">
        <v>43.658836364746101</v>
      </c>
    </row>
    <row r="989" spans="1:3" x14ac:dyDescent="0.3">
      <c r="A989">
        <v>112.934</v>
      </c>
      <c r="B989">
        <v>43.429405212402301</v>
      </c>
      <c r="C989">
        <v>43.6708984375</v>
      </c>
    </row>
    <row r="990" spans="1:3" x14ac:dyDescent="0.3">
      <c r="A990">
        <v>113.06699999999999</v>
      </c>
      <c r="B990">
        <v>43.550209045410199</v>
      </c>
      <c r="C990">
        <v>43.6708984375</v>
      </c>
    </row>
    <row r="991" spans="1:3" x14ac:dyDescent="0.3">
      <c r="A991">
        <v>113.134</v>
      </c>
      <c r="B991">
        <v>43.538131713867202</v>
      </c>
      <c r="C991">
        <v>43.6829643249512</v>
      </c>
    </row>
    <row r="992" spans="1:3" x14ac:dyDescent="0.3">
      <c r="A992">
        <v>113.267</v>
      </c>
      <c r="B992">
        <v>43.489818572997997</v>
      </c>
      <c r="C992">
        <v>43.465656280517599</v>
      </c>
    </row>
    <row r="993" spans="1:3" x14ac:dyDescent="0.3">
      <c r="A993">
        <v>113.334</v>
      </c>
      <c r="B993">
        <v>43.453575134277301</v>
      </c>
      <c r="C993">
        <v>43.6829643249512</v>
      </c>
    </row>
    <row r="994" spans="1:3" x14ac:dyDescent="0.3">
      <c r="A994">
        <v>113.467</v>
      </c>
      <c r="B994">
        <v>43.58642578125</v>
      </c>
      <c r="C994">
        <v>43.453575134277301</v>
      </c>
    </row>
    <row r="995" spans="1:3" x14ac:dyDescent="0.3">
      <c r="A995">
        <v>113.53400000000001</v>
      </c>
      <c r="B995">
        <v>43.562282562255902</v>
      </c>
      <c r="C995">
        <v>43.538131713867202</v>
      </c>
    </row>
    <row r="996" spans="1:3" x14ac:dyDescent="0.3">
      <c r="A996">
        <v>113.667</v>
      </c>
      <c r="B996">
        <v>43.574356079101598</v>
      </c>
      <c r="C996">
        <v>43.574356079101598</v>
      </c>
    </row>
    <row r="997" spans="1:3" x14ac:dyDescent="0.3">
      <c r="A997">
        <v>113.73399999999999</v>
      </c>
      <c r="B997">
        <v>43.58642578125</v>
      </c>
      <c r="C997">
        <v>43.658836364746101</v>
      </c>
    </row>
    <row r="998" spans="1:3" x14ac:dyDescent="0.3">
      <c r="A998">
        <v>113.867</v>
      </c>
      <c r="B998">
        <v>43.658836364746101</v>
      </c>
      <c r="C998">
        <v>43.58642578125</v>
      </c>
    </row>
    <row r="999" spans="1:3" x14ac:dyDescent="0.3">
      <c r="A999">
        <v>113.934</v>
      </c>
      <c r="B999">
        <v>43.501899719238303</v>
      </c>
      <c r="C999">
        <v>43.538131713867202</v>
      </c>
    </row>
    <row r="1000" spans="1:3" x14ac:dyDescent="0.3">
      <c r="A1000">
        <v>114.06699999999999</v>
      </c>
      <c r="B1000">
        <v>43.550209045410199</v>
      </c>
      <c r="C1000">
        <v>43.707084655761697</v>
      </c>
    </row>
    <row r="1001" spans="1:3" x14ac:dyDescent="0.3">
      <c r="A1001">
        <v>114.134</v>
      </c>
      <c r="B1001">
        <v>43.622634887695298</v>
      </c>
      <c r="C1001">
        <v>43.779426574707003</v>
      </c>
    </row>
    <row r="1002" spans="1:3" x14ac:dyDescent="0.3">
      <c r="A1002">
        <v>114.267</v>
      </c>
      <c r="B1002">
        <v>43.550209045410199</v>
      </c>
      <c r="C1002">
        <v>43.839683532714801</v>
      </c>
    </row>
    <row r="1003" spans="1:3" x14ac:dyDescent="0.3">
      <c r="A1003">
        <v>114.334</v>
      </c>
      <c r="B1003">
        <v>43.58642578125</v>
      </c>
      <c r="C1003">
        <v>43.791481018066399</v>
      </c>
    </row>
    <row r="1004" spans="1:3" x14ac:dyDescent="0.3">
      <c r="A1004">
        <v>114.467</v>
      </c>
      <c r="B1004">
        <v>43.875823974609403</v>
      </c>
      <c r="C1004">
        <v>43.6708984375</v>
      </c>
    </row>
    <row r="1005" spans="1:3" x14ac:dyDescent="0.3">
      <c r="A1005">
        <v>114.6</v>
      </c>
      <c r="B1005">
        <v>43.6829643249512</v>
      </c>
      <c r="C1005">
        <v>43.743263244628899</v>
      </c>
    </row>
    <row r="1006" spans="1:3" x14ac:dyDescent="0.3">
      <c r="A1006">
        <v>114.667</v>
      </c>
      <c r="B1006">
        <v>43.695026397705099</v>
      </c>
      <c r="C1006">
        <v>43.695026397705099</v>
      </c>
    </row>
    <row r="1007" spans="1:3" x14ac:dyDescent="0.3">
      <c r="A1007">
        <v>114.8</v>
      </c>
      <c r="B1007">
        <v>43.875823974609403</v>
      </c>
      <c r="C1007">
        <v>43.767372131347699</v>
      </c>
    </row>
    <row r="1008" spans="1:3" x14ac:dyDescent="0.3">
      <c r="A1008">
        <v>114.934</v>
      </c>
      <c r="B1008">
        <v>43.646770477294901</v>
      </c>
      <c r="C1008">
        <v>43.58642578125</v>
      </c>
    </row>
    <row r="1009" spans="1:3" x14ac:dyDescent="0.3">
      <c r="A1009">
        <v>115</v>
      </c>
      <c r="B1009">
        <v>43.767372131347699</v>
      </c>
      <c r="C1009">
        <v>43.767372131347699</v>
      </c>
    </row>
    <row r="1010" spans="1:3" x14ac:dyDescent="0.3">
      <c r="A1010">
        <v>115.134</v>
      </c>
      <c r="B1010">
        <v>43.839683532714801</v>
      </c>
      <c r="C1010">
        <v>43.731204986572301</v>
      </c>
    </row>
    <row r="1011" spans="1:3" x14ac:dyDescent="0.3">
      <c r="A1011">
        <v>115.267</v>
      </c>
      <c r="B1011">
        <v>43.791481018066399</v>
      </c>
      <c r="C1011">
        <v>43.695026397705099</v>
      </c>
    </row>
    <row r="1012" spans="1:3" x14ac:dyDescent="0.3">
      <c r="A1012">
        <v>115.334</v>
      </c>
      <c r="B1012">
        <v>43.767372131347699</v>
      </c>
      <c r="C1012">
        <v>43.791481018066399</v>
      </c>
    </row>
    <row r="1013" spans="1:3" x14ac:dyDescent="0.3">
      <c r="A1013">
        <v>115.467</v>
      </c>
      <c r="B1013">
        <v>43.875823974609403</v>
      </c>
      <c r="C1013">
        <v>43.743263244628899</v>
      </c>
    </row>
    <row r="1014" spans="1:3" x14ac:dyDescent="0.3">
      <c r="A1014">
        <v>115.6</v>
      </c>
      <c r="B1014">
        <v>43.851730346679702</v>
      </c>
      <c r="C1014">
        <v>43.863777160644503</v>
      </c>
    </row>
    <row r="1015" spans="1:3" x14ac:dyDescent="0.3">
      <c r="A1015">
        <v>115.667</v>
      </c>
      <c r="B1015">
        <v>43.791481018066399</v>
      </c>
      <c r="C1015">
        <v>43.899909973144503</v>
      </c>
    </row>
    <row r="1016" spans="1:3" x14ac:dyDescent="0.3">
      <c r="A1016">
        <v>115.8</v>
      </c>
      <c r="B1016">
        <v>43.839683532714801</v>
      </c>
      <c r="C1016">
        <v>43.839683532714801</v>
      </c>
    </row>
    <row r="1017" spans="1:3" x14ac:dyDescent="0.3">
      <c r="A1017">
        <v>115.934</v>
      </c>
      <c r="B1017">
        <v>43.815586090087898</v>
      </c>
      <c r="C1017">
        <v>43.743263244628899</v>
      </c>
    </row>
    <row r="1018" spans="1:3" x14ac:dyDescent="0.3">
      <c r="A1018">
        <v>116</v>
      </c>
      <c r="B1018">
        <v>43.731204986572301</v>
      </c>
      <c r="C1018">
        <v>43.755317687988303</v>
      </c>
    </row>
    <row r="1019" spans="1:3" x14ac:dyDescent="0.3">
      <c r="A1019">
        <v>116.134</v>
      </c>
      <c r="B1019">
        <v>43.839683532714801</v>
      </c>
      <c r="C1019">
        <v>43.863777160644503</v>
      </c>
    </row>
    <row r="1020" spans="1:3" x14ac:dyDescent="0.3">
      <c r="A1020">
        <v>116.2</v>
      </c>
      <c r="B1020">
        <v>43.622634887695298</v>
      </c>
      <c r="C1020">
        <v>44.056373596191399</v>
      </c>
    </row>
    <row r="1021" spans="1:3" x14ac:dyDescent="0.3">
      <c r="A1021">
        <v>116.334</v>
      </c>
      <c r="B1021">
        <v>43.803531646728501</v>
      </c>
      <c r="C1021">
        <v>43.984180450439503</v>
      </c>
    </row>
    <row r="1022" spans="1:3" x14ac:dyDescent="0.3">
      <c r="A1022">
        <v>116.467</v>
      </c>
      <c r="B1022">
        <v>43.851730346679702</v>
      </c>
      <c r="C1022">
        <v>43.93603515625</v>
      </c>
    </row>
    <row r="1023" spans="1:3" x14ac:dyDescent="0.3">
      <c r="A1023">
        <v>116.6</v>
      </c>
      <c r="B1023">
        <v>43.851730346679702</v>
      </c>
      <c r="C1023">
        <v>43.827632904052699</v>
      </c>
    </row>
    <row r="1024" spans="1:3" x14ac:dyDescent="0.3">
      <c r="A1024">
        <v>116.667</v>
      </c>
      <c r="B1024">
        <v>43.923992156982401</v>
      </c>
      <c r="C1024">
        <v>43.9962158203125</v>
      </c>
    </row>
    <row r="1025" spans="1:3" x14ac:dyDescent="0.3">
      <c r="A1025">
        <v>116.867</v>
      </c>
      <c r="B1025">
        <v>43.887866973877003</v>
      </c>
      <c r="C1025">
        <v>44.092453002929702</v>
      </c>
    </row>
    <row r="1026" spans="1:3" x14ac:dyDescent="0.3">
      <c r="A1026">
        <v>116.934</v>
      </c>
      <c r="B1026">
        <v>43.93603515625</v>
      </c>
      <c r="C1026">
        <v>44.056373596191399</v>
      </c>
    </row>
    <row r="1027" spans="1:3" x14ac:dyDescent="0.3">
      <c r="A1027">
        <v>117.06699999999999</v>
      </c>
      <c r="B1027">
        <v>43.9962158203125</v>
      </c>
      <c r="C1027">
        <v>43.948070526122997</v>
      </c>
    </row>
    <row r="1028" spans="1:3" x14ac:dyDescent="0.3">
      <c r="A1028">
        <v>117.2</v>
      </c>
      <c r="B1028">
        <v>43.863777160644503</v>
      </c>
      <c r="C1028">
        <v>43.863777160644503</v>
      </c>
    </row>
    <row r="1029" spans="1:3" x14ac:dyDescent="0.3">
      <c r="A1029">
        <v>117.267</v>
      </c>
      <c r="B1029">
        <v>43.875823974609403</v>
      </c>
      <c r="C1029">
        <v>43.923992156982401</v>
      </c>
    </row>
    <row r="1030" spans="1:3" x14ac:dyDescent="0.3">
      <c r="A1030">
        <v>117.4</v>
      </c>
      <c r="B1030">
        <v>43.803531646728501</v>
      </c>
      <c r="C1030">
        <v>43.899909973144503</v>
      </c>
    </row>
    <row r="1031" spans="1:3" x14ac:dyDescent="0.3">
      <c r="A1031">
        <v>117.53400000000001</v>
      </c>
      <c r="B1031">
        <v>43.911952972412102</v>
      </c>
      <c r="C1031">
        <v>44.0202827453613</v>
      </c>
    </row>
    <row r="1032" spans="1:3" x14ac:dyDescent="0.3">
      <c r="A1032">
        <v>117.6</v>
      </c>
      <c r="B1032">
        <v>43.960109710693402</v>
      </c>
      <c r="C1032">
        <v>43.984180450439503</v>
      </c>
    </row>
    <row r="1033" spans="1:3" x14ac:dyDescent="0.3">
      <c r="A1033">
        <v>117.73399999999999</v>
      </c>
      <c r="B1033">
        <v>43.899909973144503</v>
      </c>
      <c r="C1033">
        <v>43.972145080566399</v>
      </c>
    </row>
    <row r="1034" spans="1:3" x14ac:dyDescent="0.3">
      <c r="A1034">
        <v>117.867</v>
      </c>
      <c r="B1034">
        <v>43.839683532714801</v>
      </c>
      <c r="C1034">
        <v>43.767372131347699</v>
      </c>
    </row>
    <row r="1035" spans="1:3" x14ac:dyDescent="0.3">
      <c r="A1035">
        <v>118.06699999999999</v>
      </c>
      <c r="B1035">
        <v>43.948070526122997</v>
      </c>
      <c r="C1035">
        <v>43.948070526122997</v>
      </c>
    </row>
    <row r="1036" spans="1:3" x14ac:dyDescent="0.3">
      <c r="A1036">
        <v>118.134</v>
      </c>
      <c r="B1036">
        <v>43.815586090087898</v>
      </c>
      <c r="C1036">
        <v>43.875823974609403</v>
      </c>
    </row>
    <row r="1037" spans="1:3" x14ac:dyDescent="0.3">
      <c r="A1037">
        <v>118.267</v>
      </c>
      <c r="B1037">
        <v>43.899909973144503</v>
      </c>
      <c r="C1037">
        <v>44.032314300537102</v>
      </c>
    </row>
    <row r="1038" spans="1:3" x14ac:dyDescent="0.3">
      <c r="A1038">
        <v>118.334</v>
      </c>
      <c r="B1038">
        <v>43.791481018066399</v>
      </c>
      <c r="C1038">
        <v>43.851730346679702</v>
      </c>
    </row>
    <row r="1039" spans="1:3" x14ac:dyDescent="0.3">
      <c r="A1039">
        <v>118.53400000000001</v>
      </c>
      <c r="B1039">
        <v>43.887866973877003</v>
      </c>
      <c r="C1039">
        <v>43.960109710693402</v>
      </c>
    </row>
    <row r="1040" spans="1:3" x14ac:dyDescent="0.3">
      <c r="A1040">
        <v>118.6</v>
      </c>
      <c r="B1040">
        <v>43.984180450439503</v>
      </c>
      <c r="C1040">
        <v>43.899909973144503</v>
      </c>
    </row>
    <row r="1041" spans="1:3" x14ac:dyDescent="0.3">
      <c r="A1041">
        <v>118.73399999999999</v>
      </c>
      <c r="B1041">
        <v>43.731204986572301</v>
      </c>
      <c r="C1041">
        <v>43.887866973877003</v>
      </c>
    </row>
    <row r="1042" spans="1:3" x14ac:dyDescent="0.3">
      <c r="A1042">
        <v>118.867</v>
      </c>
      <c r="B1042">
        <v>44.0202827453613</v>
      </c>
      <c r="C1042">
        <v>43.948070526122997</v>
      </c>
    </row>
    <row r="1043" spans="1:3" x14ac:dyDescent="0.3">
      <c r="A1043">
        <v>118.934</v>
      </c>
      <c r="B1043">
        <v>43.899909973144503</v>
      </c>
      <c r="C1043">
        <v>44.104476928710902</v>
      </c>
    </row>
    <row r="1044" spans="1:3" x14ac:dyDescent="0.3">
      <c r="A1044">
        <v>119.06699999999999</v>
      </c>
      <c r="B1044">
        <v>43.863777160644503</v>
      </c>
      <c r="C1044">
        <v>44.056373596191399</v>
      </c>
    </row>
    <row r="1045" spans="1:3" x14ac:dyDescent="0.3">
      <c r="A1045">
        <v>119.2</v>
      </c>
      <c r="B1045">
        <v>43.984180450439503</v>
      </c>
      <c r="C1045">
        <v>44.200634002685497</v>
      </c>
    </row>
    <row r="1046" spans="1:3" x14ac:dyDescent="0.3">
      <c r="A1046">
        <v>119.334</v>
      </c>
      <c r="B1046">
        <v>44.092453002929702</v>
      </c>
      <c r="C1046">
        <v>43.887866973877003</v>
      </c>
    </row>
    <row r="1047" spans="1:3" x14ac:dyDescent="0.3">
      <c r="A1047">
        <v>119.4</v>
      </c>
      <c r="B1047">
        <v>44.0202827453613</v>
      </c>
      <c r="C1047">
        <v>43.9962158203125</v>
      </c>
    </row>
    <row r="1048" spans="1:3" x14ac:dyDescent="0.3">
      <c r="A1048">
        <v>119.53400000000001</v>
      </c>
      <c r="B1048">
        <v>44.008251190185497</v>
      </c>
      <c r="C1048">
        <v>44.104476928710902</v>
      </c>
    </row>
    <row r="1049" spans="1:3" x14ac:dyDescent="0.3">
      <c r="A1049">
        <v>119.667</v>
      </c>
      <c r="B1049">
        <v>43.984180450439503</v>
      </c>
      <c r="C1049">
        <v>44.104476928710902</v>
      </c>
    </row>
    <row r="1050" spans="1:3" x14ac:dyDescent="0.3">
      <c r="A1050">
        <v>119.73399999999999</v>
      </c>
      <c r="B1050">
        <v>44.032314300537102</v>
      </c>
      <c r="C1050">
        <v>44.200634002685497</v>
      </c>
    </row>
    <row r="1051" spans="1:3" x14ac:dyDescent="0.3">
      <c r="A1051">
        <v>119.867</v>
      </c>
      <c r="B1051">
        <v>43.93603515625</v>
      </c>
      <c r="C1051">
        <v>44.044342041015597</v>
      </c>
    </row>
    <row r="1052" spans="1:3" x14ac:dyDescent="0.3">
      <c r="A1052">
        <v>119.934</v>
      </c>
      <c r="B1052">
        <v>44.0202827453613</v>
      </c>
      <c r="C1052">
        <v>44.044342041015597</v>
      </c>
    </row>
    <row r="1053" spans="1:3" x14ac:dyDescent="0.3">
      <c r="A1053">
        <v>120.06699999999999</v>
      </c>
      <c r="B1053">
        <v>44.068401336669901</v>
      </c>
      <c r="C1053">
        <v>44.080429077148402</v>
      </c>
    </row>
    <row r="1054" spans="1:3" x14ac:dyDescent="0.3">
      <c r="A1054">
        <v>120.2</v>
      </c>
      <c r="B1054">
        <v>44.140544891357401</v>
      </c>
      <c r="C1054">
        <v>43.948070526122997</v>
      </c>
    </row>
    <row r="1055" spans="1:3" x14ac:dyDescent="0.3">
      <c r="A1055">
        <v>120.334</v>
      </c>
      <c r="B1055">
        <v>43.887866973877003</v>
      </c>
      <c r="C1055">
        <v>44.116500854492202</v>
      </c>
    </row>
    <row r="1056" spans="1:3" x14ac:dyDescent="0.3">
      <c r="A1056">
        <v>120.4</v>
      </c>
      <c r="B1056">
        <v>43.948070526122997</v>
      </c>
      <c r="C1056">
        <v>43.948070526122997</v>
      </c>
    </row>
    <row r="1057" spans="1:3" x14ac:dyDescent="0.3">
      <c r="A1057">
        <v>120.53400000000001</v>
      </c>
      <c r="B1057">
        <v>43.948070526122997</v>
      </c>
      <c r="C1057">
        <v>44.092453002929702</v>
      </c>
    </row>
    <row r="1058" spans="1:3" x14ac:dyDescent="0.3">
      <c r="A1058">
        <v>120.667</v>
      </c>
      <c r="B1058">
        <v>44.248687744140597</v>
      </c>
      <c r="C1058">
        <v>44.068401336669901</v>
      </c>
    </row>
    <row r="1059" spans="1:3" x14ac:dyDescent="0.3">
      <c r="A1059">
        <v>120.73399999999999</v>
      </c>
      <c r="B1059">
        <v>43.93603515625</v>
      </c>
      <c r="C1059">
        <v>44.140544891357401</v>
      </c>
    </row>
    <row r="1060" spans="1:3" x14ac:dyDescent="0.3">
      <c r="A1060">
        <v>120.867</v>
      </c>
      <c r="B1060">
        <v>44.1886177062988</v>
      </c>
      <c r="C1060">
        <v>44.056373596191399</v>
      </c>
    </row>
    <row r="1061" spans="1:3" x14ac:dyDescent="0.3">
      <c r="A1061">
        <v>121</v>
      </c>
      <c r="B1061">
        <v>44.080429077148402</v>
      </c>
      <c r="C1061">
        <v>44.092453002929702</v>
      </c>
    </row>
    <row r="1062" spans="1:3" x14ac:dyDescent="0.3">
      <c r="A1062">
        <v>121.06699999999999</v>
      </c>
      <c r="B1062">
        <v>44.0202827453613</v>
      </c>
      <c r="C1062">
        <v>44.176601409912102</v>
      </c>
    </row>
    <row r="1063" spans="1:3" x14ac:dyDescent="0.3">
      <c r="A1063">
        <v>121.2</v>
      </c>
      <c r="B1063">
        <v>43.9962158203125</v>
      </c>
      <c r="C1063">
        <v>44.1886177062988</v>
      </c>
    </row>
    <row r="1064" spans="1:3" x14ac:dyDescent="0.3">
      <c r="A1064">
        <v>121.334</v>
      </c>
      <c r="B1064">
        <v>43.984180450439503</v>
      </c>
      <c r="C1064">
        <v>44.152565002441399</v>
      </c>
    </row>
    <row r="1065" spans="1:3" x14ac:dyDescent="0.3">
      <c r="A1065">
        <v>121.4</v>
      </c>
      <c r="B1065">
        <v>44.1886177062988</v>
      </c>
      <c r="C1065">
        <v>44.116500854492202</v>
      </c>
    </row>
    <row r="1066" spans="1:3" x14ac:dyDescent="0.3">
      <c r="A1066">
        <v>121.53400000000001</v>
      </c>
      <c r="B1066">
        <v>43.972145080566399</v>
      </c>
      <c r="C1066">
        <v>44.032314300537102</v>
      </c>
    </row>
    <row r="1067" spans="1:3" x14ac:dyDescent="0.3">
      <c r="A1067">
        <v>121.667</v>
      </c>
      <c r="B1067">
        <v>44.152565002441399</v>
      </c>
      <c r="C1067">
        <v>44.032314300537102</v>
      </c>
    </row>
    <row r="1068" spans="1:3" x14ac:dyDescent="0.3">
      <c r="A1068">
        <v>121.73399999999999</v>
      </c>
      <c r="B1068">
        <v>44.080429077148402</v>
      </c>
      <c r="C1068">
        <v>44.152565002441399</v>
      </c>
    </row>
    <row r="1069" spans="1:3" x14ac:dyDescent="0.3">
      <c r="A1069">
        <v>121.867</v>
      </c>
      <c r="B1069">
        <v>44.200634002685497</v>
      </c>
      <c r="C1069">
        <v>44.080429077148402</v>
      </c>
    </row>
    <row r="1070" spans="1:3" x14ac:dyDescent="0.3">
      <c r="A1070">
        <v>122</v>
      </c>
      <c r="B1070">
        <v>44.080429077148402</v>
      </c>
      <c r="C1070">
        <v>44.116500854492202</v>
      </c>
    </row>
    <row r="1071" spans="1:3" x14ac:dyDescent="0.3">
      <c r="A1071">
        <v>122.06699999999999</v>
      </c>
      <c r="B1071">
        <v>44.272708892822301</v>
      </c>
      <c r="C1071">
        <v>44.200634002685497</v>
      </c>
    </row>
    <row r="1072" spans="1:3" x14ac:dyDescent="0.3">
      <c r="A1072">
        <v>122.2</v>
      </c>
      <c r="B1072">
        <v>44.260700225830099</v>
      </c>
      <c r="C1072">
        <v>44.224662780761697</v>
      </c>
    </row>
    <row r="1073" spans="1:3" x14ac:dyDescent="0.3">
      <c r="A1073">
        <v>122.334</v>
      </c>
      <c r="B1073">
        <v>44.0202827453613</v>
      </c>
      <c r="C1073">
        <v>44.284717559814503</v>
      </c>
    </row>
    <row r="1074" spans="1:3" x14ac:dyDescent="0.3">
      <c r="A1074">
        <v>122.4</v>
      </c>
      <c r="B1074">
        <v>44.224662780761697</v>
      </c>
      <c r="C1074">
        <v>44.200634002685497</v>
      </c>
    </row>
    <row r="1075" spans="1:3" x14ac:dyDescent="0.3">
      <c r="A1075">
        <v>122.53400000000001</v>
      </c>
      <c r="B1075">
        <v>44.368743896484403</v>
      </c>
      <c r="C1075">
        <v>44.344741821289098</v>
      </c>
    </row>
    <row r="1076" spans="1:3" x14ac:dyDescent="0.3">
      <c r="A1076">
        <v>122.6</v>
      </c>
      <c r="B1076">
        <v>44.308727264404297</v>
      </c>
      <c r="C1076">
        <v>44.164585113525398</v>
      </c>
    </row>
    <row r="1077" spans="1:3" x14ac:dyDescent="0.3">
      <c r="A1077">
        <v>122.8</v>
      </c>
      <c r="B1077">
        <v>44.200634002685497</v>
      </c>
      <c r="C1077">
        <v>44.116500854492202</v>
      </c>
    </row>
    <row r="1078" spans="1:3" x14ac:dyDescent="0.3">
      <c r="A1078">
        <v>122.867</v>
      </c>
      <c r="B1078">
        <v>43.948070526122997</v>
      </c>
      <c r="C1078">
        <v>44.176601409912102</v>
      </c>
    </row>
    <row r="1079" spans="1:3" x14ac:dyDescent="0.3">
      <c r="A1079">
        <v>123</v>
      </c>
      <c r="B1079">
        <v>44.2366752624512</v>
      </c>
      <c r="C1079">
        <v>44.416732788085902</v>
      </c>
    </row>
    <row r="1080" spans="1:3" x14ac:dyDescent="0.3">
      <c r="A1080">
        <v>123.06699999999999</v>
      </c>
      <c r="B1080">
        <v>44.128524780273402</v>
      </c>
      <c r="C1080">
        <v>44.224662780761697</v>
      </c>
    </row>
    <row r="1081" spans="1:3" x14ac:dyDescent="0.3">
      <c r="A1081">
        <v>123.2</v>
      </c>
      <c r="B1081">
        <v>44.116500854492202</v>
      </c>
      <c r="C1081">
        <v>44.284717559814503</v>
      </c>
    </row>
    <row r="1082" spans="1:3" x14ac:dyDescent="0.3">
      <c r="A1082">
        <v>123.334</v>
      </c>
      <c r="B1082">
        <v>44.308727264404297</v>
      </c>
      <c r="C1082">
        <v>44.332736968994098</v>
      </c>
    </row>
    <row r="1083" spans="1:3" x14ac:dyDescent="0.3">
      <c r="A1083">
        <v>123.467</v>
      </c>
      <c r="B1083">
        <v>44.452716827392599</v>
      </c>
      <c r="C1083">
        <v>44.212650299072301</v>
      </c>
    </row>
    <row r="1084" spans="1:3" x14ac:dyDescent="0.3">
      <c r="A1084">
        <v>123.53400000000001</v>
      </c>
      <c r="B1084">
        <v>44.368743896484403</v>
      </c>
      <c r="C1084">
        <v>44.332736968994098</v>
      </c>
    </row>
    <row r="1085" spans="1:3" x14ac:dyDescent="0.3">
      <c r="A1085">
        <v>123.667</v>
      </c>
      <c r="B1085">
        <v>44.404739379882798</v>
      </c>
      <c r="C1085">
        <v>44.320735931396499</v>
      </c>
    </row>
    <row r="1086" spans="1:3" x14ac:dyDescent="0.3">
      <c r="A1086">
        <v>123.73399999999999</v>
      </c>
      <c r="B1086">
        <v>44.2366752624512</v>
      </c>
      <c r="C1086">
        <v>44.392742156982401</v>
      </c>
    </row>
    <row r="1087" spans="1:3" x14ac:dyDescent="0.3">
      <c r="A1087">
        <v>123.867</v>
      </c>
      <c r="B1087">
        <v>44.296722412109403</v>
      </c>
      <c r="C1087">
        <v>44.392742156982401</v>
      </c>
    </row>
    <row r="1088" spans="1:3" x14ac:dyDescent="0.3">
      <c r="A1088">
        <v>124</v>
      </c>
      <c r="B1088">
        <v>44.296722412109403</v>
      </c>
      <c r="C1088">
        <v>44.488689422607401</v>
      </c>
    </row>
    <row r="1089" spans="1:3" x14ac:dyDescent="0.3">
      <c r="A1089">
        <v>124.134</v>
      </c>
      <c r="B1089">
        <v>44.176601409912102</v>
      </c>
      <c r="C1089">
        <v>44.344741821289098</v>
      </c>
    </row>
    <row r="1090" spans="1:3" x14ac:dyDescent="0.3">
      <c r="A1090">
        <v>124.267</v>
      </c>
      <c r="B1090">
        <v>44.176601409912102</v>
      </c>
      <c r="C1090">
        <v>44.344741821289098</v>
      </c>
    </row>
    <row r="1091" spans="1:3" x14ac:dyDescent="0.3">
      <c r="A1091">
        <v>124.334</v>
      </c>
      <c r="B1091">
        <v>44.4287300109863</v>
      </c>
      <c r="C1091">
        <v>44.332736968994098</v>
      </c>
    </row>
    <row r="1092" spans="1:3" x14ac:dyDescent="0.3">
      <c r="A1092">
        <v>124.467</v>
      </c>
      <c r="B1092">
        <v>44.140544891357401</v>
      </c>
      <c r="C1092">
        <v>44.380741119384801</v>
      </c>
    </row>
    <row r="1093" spans="1:3" x14ac:dyDescent="0.3">
      <c r="A1093">
        <v>124.53400000000001</v>
      </c>
      <c r="B1093">
        <v>44.296722412109403</v>
      </c>
      <c r="C1093">
        <v>44.284717559814503</v>
      </c>
    </row>
    <row r="1094" spans="1:3" x14ac:dyDescent="0.3">
      <c r="A1094">
        <v>124.667</v>
      </c>
      <c r="B1094">
        <v>44.152565002441399</v>
      </c>
      <c r="C1094">
        <v>44.248687744140597</v>
      </c>
    </row>
    <row r="1095" spans="1:3" x14ac:dyDescent="0.3">
      <c r="A1095">
        <v>124.8</v>
      </c>
      <c r="B1095">
        <v>44.2366752624512</v>
      </c>
      <c r="C1095">
        <v>44.152565002441399</v>
      </c>
    </row>
    <row r="1096" spans="1:3" x14ac:dyDescent="0.3">
      <c r="A1096">
        <v>124.867</v>
      </c>
      <c r="B1096">
        <v>44.2366752624512</v>
      </c>
      <c r="C1096">
        <v>44.296722412109403</v>
      </c>
    </row>
    <row r="1097" spans="1:3" x14ac:dyDescent="0.3">
      <c r="A1097">
        <v>125</v>
      </c>
      <c r="B1097">
        <v>44.248687744140597</v>
      </c>
      <c r="C1097">
        <v>44.368743896484403</v>
      </c>
    </row>
    <row r="1098" spans="1:3" x14ac:dyDescent="0.3">
      <c r="A1098">
        <v>125.134</v>
      </c>
      <c r="B1098">
        <v>44.176601409912102</v>
      </c>
      <c r="C1098">
        <v>44.404739379882798</v>
      </c>
    </row>
    <row r="1099" spans="1:3" x14ac:dyDescent="0.3">
      <c r="A1099">
        <v>125.2</v>
      </c>
      <c r="B1099">
        <v>44.248687744140597</v>
      </c>
      <c r="C1099">
        <v>44.332736968994098</v>
      </c>
    </row>
    <row r="1100" spans="1:3" x14ac:dyDescent="0.3">
      <c r="A1100">
        <v>125.334</v>
      </c>
      <c r="B1100">
        <v>44.332736968994098</v>
      </c>
      <c r="C1100">
        <v>44.392742156982401</v>
      </c>
    </row>
    <row r="1101" spans="1:3" x14ac:dyDescent="0.3">
      <c r="A1101">
        <v>125.467</v>
      </c>
      <c r="B1101">
        <v>44.284717559814503</v>
      </c>
      <c r="C1101">
        <v>44.404739379882798</v>
      </c>
    </row>
    <row r="1102" spans="1:3" x14ac:dyDescent="0.3">
      <c r="A1102">
        <v>125.6</v>
      </c>
      <c r="B1102">
        <v>44.356742858886697</v>
      </c>
      <c r="C1102">
        <v>44.416732788085902</v>
      </c>
    </row>
    <row r="1103" spans="1:3" x14ac:dyDescent="0.3">
      <c r="A1103">
        <v>125.73399999999999</v>
      </c>
      <c r="B1103">
        <v>44.260700225830099</v>
      </c>
      <c r="C1103">
        <v>44.464710235595703</v>
      </c>
    </row>
    <row r="1104" spans="1:3" x14ac:dyDescent="0.3">
      <c r="A1104">
        <v>125.8</v>
      </c>
      <c r="B1104">
        <v>44.296722412109403</v>
      </c>
      <c r="C1104">
        <v>44.308727264404297</v>
      </c>
    </row>
    <row r="1105" spans="1:3" x14ac:dyDescent="0.3">
      <c r="A1105">
        <v>125.934</v>
      </c>
      <c r="B1105">
        <v>44.368743896484403</v>
      </c>
      <c r="C1105">
        <v>44.344741821289098</v>
      </c>
    </row>
    <row r="1106" spans="1:3" x14ac:dyDescent="0.3">
      <c r="A1106">
        <v>126</v>
      </c>
      <c r="B1106">
        <v>44.548622131347699</v>
      </c>
      <c r="C1106">
        <v>44.464710235595703</v>
      </c>
    </row>
    <row r="1107" spans="1:3" x14ac:dyDescent="0.3">
      <c r="A1107">
        <v>126.134</v>
      </c>
      <c r="B1107">
        <v>44.416732788085902</v>
      </c>
      <c r="C1107">
        <v>44.512664794921903</v>
      </c>
    </row>
    <row r="1108" spans="1:3" x14ac:dyDescent="0.3">
      <c r="A1108">
        <v>126.267</v>
      </c>
      <c r="B1108">
        <v>44.356742858886697</v>
      </c>
      <c r="C1108">
        <v>44.500679016113303</v>
      </c>
    </row>
    <row r="1109" spans="1:3" x14ac:dyDescent="0.3">
      <c r="A1109">
        <v>126.467</v>
      </c>
      <c r="B1109">
        <v>44.452716827392599</v>
      </c>
      <c r="C1109">
        <v>44.512664794921903</v>
      </c>
    </row>
    <row r="1110" spans="1:3" x14ac:dyDescent="0.3">
      <c r="A1110">
        <v>126.6</v>
      </c>
      <c r="B1110">
        <v>44.368743896484403</v>
      </c>
      <c r="C1110">
        <v>44.392742156982401</v>
      </c>
    </row>
    <row r="1111" spans="1:3" x14ac:dyDescent="0.3">
      <c r="A1111">
        <v>126.73399999999999</v>
      </c>
      <c r="B1111">
        <v>44.536636352539098</v>
      </c>
      <c r="C1111">
        <v>44.464710235595703</v>
      </c>
    </row>
    <row r="1112" spans="1:3" x14ac:dyDescent="0.3">
      <c r="A1112">
        <v>126.8</v>
      </c>
      <c r="B1112">
        <v>44.452716827392599</v>
      </c>
      <c r="C1112">
        <v>44.548622131347699</v>
      </c>
    </row>
    <row r="1113" spans="1:3" x14ac:dyDescent="0.3">
      <c r="A1113">
        <v>126.934</v>
      </c>
      <c r="B1113">
        <v>44.416732788085902</v>
      </c>
      <c r="C1113">
        <v>44.500679016113303</v>
      </c>
    </row>
    <row r="1114" spans="1:3" x14ac:dyDescent="0.3">
      <c r="A1114">
        <v>127.06699999999999</v>
      </c>
      <c r="B1114">
        <v>44.2366752624512</v>
      </c>
      <c r="C1114">
        <v>44.500679016113303</v>
      </c>
    </row>
    <row r="1115" spans="1:3" x14ac:dyDescent="0.3">
      <c r="A1115">
        <v>127.134</v>
      </c>
      <c r="B1115">
        <v>44.368743896484403</v>
      </c>
      <c r="C1115">
        <v>44.596549987792997</v>
      </c>
    </row>
    <row r="1116" spans="1:3" x14ac:dyDescent="0.3">
      <c r="A1116">
        <v>127.267</v>
      </c>
      <c r="B1116">
        <v>44.440723419189503</v>
      </c>
      <c r="C1116">
        <v>44.560604095458999</v>
      </c>
    </row>
    <row r="1117" spans="1:3" x14ac:dyDescent="0.3">
      <c r="A1117">
        <v>127.4</v>
      </c>
      <c r="B1117">
        <v>44.488689422607401</v>
      </c>
      <c r="C1117">
        <v>44.476699829101598</v>
      </c>
    </row>
    <row r="1118" spans="1:3" x14ac:dyDescent="0.3">
      <c r="A1118">
        <v>127.467</v>
      </c>
      <c r="B1118">
        <v>44.4287300109863</v>
      </c>
      <c r="C1118">
        <v>44.632480621337898</v>
      </c>
    </row>
    <row r="1119" spans="1:3" x14ac:dyDescent="0.3">
      <c r="A1119">
        <v>127.6</v>
      </c>
      <c r="B1119">
        <v>44.284717559814503</v>
      </c>
      <c r="C1119">
        <v>44.596549987792997</v>
      </c>
    </row>
    <row r="1120" spans="1:3" x14ac:dyDescent="0.3">
      <c r="A1120">
        <v>127.73399999999999</v>
      </c>
      <c r="B1120">
        <v>44.548622131347699</v>
      </c>
      <c r="C1120">
        <v>44.536636352539098</v>
      </c>
    </row>
    <row r="1121" spans="1:3" x14ac:dyDescent="0.3">
      <c r="A1121">
        <v>127.8</v>
      </c>
      <c r="B1121">
        <v>44.584568023681598</v>
      </c>
      <c r="C1121">
        <v>44.572586059570298</v>
      </c>
    </row>
    <row r="1122" spans="1:3" x14ac:dyDescent="0.3">
      <c r="A1122">
        <v>128</v>
      </c>
      <c r="B1122">
        <v>44.596549987792997</v>
      </c>
      <c r="C1122">
        <v>44.752189636230497</v>
      </c>
    </row>
    <row r="1123" spans="1:3" x14ac:dyDescent="0.3">
      <c r="A1123">
        <v>128.06700000000001</v>
      </c>
      <c r="B1123">
        <v>44.7162895202637</v>
      </c>
      <c r="C1123">
        <v>44.596549987792997</v>
      </c>
    </row>
    <row r="1124" spans="1:3" x14ac:dyDescent="0.3">
      <c r="A1124">
        <v>128.19999999999999</v>
      </c>
      <c r="B1124">
        <v>44.692348480224602</v>
      </c>
      <c r="C1124">
        <v>44.560604095458999</v>
      </c>
    </row>
    <row r="1125" spans="1:3" x14ac:dyDescent="0.3">
      <c r="A1125">
        <v>128.267</v>
      </c>
      <c r="B1125">
        <v>44.680377960205099</v>
      </c>
      <c r="C1125">
        <v>44.632480621337898</v>
      </c>
    </row>
    <row r="1126" spans="1:3" x14ac:dyDescent="0.3">
      <c r="A1126">
        <v>128.4</v>
      </c>
      <c r="B1126">
        <v>44.644458770752003</v>
      </c>
      <c r="C1126">
        <v>44.596549987792997</v>
      </c>
    </row>
    <row r="1127" spans="1:3" x14ac:dyDescent="0.3">
      <c r="A1127">
        <v>128.53399999999999</v>
      </c>
      <c r="B1127">
        <v>44.596549987792997</v>
      </c>
      <c r="C1127">
        <v>44.764156341552699</v>
      </c>
    </row>
    <row r="1128" spans="1:3" x14ac:dyDescent="0.3">
      <c r="A1128">
        <v>128.667</v>
      </c>
      <c r="B1128">
        <v>44.512664794921903</v>
      </c>
      <c r="C1128">
        <v>44.704319000244098</v>
      </c>
    </row>
    <row r="1129" spans="1:3" x14ac:dyDescent="0.3">
      <c r="A1129">
        <v>128.73400000000001</v>
      </c>
      <c r="B1129">
        <v>44.632480621337898</v>
      </c>
      <c r="C1129">
        <v>44.764156341552699</v>
      </c>
    </row>
    <row r="1130" spans="1:3" x14ac:dyDescent="0.3">
      <c r="A1130">
        <v>128.86699999999999</v>
      </c>
      <c r="B1130">
        <v>44.632480621337898</v>
      </c>
      <c r="C1130">
        <v>44.548622131347699</v>
      </c>
    </row>
    <row r="1131" spans="1:3" x14ac:dyDescent="0.3">
      <c r="A1131">
        <v>128.934</v>
      </c>
      <c r="B1131">
        <v>44.6564331054688</v>
      </c>
      <c r="C1131">
        <v>44.632480621337898</v>
      </c>
    </row>
    <row r="1132" spans="1:3" x14ac:dyDescent="0.3">
      <c r="A1132">
        <v>129.06700000000001</v>
      </c>
      <c r="B1132">
        <v>44.464710235595703</v>
      </c>
      <c r="C1132">
        <v>44.548622131347699</v>
      </c>
    </row>
    <row r="1133" spans="1:3" x14ac:dyDescent="0.3">
      <c r="A1133">
        <v>129.19999999999999</v>
      </c>
      <c r="B1133">
        <v>44.584568023681598</v>
      </c>
      <c r="C1133">
        <v>44.6564331054688</v>
      </c>
    </row>
    <row r="1134" spans="1:3" x14ac:dyDescent="0.3">
      <c r="A1134">
        <v>129.267</v>
      </c>
      <c r="B1134">
        <v>44.536636352539098</v>
      </c>
      <c r="C1134">
        <v>44.728256225585902</v>
      </c>
    </row>
    <row r="1135" spans="1:3" x14ac:dyDescent="0.3">
      <c r="A1135">
        <v>129.4</v>
      </c>
      <c r="B1135">
        <v>44.620506286621101</v>
      </c>
      <c r="C1135">
        <v>44.572586059570298</v>
      </c>
    </row>
    <row r="1136" spans="1:3" x14ac:dyDescent="0.3">
      <c r="A1136">
        <v>129.53399999999999</v>
      </c>
      <c r="B1136">
        <v>44.524650573730497</v>
      </c>
      <c r="C1136">
        <v>44.560604095458999</v>
      </c>
    </row>
    <row r="1137" spans="1:3" x14ac:dyDescent="0.3">
      <c r="A1137">
        <v>129.6</v>
      </c>
      <c r="B1137">
        <v>44.704319000244098</v>
      </c>
      <c r="C1137">
        <v>44.608528137207003</v>
      </c>
    </row>
    <row r="1138" spans="1:3" x14ac:dyDescent="0.3">
      <c r="A1138">
        <v>129.73400000000001</v>
      </c>
      <c r="B1138">
        <v>44.788082122802699</v>
      </c>
      <c r="C1138">
        <v>44.584568023681598</v>
      </c>
    </row>
    <row r="1139" spans="1:3" x14ac:dyDescent="0.3">
      <c r="A1139">
        <v>129.86699999999999</v>
      </c>
      <c r="B1139">
        <v>44.788082122802699</v>
      </c>
      <c r="C1139">
        <v>44.608528137207003</v>
      </c>
    </row>
    <row r="1140" spans="1:3" x14ac:dyDescent="0.3">
      <c r="A1140">
        <v>129.934</v>
      </c>
      <c r="B1140">
        <v>44.895698547363303</v>
      </c>
      <c r="C1140">
        <v>44.596549987792997</v>
      </c>
    </row>
    <row r="1141" spans="1:3" x14ac:dyDescent="0.3">
      <c r="A1141">
        <v>130.06700000000001</v>
      </c>
      <c r="B1141">
        <v>44.728256225585902</v>
      </c>
      <c r="C1141">
        <v>44.752189636230497</v>
      </c>
    </row>
    <row r="1142" spans="1:3" x14ac:dyDescent="0.3">
      <c r="A1142">
        <v>130.13399999999999</v>
      </c>
      <c r="B1142">
        <v>44.740222930908203</v>
      </c>
      <c r="C1142">
        <v>44.692348480224602</v>
      </c>
    </row>
    <row r="1143" spans="1:3" x14ac:dyDescent="0.3">
      <c r="A1143">
        <v>130.267</v>
      </c>
      <c r="B1143">
        <v>44.871791839599602</v>
      </c>
      <c r="C1143">
        <v>44.752189636230497</v>
      </c>
    </row>
    <row r="1144" spans="1:3" x14ac:dyDescent="0.3">
      <c r="A1144">
        <v>130.334</v>
      </c>
      <c r="B1144">
        <v>44.835922241210902</v>
      </c>
      <c r="C1144">
        <v>44.704319000244098</v>
      </c>
    </row>
    <row r="1145" spans="1:3" x14ac:dyDescent="0.3">
      <c r="A1145">
        <v>130.46700000000001</v>
      </c>
      <c r="B1145">
        <v>44.608528137207003</v>
      </c>
      <c r="C1145">
        <v>44.955448150634801</v>
      </c>
    </row>
    <row r="1146" spans="1:3" x14ac:dyDescent="0.3">
      <c r="A1146">
        <v>130.53399999999999</v>
      </c>
      <c r="B1146">
        <v>44.847877502441399</v>
      </c>
      <c r="C1146">
        <v>44.800041198730497</v>
      </c>
    </row>
    <row r="1147" spans="1:3" x14ac:dyDescent="0.3">
      <c r="A1147">
        <v>130.667</v>
      </c>
      <c r="B1147">
        <v>44.764156341552699</v>
      </c>
      <c r="C1147">
        <v>44.752189636230497</v>
      </c>
    </row>
    <row r="1148" spans="1:3" x14ac:dyDescent="0.3">
      <c r="A1148">
        <v>130.73400000000001</v>
      </c>
      <c r="B1148">
        <v>44.620506286621101</v>
      </c>
      <c r="C1148">
        <v>44.776119232177699</v>
      </c>
    </row>
    <row r="1149" spans="1:3" x14ac:dyDescent="0.3">
      <c r="A1149">
        <v>130.86699999999999</v>
      </c>
      <c r="B1149">
        <v>44.752189636230497</v>
      </c>
      <c r="C1149">
        <v>44.788082122802699</v>
      </c>
    </row>
    <row r="1150" spans="1:3" x14ac:dyDescent="0.3">
      <c r="A1150">
        <v>131</v>
      </c>
      <c r="B1150">
        <v>44.632480621337898</v>
      </c>
      <c r="C1150">
        <v>44.7162895202637</v>
      </c>
    </row>
    <row r="1151" spans="1:3" x14ac:dyDescent="0.3">
      <c r="A1151">
        <v>131.06700000000001</v>
      </c>
      <c r="B1151">
        <v>44.883743286132798</v>
      </c>
      <c r="C1151">
        <v>44.871791839599602</v>
      </c>
    </row>
    <row r="1152" spans="1:3" x14ac:dyDescent="0.3">
      <c r="A1152">
        <v>131.19999999999999</v>
      </c>
      <c r="B1152">
        <v>44.740222930908203</v>
      </c>
      <c r="C1152">
        <v>44.800041198730497</v>
      </c>
    </row>
    <row r="1153" spans="1:3" x14ac:dyDescent="0.3">
      <c r="A1153">
        <v>131.334</v>
      </c>
      <c r="B1153">
        <v>44.644458770752003</v>
      </c>
      <c r="C1153">
        <v>44.644458770752003</v>
      </c>
    </row>
    <row r="1154" spans="1:3" x14ac:dyDescent="0.3">
      <c r="A1154">
        <v>131.46700000000001</v>
      </c>
      <c r="B1154">
        <v>44.6564331054688</v>
      </c>
      <c r="C1154">
        <v>44.800041198730497</v>
      </c>
    </row>
    <row r="1155" spans="1:3" x14ac:dyDescent="0.3">
      <c r="A1155">
        <v>131.53399999999999</v>
      </c>
      <c r="B1155">
        <v>44.812004089355497</v>
      </c>
      <c r="C1155">
        <v>44.740222930908203</v>
      </c>
    </row>
    <row r="1156" spans="1:3" x14ac:dyDescent="0.3">
      <c r="A1156">
        <v>131.667</v>
      </c>
      <c r="B1156">
        <v>44.680377960205099</v>
      </c>
      <c r="C1156">
        <v>44.7162895202637</v>
      </c>
    </row>
    <row r="1157" spans="1:3" x14ac:dyDescent="0.3">
      <c r="A1157">
        <v>131.73400000000001</v>
      </c>
      <c r="B1157">
        <v>44.776119232177699</v>
      </c>
      <c r="C1157">
        <v>44.752189636230497</v>
      </c>
    </row>
    <row r="1158" spans="1:3" x14ac:dyDescent="0.3">
      <c r="A1158">
        <v>131.86699999999999</v>
      </c>
      <c r="B1158">
        <v>44.835922241210902</v>
      </c>
      <c r="C1158">
        <v>44.6564331054688</v>
      </c>
    </row>
    <row r="1159" spans="1:3" x14ac:dyDescent="0.3">
      <c r="A1159">
        <v>132</v>
      </c>
      <c r="B1159">
        <v>44.776119232177699</v>
      </c>
      <c r="C1159">
        <v>44.871791839599602</v>
      </c>
    </row>
    <row r="1160" spans="1:3" x14ac:dyDescent="0.3">
      <c r="A1160">
        <v>132.13399999999999</v>
      </c>
      <c r="B1160">
        <v>44.943496704101598</v>
      </c>
      <c r="C1160">
        <v>44.752189636230497</v>
      </c>
    </row>
    <row r="1161" spans="1:3" x14ac:dyDescent="0.3">
      <c r="A1161">
        <v>132.19999999999999</v>
      </c>
      <c r="B1161">
        <v>44.979339599609403</v>
      </c>
      <c r="C1161">
        <v>44.943496704101598</v>
      </c>
    </row>
    <row r="1162" spans="1:3" x14ac:dyDescent="0.3">
      <c r="A1162">
        <v>132.334</v>
      </c>
      <c r="B1162">
        <v>44.764156341552699</v>
      </c>
      <c r="C1162">
        <v>44.871791839599602</v>
      </c>
    </row>
    <row r="1163" spans="1:3" x14ac:dyDescent="0.3">
      <c r="A1163">
        <v>132.46700000000001</v>
      </c>
      <c r="B1163">
        <v>44.883743286132798</v>
      </c>
      <c r="C1163">
        <v>44.776119232177699</v>
      </c>
    </row>
    <row r="1164" spans="1:3" x14ac:dyDescent="0.3">
      <c r="A1164">
        <v>132.53399999999999</v>
      </c>
      <c r="B1164">
        <v>44.967391967773402</v>
      </c>
      <c r="C1164">
        <v>44.847877502441399</v>
      </c>
    </row>
    <row r="1165" spans="1:3" x14ac:dyDescent="0.3">
      <c r="A1165">
        <v>132.667</v>
      </c>
      <c r="B1165">
        <v>44.883743286132798</v>
      </c>
      <c r="C1165">
        <v>44.776119232177699</v>
      </c>
    </row>
    <row r="1166" spans="1:3" x14ac:dyDescent="0.3">
      <c r="A1166">
        <v>132.73400000000001</v>
      </c>
      <c r="B1166">
        <v>44.823963165283203</v>
      </c>
      <c r="C1166">
        <v>44.871791839599602</v>
      </c>
    </row>
    <row r="1167" spans="1:3" x14ac:dyDescent="0.3">
      <c r="A1167">
        <v>132.86699999999999</v>
      </c>
      <c r="B1167">
        <v>45.027111053466797</v>
      </c>
      <c r="C1167">
        <v>44.907649993896499</v>
      </c>
    </row>
    <row r="1168" spans="1:3" x14ac:dyDescent="0.3">
      <c r="A1168">
        <v>133</v>
      </c>
      <c r="B1168">
        <v>44.991283416747997</v>
      </c>
      <c r="C1168">
        <v>45.015167236328097</v>
      </c>
    </row>
    <row r="1169" spans="1:3" x14ac:dyDescent="0.3">
      <c r="A1169">
        <v>133.13399999999999</v>
      </c>
      <c r="B1169">
        <v>44.955448150634801</v>
      </c>
      <c r="C1169">
        <v>44.943496704101598</v>
      </c>
    </row>
    <row r="1170" spans="1:3" x14ac:dyDescent="0.3">
      <c r="A1170">
        <v>133.19999999999999</v>
      </c>
      <c r="B1170">
        <v>44.919601440429702</v>
      </c>
      <c r="C1170">
        <v>44.907649993896499</v>
      </c>
    </row>
    <row r="1171" spans="1:3" x14ac:dyDescent="0.3">
      <c r="A1171">
        <v>133.334</v>
      </c>
      <c r="B1171">
        <v>45.003227233886697</v>
      </c>
      <c r="C1171">
        <v>45.0629272460938</v>
      </c>
    </row>
    <row r="1172" spans="1:3" x14ac:dyDescent="0.3">
      <c r="A1172">
        <v>133.46700000000001</v>
      </c>
      <c r="B1172">
        <v>45.003227233886697</v>
      </c>
      <c r="C1172">
        <v>44.859836578369098</v>
      </c>
    </row>
    <row r="1173" spans="1:3" x14ac:dyDescent="0.3">
      <c r="A1173">
        <v>133.6</v>
      </c>
      <c r="B1173">
        <v>45.0629272460938</v>
      </c>
      <c r="C1173">
        <v>44.991283416747997</v>
      </c>
    </row>
    <row r="1174" spans="1:3" x14ac:dyDescent="0.3">
      <c r="A1174">
        <v>133.667</v>
      </c>
      <c r="B1174">
        <v>44.895698547363303</v>
      </c>
      <c r="C1174">
        <v>44.812004089355497</v>
      </c>
    </row>
    <row r="1175" spans="1:3" x14ac:dyDescent="0.3">
      <c r="A1175">
        <v>133.80000000000001</v>
      </c>
      <c r="B1175">
        <v>44.955448150634801</v>
      </c>
      <c r="C1175">
        <v>44.955448150634801</v>
      </c>
    </row>
    <row r="1176" spans="1:3" x14ac:dyDescent="0.3">
      <c r="A1176">
        <v>133.934</v>
      </c>
      <c r="B1176">
        <v>44.955448150634801</v>
      </c>
      <c r="C1176">
        <v>44.907649993896499</v>
      </c>
    </row>
    <row r="1177" spans="1:3" x14ac:dyDescent="0.3">
      <c r="A1177">
        <v>134</v>
      </c>
      <c r="B1177">
        <v>45.074863433837898</v>
      </c>
      <c r="C1177">
        <v>44.931549072265597</v>
      </c>
    </row>
    <row r="1178" spans="1:3" x14ac:dyDescent="0.3">
      <c r="A1178">
        <v>134.13399999999999</v>
      </c>
      <c r="B1178">
        <v>45.0987358093262</v>
      </c>
      <c r="C1178">
        <v>44.835922241210902</v>
      </c>
    </row>
    <row r="1179" spans="1:3" x14ac:dyDescent="0.3">
      <c r="A1179">
        <v>134.267</v>
      </c>
      <c r="B1179">
        <v>44.955448150634801</v>
      </c>
      <c r="C1179">
        <v>44.859836578369098</v>
      </c>
    </row>
    <row r="1180" spans="1:3" x14ac:dyDescent="0.3">
      <c r="A1180">
        <v>134.334</v>
      </c>
      <c r="B1180">
        <v>44.871791839599602</v>
      </c>
      <c r="C1180">
        <v>44.7162895202637</v>
      </c>
    </row>
    <row r="1181" spans="1:3" x14ac:dyDescent="0.3">
      <c r="A1181">
        <v>134.46700000000001</v>
      </c>
      <c r="B1181">
        <v>44.800041198730497</v>
      </c>
      <c r="C1181">
        <v>44.740222930908203</v>
      </c>
    </row>
    <row r="1182" spans="1:3" x14ac:dyDescent="0.3">
      <c r="A1182">
        <v>134.6</v>
      </c>
      <c r="B1182">
        <v>44.931549072265597</v>
      </c>
      <c r="C1182">
        <v>44.955448150634801</v>
      </c>
    </row>
    <row r="1183" spans="1:3" x14ac:dyDescent="0.3">
      <c r="A1183">
        <v>134.73400000000001</v>
      </c>
      <c r="B1183">
        <v>44.895698547363303</v>
      </c>
      <c r="C1183">
        <v>44.752189636230497</v>
      </c>
    </row>
    <row r="1184" spans="1:3" x14ac:dyDescent="0.3">
      <c r="A1184">
        <v>134.80000000000001</v>
      </c>
      <c r="B1184">
        <v>44.7162895202637</v>
      </c>
      <c r="C1184">
        <v>44.847877502441399</v>
      </c>
    </row>
    <row r="1185" spans="1:3" x14ac:dyDescent="0.3">
      <c r="A1185">
        <v>134.934</v>
      </c>
      <c r="B1185">
        <v>44.943496704101598</v>
      </c>
      <c r="C1185">
        <v>44.835922241210902</v>
      </c>
    </row>
    <row r="1186" spans="1:3" x14ac:dyDescent="0.3">
      <c r="A1186">
        <v>135.06700000000001</v>
      </c>
      <c r="B1186">
        <v>44.835922241210902</v>
      </c>
      <c r="C1186">
        <v>44.788082122802699</v>
      </c>
    </row>
    <row r="1187" spans="1:3" x14ac:dyDescent="0.3">
      <c r="A1187">
        <v>135.19999999999999</v>
      </c>
      <c r="B1187">
        <v>44.788082122802699</v>
      </c>
      <c r="C1187">
        <v>44.883743286132798</v>
      </c>
    </row>
    <row r="1188" spans="1:3" x14ac:dyDescent="0.3">
      <c r="A1188">
        <v>135.267</v>
      </c>
      <c r="B1188">
        <v>44.812004089355497</v>
      </c>
      <c r="C1188">
        <v>44.931549072265597</v>
      </c>
    </row>
    <row r="1189" spans="1:3" x14ac:dyDescent="0.3">
      <c r="A1189">
        <v>135.4</v>
      </c>
      <c r="B1189">
        <v>44.740222930908203</v>
      </c>
      <c r="C1189">
        <v>44.835922241210902</v>
      </c>
    </row>
    <row r="1190" spans="1:3" x14ac:dyDescent="0.3">
      <c r="A1190">
        <v>135.53399999999999</v>
      </c>
      <c r="B1190">
        <v>44.823963165283203</v>
      </c>
      <c r="C1190">
        <v>44.907649993896499</v>
      </c>
    </row>
    <row r="1191" spans="1:3" x14ac:dyDescent="0.3">
      <c r="A1191">
        <v>135.6</v>
      </c>
      <c r="B1191">
        <v>44.871791839599602</v>
      </c>
      <c r="C1191">
        <v>44.919601440429702</v>
      </c>
    </row>
    <row r="1192" spans="1:3" x14ac:dyDescent="0.3">
      <c r="A1192">
        <v>135.73400000000001</v>
      </c>
      <c r="B1192">
        <v>44.740222930908203</v>
      </c>
      <c r="C1192">
        <v>44.776119232177699</v>
      </c>
    </row>
    <row r="1193" spans="1:3" x14ac:dyDescent="0.3">
      <c r="A1193">
        <v>135.86699999999999</v>
      </c>
      <c r="B1193">
        <v>44.847877502441399</v>
      </c>
      <c r="C1193">
        <v>44.991283416747997</v>
      </c>
    </row>
    <row r="1194" spans="1:3" x14ac:dyDescent="0.3">
      <c r="A1194">
        <v>135.934</v>
      </c>
      <c r="B1194">
        <v>44.895698547363303</v>
      </c>
      <c r="C1194">
        <v>44.764156341552699</v>
      </c>
    </row>
    <row r="1195" spans="1:3" x14ac:dyDescent="0.3">
      <c r="A1195">
        <v>136.06700000000001</v>
      </c>
      <c r="B1195">
        <v>44.788082122802699</v>
      </c>
      <c r="C1195">
        <v>44.883743286132798</v>
      </c>
    </row>
    <row r="1196" spans="1:3" x14ac:dyDescent="0.3">
      <c r="A1196">
        <v>136.13399999999999</v>
      </c>
      <c r="B1196">
        <v>44.895698547363303</v>
      </c>
      <c r="C1196">
        <v>44.955448150634801</v>
      </c>
    </row>
    <row r="1197" spans="1:3" x14ac:dyDescent="0.3">
      <c r="A1197">
        <v>136.267</v>
      </c>
      <c r="B1197">
        <v>44.883743286132798</v>
      </c>
      <c r="C1197">
        <v>45.122600555419901</v>
      </c>
    </row>
    <row r="1198" spans="1:3" x14ac:dyDescent="0.3">
      <c r="A1198">
        <v>136.4</v>
      </c>
      <c r="B1198">
        <v>44.812004089355497</v>
      </c>
      <c r="C1198">
        <v>44.931549072265597</v>
      </c>
    </row>
    <row r="1199" spans="1:3" x14ac:dyDescent="0.3">
      <c r="A1199">
        <v>136.46700000000001</v>
      </c>
      <c r="B1199">
        <v>45.003227233886697</v>
      </c>
      <c r="C1199">
        <v>44.931549072265597</v>
      </c>
    </row>
    <row r="1200" spans="1:3" x14ac:dyDescent="0.3">
      <c r="A1200">
        <v>136.6</v>
      </c>
      <c r="B1200">
        <v>44.812004089355497</v>
      </c>
      <c r="C1200">
        <v>44.895698547363303</v>
      </c>
    </row>
    <row r="1201" spans="1:3" x14ac:dyDescent="0.3">
      <c r="A1201">
        <v>136.73400000000001</v>
      </c>
      <c r="B1201">
        <v>45.027111053466797</v>
      </c>
      <c r="C1201">
        <v>44.955448150634801</v>
      </c>
    </row>
    <row r="1202" spans="1:3" x14ac:dyDescent="0.3">
      <c r="A1202">
        <v>136.80000000000001</v>
      </c>
      <c r="B1202">
        <v>44.919601440429702</v>
      </c>
      <c r="C1202">
        <v>44.991283416747997</v>
      </c>
    </row>
    <row r="1203" spans="1:3" x14ac:dyDescent="0.3">
      <c r="A1203">
        <v>136.934</v>
      </c>
      <c r="B1203">
        <v>45.086799621582003</v>
      </c>
      <c r="C1203">
        <v>45.146461486816399</v>
      </c>
    </row>
    <row r="1204" spans="1:3" x14ac:dyDescent="0.3">
      <c r="A1204">
        <v>137</v>
      </c>
      <c r="B1204">
        <v>45.0629272460938</v>
      </c>
      <c r="C1204">
        <v>44.895698547363303</v>
      </c>
    </row>
    <row r="1205" spans="1:3" x14ac:dyDescent="0.3">
      <c r="A1205">
        <v>137.19999999999999</v>
      </c>
      <c r="B1205">
        <v>44.752189636230497</v>
      </c>
      <c r="C1205">
        <v>45.050987243652301</v>
      </c>
    </row>
    <row r="1206" spans="1:3" x14ac:dyDescent="0.3">
      <c r="A1206">
        <v>137.267</v>
      </c>
      <c r="B1206">
        <v>44.931549072265597</v>
      </c>
      <c r="C1206">
        <v>45.086799621582003</v>
      </c>
    </row>
    <row r="1207" spans="1:3" x14ac:dyDescent="0.3">
      <c r="A1207">
        <v>137.4</v>
      </c>
      <c r="B1207">
        <v>44.943496704101598</v>
      </c>
      <c r="C1207">
        <v>45.0629272460938</v>
      </c>
    </row>
    <row r="1208" spans="1:3" x14ac:dyDescent="0.3">
      <c r="A1208">
        <v>137.46700000000001</v>
      </c>
      <c r="B1208">
        <v>45.074863433837898</v>
      </c>
      <c r="C1208">
        <v>45.0987358093262</v>
      </c>
    </row>
    <row r="1209" spans="1:3" x14ac:dyDescent="0.3">
      <c r="A1209">
        <v>137.6</v>
      </c>
      <c r="B1209">
        <v>45.182247161865199</v>
      </c>
      <c r="C1209">
        <v>45.265708923339801</v>
      </c>
    </row>
    <row r="1210" spans="1:3" x14ac:dyDescent="0.3">
      <c r="A1210">
        <v>137.73400000000001</v>
      </c>
      <c r="B1210">
        <v>44.967391967773402</v>
      </c>
      <c r="C1210">
        <v>44.979339599609403</v>
      </c>
    </row>
    <row r="1211" spans="1:3" x14ac:dyDescent="0.3">
      <c r="A1211">
        <v>137.86699999999999</v>
      </c>
      <c r="B1211">
        <v>45.039051055908203</v>
      </c>
      <c r="C1211">
        <v>45.122600555419901</v>
      </c>
    </row>
    <row r="1212" spans="1:3" x14ac:dyDescent="0.3">
      <c r="A1212">
        <v>137.934</v>
      </c>
      <c r="B1212">
        <v>45.086799621582003</v>
      </c>
      <c r="C1212">
        <v>45.003227233886697</v>
      </c>
    </row>
    <row r="1213" spans="1:3" x14ac:dyDescent="0.3">
      <c r="A1213">
        <v>138.06700000000001</v>
      </c>
      <c r="B1213">
        <v>45.146461486816399</v>
      </c>
      <c r="C1213">
        <v>45.050987243652301</v>
      </c>
    </row>
    <row r="1214" spans="1:3" x14ac:dyDescent="0.3">
      <c r="A1214">
        <v>138.19999999999999</v>
      </c>
      <c r="B1214">
        <v>45.015167236328097</v>
      </c>
      <c r="C1214">
        <v>45.122600555419901</v>
      </c>
    </row>
    <row r="1215" spans="1:3" x14ac:dyDescent="0.3">
      <c r="A1215">
        <v>138.267</v>
      </c>
      <c r="B1215">
        <v>45.170322418212898</v>
      </c>
      <c r="C1215">
        <v>45.0987358093262</v>
      </c>
    </row>
    <row r="1216" spans="1:3" x14ac:dyDescent="0.3">
      <c r="A1216">
        <v>138.4</v>
      </c>
      <c r="B1216">
        <v>44.871791839599602</v>
      </c>
      <c r="C1216">
        <v>45.265708923339801</v>
      </c>
    </row>
    <row r="1217" spans="1:3" x14ac:dyDescent="0.3">
      <c r="A1217">
        <v>138.46700000000001</v>
      </c>
      <c r="B1217">
        <v>45.074863433837898</v>
      </c>
      <c r="C1217">
        <v>45.218025207519503</v>
      </c>
    </row>
    <row r="1218" spans="1:3" x14ac:dyDescent="0.3">
      <c r="A1218">
        <v>138.667</v>
      </c>
      <c r="B1218">
        <v>45.182247161865199</v>
      </c>
      <c r="C1218">
        <v>45.086799621582003</v>
      </c>
    </row>
    <row r="1219" spans="1:3" x14ac:dyDescent="0.3">
      <c r="A1219">
        <v>138.73400000000001</v>
      </c>
      <c r="B1219">
        <v>45.134532928466797</v>
      </c>
      <c r="C1219">
        <v>45.277629852294901</v>
      </c>
    </row>
    <row r="1220" spans="1:3" x14ac:dyDescent="0.3">
      <c r="A1220">
        <v>138.86699999999999</v>
      </c>
      <c r="B1220">
        <v>45.229946136474602</v>
      </c>
      <c r="C1220">
        <v>45.170322418212898</v>
      </c>
    </row>
    <row r="1221" spans="1:3" x14ac:dyDescent="0.3">
      <c r="A1221">
        <v>138.934</v>
      </c>
      <c r="B1221">
        <v>45.384849548339801</v>
      </c>
      <c r="C1221">
        <v>45.122600555419901</v>
      </c>
    </row>
    <row r="1222" spans="1:3" x14ac:dyDescent="0.3">
      <c r="A1222">
        <v>139.13399999999999</v>
      </c>
      <c r="B1222">
        <v>45.313377380371101</v>
      </c>
      <c r="C1222">
        <v>45.050987243652301</v>
      </c>
    </row>
    <row r="1223" spans="1:3" x14ac:dyDescent="0.3">
      <c r="A1223">
        <v>139.19999999999999</v>
      </c>
      <c r="B1223">
        <v>45.218025207519503</v>
      </c>
      <c r="C1223">
        <v>45.0629272460938</v>
      </c>
    </row>
    <row r="1224" spans="1:3" x14ac:dyDescent="0.3">
      <c r="A1224">
        <v>139.334</v>
      </c>
      <c r="B1224">
        <v>45.146461486816399</v>
      </c>
      <c r="C1224">
        <v>45.158393859863303</v>
      </c>
    </row>
    <row r="1225" spans="1:3" x14ac:dyDescent="0.3">
      <c r="A1225">
        <v>139.4</v>
      </c>
      <c r="B1225">
        <v>45.206100463867202</v>
      </c>
      <c r="C1225">
        <v>45.122600555419901</v>
      </c>
    </row>
    <row r="1226" spans="1:3" x14ac:dyDescent="0.3">
      <c r="A1226">
        <v>139.53399999999999</v>
      </c>
      <c r="B1226">
        <v>45.170322418212898</v>
      </c>
      <c r="C1226">
        <v>45.146461486816399</v>
      </c>
    </row>
    <row r="1227" spans="1:3" x14ac:dyDescent="0.3">
      <c r="A1227">
        <v>139.667</v>
      </c>
      <c r="B1227">
        <v>45.206100463867202</v>
      </c>
      <c r="C1227">
        <v>45.122600555419901</v>
      </c>
    </row>
    <row r="1228" spans="1:3" x14ac:dyDescent="0.3">
      <c r="A1228">
        <v>139.73400000000001</v>
      </c>
      <c r="B1228">
        <v>45.265708923339801</v>
      </c>
      <c r="C1228">
        <v>45.361030578613303</v>
      </c>
    </row>
    <row r="1229" spans="1:3" x14ac:dyDescent="0.3">
      <c r="A1229">
        <v>139.86699999999999</v>
      </c>
      <c r="B1229">
        <v>45.265708923339801</v>
      </c>
      <c r="C1229">
        <v>45.337207794189503</v>
      </c>
    </row>
    <row r="1230" spans="1:3" x14ac:dyDescent="0.3">
      <c r="A1230">
        <v>140</v>
      </c>
      <c r="B1230">
        <v>45.349117279052699</v>
      </c>
      <c r="C1230">
        <v>45.086799621582003</v>
      </c>
    </row>
    <row r="1231" spans="1:3" x14ac:dyDescent="0.3">
      <c r="A1231">
        <v>140.06700000000001</v>
      </c>
      <c r="B1231">
        <v>45.349117279052699</v>
      </c>
      <c r="C1231">
        <v>45.122600555419901</v>
      </c>
    </row>
    <row r="1232" spans="1:3" x14ac:dyDescent="0.3">
      <c r="A1232">
        <v>140.19999999999999</v>
      </c>
      <c r="B1232">
        <v>45.372940063476598</v>
      </c>
      <c r="C1232">
        <v>45.265708923339801</v>
      </c>
    </row>
    <row r="1233" spans="1:3" x14ac:dyDescent="0.3">
      <c r="A1233">
        <v>140.334</v>
      </c>
      <c r="B1233">
        <v>45.289546966552699</v>
      </c>
      <c r="C1233">
        <v>45.170322418212898</v>
      </c>
    </row>
    <row r="1234" spans="1:3" x14ac:dyDescent="0.3">
      <c r="A1234">
        <v>140.4</v>
      </c>
      <c r="B1234">
        <v>45.218025207519503</v>
      </c>
      <c r="C1234">
        <v>45.170322418212898</v>
      </c>
    </row>
    <row r="1235" spans="1:3" x14ac:dyDescent="0.3">
      <c r="A1235">
        <v>140.53399999999999</v>
      </c>
      <c r="B1235">
        <v>45.4324760437012</v>
      </c>
      <c r="C1235">
        <v>45.194175720214801</v>
      </c>
    </row>
    <row r="1236" spans="1:3" x14ac:dyDescent="0.3">
      <c r="A1236">
        <v>140.667</v>
      </c>
      <c r="B1236">
        <v>45.289546966552699</v>
      </c>
      <c r="C1236">
        <v>45.158393859863303</v>
      </c>
    </row>
    <row r="1237" spans="1:3" x14ac:dyDescent="0.3">
      <c r="A1237">
        <v>140.73400000000001</v>
      </c>
      <c r="B1237">
        <v>45.241867065429702</v>
      </c>
      <c r="C1237">
        <v>45.170322418212898</v>
      </c>
    </row>
    <row r="1238" spans="1:3" x14ac:dyDescent="0.3">
      <c r="A1238">
        <v>140.86699999999999</v>
      </c>
      <c r="B1238">
        <v>45.349117279052699</v>
      </c>
      <c r="C1238">
        <v>45.194175720214801</v>
      </c>
    </row>
    <row r="1239" spans="1:3" x14ac:dyDescent="0.3">
      <c r="A1239">
        <v>141</v>
      </c>
      <c r="B1239">
        <v>45.313377380371101</v>
      </c>
      <c r="C1239">
        <v>45.313377380371101</v>
      </c>
    </row>
    <row r="1240" spans="1:3" x14ac:dyDescent="0.3">
      <c r="A1240">
        <v>141.13399999999999</v>
      </c>
      <c r="B1240">
        <v>45.265708923339801</v>
      </c>
      <c r="C1240">
        <v>45.289546966552699</v>
      </c>
    </row>
    <row r="1241" spans="1:3" x14ac:dyDescent="0.3">
      <c r="A1241">
        <v>141.19999999999999</v>
      </c>
      <c r="B1241">
        <v>45.361030578613303</v>
      </c>
      <c r="C1241">
        <v>45.313377380371101</v>
      </c>
    </row>
    <row r="1242" spans="1:3" x14ac:dyDescent="0.3">
      <c r="A1242">
        <v>141.334</v>
      </c>
      <c r="B1242">
        <v>45.503883361816399</v>
      </c>
      <c r="C1242">
        <v>45.194175720214801</v>
      </c>
    </row>
    <row r="1243" spans="1:3" x14ac:dyDescent="0.3">
      <c r="A1243">
        <v>141.46700000000001</v>
      </c>
      <c r="B1243">
        <v>45.384849548339801</v>
      </c>
      <c r="C1243">
        <v>45.039051055908203</v>
      </c>
    </row>
    <row r="1244" spans="1:3" x14ac:dyDescent="0.3">
      <c r="A1244">
        <v>141.6</v>
      </c>
      <c r="B1244">
        <v>45.420570373535199</v>
      </c>
      <c r="C1244">
        <v>45.206100463867202</v>
      </c>
    </row>
    <row r="1245" spans="1:3" x14ac:dyDescent="0.3">
      <c r="A1245">
        <v>141.667</v>
      </c>
      <c r="B1245">
        <v>45.325294494628899</v>
      </c>
      <c r="C1245">
        <v>45.396759033203097</v>
      </c>
    </row>
    <row r="1246" spans="1:3" x14ac:dyDescent="0.3">
      <c r="A1246">
        <v>141.80000000000001</v>
      </c>
      <c r="B1246">
        <v>45.0987358093262</v>
      </c>
      <c r="C1246">
        <v>45.0987358093262</v>
      </c>
    </row>
    <row r="1247" spans="1:3" x14ac:dyDescent="0.3">
      <c r="A1247">
        <v>141.86699999999999</v>
      </c>
      <c r="B1247">
        <v>45.396759033203097</v>
      </c>
      <c r="C1247">
        <v>45.206100463867202</v>
      </c>
    </row>
    <row r="1248" spans="1:3" x14ac:dyDescent="0.3">
      <c r="A1248">
        <v>142</v>
      </c>
      <c r="B1248">
        <v>45.229946136474602</v>
      </c>
      <c r="C1248">
        <v>45.229946136474602</v>
      </c>
    </row>
    <row r="1249" spans="1:3" x14ac:dyDescent="0.3">
      <c r="A1249">
        <v>142.06700000000001</v>
      </c>
      <c r="B1249">
        <v>45.337207794189503</v>
      </c>
      <c r="C1249">
        <v>45.110668182372997</v>
      </c>
    </row>
    <row r="1250" spans="1:3" x14ac:dyDescent="0.3">
      <c r="A1250">
        <v>142.19999999999999</v>
      </c>
      <c r="B1250">
        <v>45.206100463867202</v>
      </c>
      <c r="C1250">
        <v>45.289546966552699</v>
      </c>
    </row>
    <row r="1251" spans="1:3" x14ac:dyDescent="0.3">
      <c r="A1251">
        <v>142.267</v>
      </c>
      <c r="B1251">
        <v>45.170322418212898</v>
      </c>
      <c r="C1251">
        <v>45.408664703369098</v>
      </c>
    </row>
    <row r="1252" spans="1:3" x14ac:dyDescent="0.3">
      <c r="A1252">
        <v>142.4</v>
      </c>
      <c r="B1252">
        <v>45.289546966552699</v>
      </c>
      <c r="C1252">
        <v>45.4324760437012</v>
      </c>
    </row>
    <row r="1253" spans="1:3" x14ac:dyDescent="0.3">
      <c r="A1253">
        <v>142.53399999999999</v>
      </c>
      <c r="B1253">
        <v>45.325294494628899</v>
      </c>
      <c r="C1253">
        <v>45.444377899169901</v>
      </c>
    </row>
    <row r="1254" spans="1:3" x14ac:dyDescent="0.3">
      <c r="A1254">
        <v>142.667</v>
      </c>
      <c r="B1254">
        <v>45.408664703369098</v>
      </c>
      <c r="C1254">
        <v>45.408664703369098</v>
      </c>
    </row>
    <row r="1255" spans="1:3" x14ac:dyDescent="0.3">
      <c r="A1255">
        <v>142.80000000000001</v>
      </c>
      <c r="B1255">
        <v>45.372940063476598</v>
      </c>
      <c r="C1255">
        <v>45.349117279052699</v>
      </c>
    </row>
    <row r="1256" spans="1:3" x14ac:dyDescent="0.3">
      <c r="A1256">
        <v>142.86699999999999</v>
      </c>
      <c r="B1256">
        <v>45.313377380371101</v>
      </c>
      <c r="C1256">
        <v>45.491985321044901</v>
      </c>
    </row>
    <row r="1257" spans="1:3" x14ac:dyDescent="0.3">
      <c r="A1257">
        <v>143</v>
      </c>
      <c r="B1257">
        <v>45.289546966552699</v>
      </c>
      <c r="C1257">
        <v>45.527675628662102</v>
      </c>
    </row>
    <row r="1258" spans="1:3" x14ac:dyDescent="0.3">
      <c r="A1258">
        <v>143.13399999999999</v>
      </c>
      <c r="B1258">
        <v>45.372940063476598</v>
      </c>
      <c r="C1258">
        <v>45.563358306884801</v>
      </c>
    </row>
    <row r="1259" spans="1:3" x14ac:dyDescent="0.3">
      <c r="A1259">
        <v>143.19999999999999</v>
      </c>
      <c r="B1259">
        <v>45.527675628662102</v>
      </c>
      <c r="C1259">
        <v>45.587142944335902</v>
      </c>
    </row>
    <row r="1260" spans="1:3" x14ac:dyDescent="0.3">
      <c r="A1260">
        <v>143.334</v>
      </c>
      <c r="B1260">
        <v>45.527675628662102</v>
      </c>
      <c r="C1260">
        <v>45.468185424804702</v>
      </c>
    </row>
    <row r="1261" spans="1:3" x14ac:dyDescent="0.3">
      <c r="A1261">
        <v>143.4</v>
      </c>
      <c r="B1261">
        <v>45.575252532958999</v>
      </c>
      <c r="C1261">
        <v>45.384849548339801</v>
      </c>
    </row>
    <row r="1262" spans="1:3" x14ac:dyDescent="0.3">
      <c r="A1262">
        <v>143.53399999999999</v>
      </c>
      <c r="B1262">
        <v>45.337207794189503</v>
      </c>
      <c r="C1262">
        <v>45.4800834655762</v>
      </c>
    </row>
    <row r="1263" spans="1:3" x14ac:dyDescent="0.3">
      <c r="A1263">
        <v>143.6</v>
      </c>
      <c r="B1263">
        <v>45.372940063476598</v>
      </c>
      <c r="C1263">
        <v>45.4324760437012</v>
      </c>
    </row>
    <row r="1264" spans="1:3" x14ac:dyDescent="0.3">
      <c r="A1264">
        <v>143.73400000000001</v>
      </c>
      <c r="B1264">
        <v>45.349117279052699</v>
      </c>
      <c r="C1264">
        <v>45.444377899169901</v>
      </c>
    </row>
    <row r="1265" spans="1:3" x14ac:dyDescent="0.3">
      <c r="A1265">
        <v>143.86699999999999</v>
      </c>
      <c r="B1265">
        <v>45.551467895507798</v>
      </c>
      <c r="C1265">
        <v>45.444377899169901</v>
      </c>
    </row>
    <row r="1266" spans="1:3" x14ac:dyDescent="0.3">
      <c r="A1266">
        <v>143.934</v>
      </c>
      <c r="B1266">
        <v>45.539573669433601</v>
      </c>
      <c r="C1266">
        <v>45.4800834655762</v>
      </c>
    </row>
    <row r="1267" spans="1:3" x14ac:dyDescent="0.3">
      <c r="A1267">
        <v>144.06700000000001</v>
      </c>
      <c r="B1267">
        <v>45.456283569335902</v>
      </c>
      <c r="C1267">
        <v>45.4324760437012</v>
      </c>
    </row>
    <row r="1268" spans="1:3" x14ac:dyDescent="0.3">
      <c r="A1268">
        <v>144.13399999999999</v>
      </c>
      <c r="B1268">
        <v>45.289546966552699</v>
      </c>
      <c r="C1268">
        <v>45.361030578613303</v>
      </c>
    </row>
    <row r="1269" spans="1:3" x14ac:dyDescent="0.3">
      <c r="A1269">
        <v>144.267</v>
      </c>
      <c r="B1269">
        <v>45.265708923339801</v>
      </c>
      <c r="C1269">
        <v>45.265708923339801</v>
      </c>
    </row>
    <row r="1270" spans="1:3" x14ac:dyDescent="0.3">
      <c r="A1270">
        <v>144.4</v>
      </c>
      <c r="B1270">
        <v>45.563358306884801</v>
      </c>
      <c r="C1270">
        <v>45.634696960449197</v>
      </c>
    </row>
    <row r="1271" spans="1:3" x14ac:dyDescent="0.3">
      <c r="A1271">
        <v>144.46700000000001</v>
      </c>
      <c r="B1271">
        <v>45.539573669433601</v>
      </c>
      <c r="C1271">
        <v>45.313377380371101</v>
      </c>
    </row>
    <row r="1272" spans="1:3" x14ac:dyDescent="0.3">
      <c r="A1272">
        <v>144.6</v>
      </c>
      <c r="B1272">
        <v>45.420570373535199</v>
      </c>
      <c r="C1272">
        <v>45.4800834655762</v>
      </c>
    </row>
    <row r="1273" spans="1:3" x14ac:dyDescent="0.3">
      <c r="A1273">
        <v>144.73400000000001</v>
      </c>
      <c r="B1273">
        <v>45.503883361816399</v>
      </c>
      <c r="C1273">
        <v>45.539573669433601</v>
      </c>
    </row>
    <row r="1274" spans="1:3" x14ac:dyDescent="0.3">
      <c r="A1274">
        <v>144.80000000000001</v>
      </c>
      <c r="B1274">
        <v>45.444377899169901</v>
      </c>
      <c r="C1274">
        <v>45.444377899169901</v>
      </c>
    </row>
    <row r="1275" spans="1:3" x14ac:dyDescent="0.3">
      <c r="A1275">
        <v>144.934</v>
      </c>
      <c r="B1275">
        <v>45.670352935791001</v>
      </c>
      <c r="C1275">
        <v>45.4800834655762</v>
      </c>
    </row>
    <row r="1276" spans="1:3" x14ac:dyDescent="0.3">
      <c r="A1276">
        <v>145</v>
      </c>
      <c r="B1276">
        <v>45.6584663391113</v>
      </c>
      <c r="C1276">
        <v>45.396759033203097</v>
      </c>
    </row>
    <row r="1277" spans="1:3" x14ac:dyDescent="0.3">
      <c r="A1277">
        <v>145.13399999999999</v>
      </c>
      <c r="B1277">
        <v>45.396759033203097</v>
      </c>
      <c r="C1277">
        <v>45.515781402587898</v>
      </c>
    </row>
    <row r="1278" spans="1:3" x14ac:dyDescent="0.3">
      <c r="A1278">
        <v>145.267</v>
      </c>
      <c r="B1278">
        <v>45.670352935791001</v>
      </c>
      <c r="C1278">
        <v>45.444377899169901</v>
      </c>
    </row>
    <row r="1279" spans="1:3" x14ac:dyDescent="0.3">
      <c r="A1279">
        <v>145.334</v>
      </c>
      <c r="B1279">
        <v>45.491985321044901</v>
      </c>
      <c r="C1279">
        <v>45.634696960449197</v>
      </c>
    </row>
    <row r="1280" spans="1:3" x14ac:dyDescent="0.3">
      <c r="A1280">
        <v>145.46700000000001</v>
      </c>
      <c r="B1280">
        <v>45.515781402587898</v>
      </c>
      <c r="C1280">
        <v>45.634696960449197</v>
      </c>
    </row>
    <row r="1281" spans="1:3" x14ac:dyDescent="0.3">
      <c r="A1281">
        <v>145.6</v>
      </c>
      <c r="B1281">
        <v>45.491985321044901</v>
      </c>
      <c r="C1281">
        <v>45.610923767089801</v>
      </c>
    </row>
    <row r="1282" spans="1:3" x14ac:dyDescent="0.3">
      <c r="A1282">
        <v>145.667</v>
      </c>
      <c r="B1282">
        <v>45.622810363769503</v>
      </c>
      <c r="C1282">
        <v>45.4324760437012</v>
      </c>
    </row>
    <row r="1283" spans="1:3" x14ac:dyDescent="0.3">
      <c r="A1283">
        <v>145.86699999999999</v>
      </c>
      <c r="B1283">
        <v>45.444377899169901</v>
      </c>
      <c r="C1283">
        <v>45.4800834655762</v>
      </c>
    </row>
    <row r="1284" spans="1:3" x14ac:dyDescent="0.3">
      <c r="A1284">
        <v>145.934</v>
      </c>
      <c r="B1284">
        <v>45.599033355712898</v>
      </c>
      <c r="C1284">
        <v>45.6584663391113</v>
      </c>
    </row>
    <row r="1285" spans="1:3" x14ac:dyDescent="0.3">
      <c r="A1285">
        <v>146.06700000000001</v>
      </c>
      <c r="B1285">
        <v>45.563358306884801</v>
      </c>
      <c r="C1285">
        <v>45.515781402587898</v>
      </c>
    </row>
    <row r="1286" spans="1:3" x14ac:dyDescent="0.3">
      <c r="A1286">
        <v>146.267</v>
      </c>
      <c r="B1286">
        <v>45.622810363769503</v>
      </c>
      <c r="C1286">
        <v>45.741630554199197</v>
      </c>
    </row>
    <row r="1287" spans="1:3" x14ac:dyDescent="0.3">
      <c r="A1287">
        <v>147.46700000000001</v>
      </c>
      <c r="B1287">
        <v>45.515781402587898</v>
      </c>
      <c r="C1287">
        <v>45.515781402587898</v>
      </c>
    </row>
    <row r="1288" spans="1:3" x14ac:dyDescent="0.3">
      <c r="A1288">
        <v>147.6</v>
      </c>
      <c r="B1288">
        <v>45.527675628662102</v>
      </c>
      <c r="C1288">
        <v>45.563358306884801</v>
      </c>
    </row>
    <row r="1289" spans="1:3" x14ac:dyDescent="0.3">
      <c r="A1289">
        <v>147.73400000000001</v>
      </c>
      <c r="B1289">
        <v>45.610923767089801</v>
      </c>
      <c r="C1289">
        <v>45.634696960449197</v>
      </c>
    </row>
    <row r="1290" spans="1:3" x14ac:dyDescent="0.3">
      <c r="A1290">
        <v>147.80000000000001</v>
      </c>
      <c r="B1290">
        <v>45.6584663391113</v>
      </c>
      <c r="C1290">
        <v>45.6584663391113</v>
      </c>
    </row>
    <row r="1291" spans="1:3" x14ac:dyDescent="0.3">
      <c r="A1291">
        <v>147.934</v>
      </c>
      <c r="B1291">
        <v>45.539573669433601</v>
      </c>
      <c r="C1291">
        <v>45.515781402587898</v>
      </c>
    </row>
    <row r="1292" spans="1:3" x14ac:dyDescent="0.3">
      <c r="A1292">
        <v>148</v>
      </c>
      <c r="B1292">
        <v>45.6584663391113</v>
      </c>
      <c r="C1292">
        <v>45.6584663391113</v>
      </c>
    </row>
    <row r="1293" spans="1:3" x14ac:dyDescent="0.3">
      <c r="A1293">
        <v>148.13399999999999</v>
      </c>
      <c r="B1293">
        <v>45.575252532958999</v>
      </c>
      <c r="C1293">
        <v>45.634696960449197</v>
      </c>
    </row>
    <row r="1294" spans="1:3" x14ac:dyDescent="0.3">
      <c r="A1294">
        <v>148.19999999999999</v>
      </c>
      <c r="B1294">
        <v>45.563358306884801</v>
      </c>
      <c r="C1294">
        <v>45.6584663391113</v>
      </c>
    </row>
    <row r="1295" spans="1:3" x14ac:dyDescent="0.3">
      <c r="A1295">
        <v>148.334</v>
      </c>
      <c r="B1295">
        <v>45.670352935791001</v>
      </c>
      <c r="C1295">
        <v>45.634696960449197</v>
      </c>
    </row>
    <row r="1296" spans="1:3" x14ac:dyDescent="0.3">
      <c r="A1296">
        <v>148.4</v>
      </c>
      <c r="B1296">
        <v>45.527675628662102</v>
      </c>
      <c r="C1296">
        <v>45.539573669433601</v>
      </c>
    </row>
    <row r="1297" spans="1:3" x14ac:dyDescent="0.3">
      <c r="A1297">
        <v>148.53399999999999</v>
      </c>
      <c r="B1297">
        <v>45.634696960449197</v>
      </c>
      <c r="C1297">
        <v>45.694114685058601</v>
      </c>
    </row>
    <row r="1298" spans="1:3" x14ac:dyDescent="0.3">
      <c r="A1298">
        <v>148.6</v>
      </c>
      <c r="B1298">
        <v>45.705997467041001</v>
      </c>
      <c r="C1298">
        <v>45.670352935791001</v>
      </c>
    </row>
    <row r="1299" spans="1:3" x14ac:dyDescent="0.3">
      <c r="A1299">
        <v>148.73400000000001</v>
      </c>
      <c r="B1299">
        <v>45.7297554016113</v>
      </c>
      <c r="C1299">
        <v>45.408664703369098</v>
      </c>
    </row>
    <row r="1300" spans="1:3" x14ac:dyDescent="0.3">
      <c r="A1300">
        <v>148.80000000000001</v>
      </c>
      <c r="B1300">
        <v>45.563358306884801</v>
      </c>
      <c r="C1300">
        <v>45.7297554016113</v>
      </c>
    </row>
    <row r="1301" spans="1:3" x14ac:dyDescent="0.3">
      <c r="A1301">
        <v>148.934</v>
      </c>
      <c r="B1301">
        <v>45.408664703369098</v>
      </c>
      <c r="C1301">
        <v>45.599033355712898</v>
      </c>
    </row>
    <row r="1302" spans="1:3" x14ac:dyDescent="0.3">
      <c r="A1302">
        <v>149</v>
      </c>
      <c r="B1302">
        <v>45.694114685058601</v>
      </c>
      <c r="C1302">
        <v>45.563358306884801</v>
      </c>
    </row>
    <row r="1303" spans="1:3" x14ac:dyDescent="0.3">
      <c r="A1303">
        <v>149.13399999999999</v>
      </c>
      <c r="B1303">
        <v>45.408664703369098</v>
      </c>
      <c r="C1303">
        <v>45.7178764343262</v>
      </c>
    </row>
    <row r="1304" spans="1:3" x14ac:dyDescent="0.3">
      <c r="A1304">
        <v>149.19999999999999</v>
      </c>
      <c r="B1304">
        <v>45.515781402587898</v>
      </c>
      <c r="C1304">
        <v>45.777259826660199</v>
      </c>
    </row>
    <row r="1305" spans="1:3" x14ac:dyDescent="0.3">
      <c r="A1305">
        <v>149.334</v>
      </c>
      <c r="B1305">
        <v>45.848480224609403</v>
      </c>
      <c r="C1305">
        <v>45.789131164550803</v>
      </c>
    </row>
    <row r="1306" spans="1:3" x14ac:dyDescent="0.3">
      <c r="A1306">
        <v>149.4</v>
      </c>
      <c r="B1306">
        <v>45.753509521484403</v>
      </c>
      <c r="C1306">
        <v>45.753509521484403</v>
      </c>
    </row>
    <row r="1307" spans="1:3" x14ac:dyDescent="0.3">
      <c r="A1307">
        <v>149.53399999999999</v>
      </c>
      <c r="B1307">
        <v>45.622810363769503</v>
      </c>
      <c r="C1307">
        <v>45.682235717773402</v>
      </c>
    </row>
    <row r="1308" spans="1:3" x14ac:dyDescent="0.3">
      <c r="A1308">
        <v>149.6</v>
      </c>
      <c r="B1308">
        <v>45.670352935791001</v>
      </c>
      <c r="C1308">
        <v>45.7297554016113</v>
      </c>
    </row>
    <row r="1309" spans="1:3" x14ac:dyDescent="0.3">
      <c r="A1309">
        <v>149.73400000000001</v>
      </c>
      <c r="B1309">
        <v>45.6584663391113</v>
      </c>
      <c r="C1309">
        <v>45.563358306884801</v>
      </c>
    </row>
    <row r="1310" spans="1:3" x14ac:dyDescent="0.3">
      <c r="A1310">
        <v>149.86699999999999</v>
      </c>
      <c r="B1310">
        <v>45.599033355712898</v>
      </c>
      <c r="C1310">
        <v>45.7297554016113</v>
      </c>
    </row>
    <row r="1311" spans="1:3" x14ac:dyDescent="0.3">
      <c r="A1311">
        <v>149.934</v>
      </c>
      <c r="B1311">
        <v>45.765384674072301</v>
      </c>
      <c r="C1311">
        <v>45.741630554199197</v>
      </c>
    </row>
    <row r="1312" spans="1:3" x14ac:dyDescent="0.3">
      <c r="A1312">
        <v>150.06700000000001</v>
      </c>
      <c r="B1312">
        <v>45.503883361816399</v>
      </c>
      <c r="C1312">
        <v>45.694114685058601</v>
      </c>
    </row>
    <row r="1313" spans="1:3" x14ac:dyDescent="0.3">
      <c r="A1313">
        <v>150.19999999999999</v>
      </c>
      <c r="B1313">
        <v>45.7178764343262</v>
      </c>
      <c r="C1313">
        <v>45.503883361816399</v>
      </c>
    </row>
    <row r="1314" spans="1:3" x14ac:dyDescent="0.3">
      <c r="A1314">
        <v>150.334</v>
      </c>
      <c r="B1314">
        <v>45.7178764343262</v>
      </c>
      <c r="C1314">
        <v>45.599033355712898</v>
      </c>
    </row>
    <row r="1315" spans="1:3" x14ac:dyDescent="0.3">
      <c r="A1315">
        <v>150.4</v>
      </c>
      <c r="B1315">
        <v>45.694114685058601</v>
      </c>
      <c r="C1315">
        <v>45.860347747802699</v>
      </c>
    </row>
    <row r="1316" spans="1:3" x14ac:dyDescent="0.3">
      <c r="A1316">
        <v>150.53399999999999</v>
      </c>
      <c r="B1316">
        <v>45.587142944335902</v>
      </c>
      <c r="C1316">
        <v>45.801002502441399</v>
      </c>
    </row>
    <row r="1317" spans="1:3" x14ac:dyDescent="0.3">
      <c r="A1317">
        <v>150.667</v>
      </c>
      <c r="B1317">
        <v>45.741630554199197</v>
      </c>
      <c r="C1317">
        <v>45.599033355712898</v>
      </c>
    </row>
    <row r="1318" spans="1:3" x14ac:dyDescent="0.3">
      <c r="A1318">
        <v>150.80000000000001</v>
      </c>
      <c r="B1318">
        <v>45.705997467041001</v>
      </c>
      <c r="C1318">
        <v>45.753509521484403</v>
      </c>
    </row>
    <row r="1319" spans="1:3" x14ac:dyDescent="0.3">
      <c r="A1319">
        <v>150.86699999999999</v>
      </c>
      <c r="B1319">
        <v>45.7297554016113</v>
      </c>
      <c r="C1319">
        <v>45.765384674072301</v>
      </c>
    </row>
    <row r="1320" spans="1:3" x14ac:dyDescent="0.3">
      <c r="A1320">
        <v>151</v>
      </c>
      <c r="B1320">
        <v>45.646583557128899</v>
      </c>
      <c r="C1320">
        <v>45.812873840332003</v>
      </c>
    </row>
    <row r="1321" spans="1:3" x14ac:dyDescent="0.3">
      <c r="A1321">
        <v>151.13399999999999</v>
      </c>
      <c r="B1321">
        <v>45.622810363769503</v>
      </c>
      <c r="C1321">
        <v>45.741630554199197</v>
      </c>
    </row>
    <row r="1322" spans="1:3" x14ac:dyDescent="0.3">
      <c r="A1322">
        <v>151.19999999999999</v>
      </c>
      <c r="B1322">
        <v>45.812873840332003</v>
      </c>
      <c r="C1322">
        <v>45.646583557128899</v>
      </c>
    </row>
    <row r="1323" spans="1:3" x14ac:dyDescent="0.3">
      <c r="A1323">
        <v>151.334</v>
      </c>
      <c r="B1323">
        <v>45.694114685058601</v>
      </c>
      <c r="C1323">
        <v>45.7178764343262</v>
      </c>
    </row>
    <row r="1324" spans="1:3" x14ac:dyDescent="0.3">
      <c r="A1324">
        <v>151.46700000000001</v>
      </c>
      <c r="B1324">
        <v>45.7297554016113</v>
      </c>
      <c r="C1324">
        <v>45.527675628662102</v>
      </c>
    </row>
    <row r="1325" spans="1:3" x14ac:dyDescent="0.3">
      <c r="A1325">
        <v>151.53399999999999</v>
      </c>
      <c r="B1325">
        <v>45.694114685058601</v>
      </c>
      <c r="C1325">
        <v>45.682235717773402</v>
      </c>
    </row>
    <row r="1326" spans="1:3" x14ac:dyDescent="0.3">
      <c r="A1326">
        <v>151.667</v>
      </c>
      <c r="B1326">
        <v>45.7178764343262</v>
      </c>
      <c r="C1326">
        <v>45.670352935791001</v>
      </c>
    </row>
    <row r="1327" spans="1:3" x14ac:dyDescent="0.3">
      <c r="A1327">
        <v>151.80000000000001</v>
      </c>
      <c r="B1327">
        <v>45.836612701416001</v>
      </c>
      <c r="C1327">
        <v>45.682235717773402</v>
      </c>
    </row>
    <row r="1328" spans="1:3" x14ac:dyDescent="0.3">
      <c r="A1328">
        <v>151.86699999999999</v>
      </c>
      <c r="B1328">
        <v>45.848480224609403</v>
      </c>
      <c r="C1328">
        <v>45.7178764343262</v>
      </c>
    </row>
    <row r="1329" spans="1:3" x14ac:dyDescent="0.3">
      <c r="A1329">
        <v>152</v>
      </c>
      <c r="B1329">
        <v>45.575252532958999</v>
      </c>
      <c r="C1329">
        <v>45.907806396484403</v>
      </c>
    </row>
    <row r="1330" spans="1:3" x14ac:dyDescent="0.3">
      <c r="A1330">
        <v>152.06700000000001</v>
      </c>
      <c r="B1330">
        <v>45.575252532958999</v>
      </c>
      <c r="C1330">
        <v>45.848480224609403</v>
      </c>
    </row>
    <row r="1331" spans="1:3" x14ac:dyDescent="0.3">
      <c r="A1331">
        <v>152.19999999999999</v>
      </c>
      <c r="B1331">
        <v>45.895942687988303</v>
      </c>
      <c r="C1331">
        <v>45.789131164550803</v>
      </c>
    </row>
    <row r="1332" spans="1:3" x14ac:dyDescent="0.3">
      <c r="A1332">
        <v>152.334</v>
      </c>
      <c r="B1332">
        <v>45.824745178222699</v>
      </c>
      <c r="C1332">
        <v>45.7178764343262</v>
      </c>
    </row>
    <row r="1333" spans="1:3" x14ac:dyDescent="0.3">
      <c r="A1333">
        <v>152.46700000000001</v>
      </c>
      <c r="B1333">
        <v>45.753509521484403</v>
      </c>
      <c r="C1333">
        <v>45.7178764343262</v>
      </c>
    </row>
    <row r="1334" spans="1:3" x14ac:dyDescent="0.3">
      <c r="A1334">
        <v>152.53399999999999</v>
      </c>
      <c r="B1334">
        <v>45.7297554016113</v>
      </c>
      <c r="C1334">
        <v>45.848480224609403</v>
      </c>
    </row>
    <row r="1335" spans="1:3" x14ac:dyDescent="0.3">
      <c r="A1335">
        <v>152.73400000000001</v>
      </c>
      <c r="B1335">
        <v>45.824745178222699</v>
      </c>
      <c r="C1335">
        <v>45.765384674072301</v>
      </c>
    </row>
    <row r="1336" spans="1:3" x14ac:dyDescent="0.3">
      <c r="A1336">
        <v>152.80000000000001</v>
      </c>
      <c r="B1336">
        <v>45.789131164550803</v>
      </c>
      <c r="C1336">
        <v>45.765384674072301</v>
      </c>
    </row>
    <row r="1337" spans="1:3" x14ac:dyDescent="0.3">
      <c r="A1337">
        <v>152.934</v>
      </c>
      <c r="B1337">
        <v>45.836612701416001</v>
      </c>
      <c r="C1337">
        <v>45.777259826660199</v>
      </c>
    </row>
    <row r="1338" spans="1:3" x14ac:dyDescent="0.3">
      <c r="A1338">
        <v>153</v>
      </c>
      <c r="B1338">
        <v>45.978958129882798</v>
      </c>
      <c r="C1338">
        <v>45.860347747802699</v>
      </c>
    </row>
    <row r="1339" spans="1:3" x14ac:dyDescent="0.3">
      <c r="A1339">
        <v>153.13399999999999</v>
      </c>
      <c r="B1339">
        <v>45.6584663391113</v>
      </c>
      <c r="C1339">
        <v>45.860347747802699</v>
      </c>
    </row>
    <row r="1340" spans="1:3" x14ac:dyDescent="0.3">
      <c r="A1340">
        <v>153.19999999999999</v>
      </c>
      <c r="B1340">
        <v>45.789131164550803</v>
      </c>
      <c r="C1340">
        <v>45.943386077880902</v>
      </c>
    </row>
    <row r="1341" spans="1:3" x14ac:dyDescent="0.3">
      <c r="A1341">
        <v>153.334</v>
      </c>
      <c r="B1341">
        <v>45.836612701416001</v>
      </c>
      <c r="C1341">
        <v>45.9671020507813</v>
      </c>
    </row>
    <row r="1342" spans="1:3" x14ac:dyDescent="0.3">
      <c r="A1342">
        <v>153.46700000000001</v>
      </c>
      <c r="B1342">
        <v>45.789131164550803</v>
      </c>
      <c r="C1342">
        <v>45.872215270996101</v>
      </c>
    </row>
    <row r="1343" spans="1:3" x14ac:dyDescent="0.3">
      <c r="A1343">
        <v>153.53399999999999</v>
      </c>
      <c r="B1343">
        <v>45.7178764343262</v>
      </c>
      <c r="C1343">
        <v>45.789131164550803</v>
      </c>
    </row>
    <row r="1344" spans="1:3" x14ac:dyDescent="0.3">
      <c r="A1344">
        <v>153.667</v>
      </c>
      <c r="B1344">
        <v>45.884078979492202</v>
      </c>
      <c r="C1344">
        <v>45.765384674072301</v>
      </c>
    </row>
    <row r="1345" spans="1:3" x14ac:dyDescent="0.3">
      <c r="A1345">
        <v>153.80000000000001</v>
      </c>
      <c r="B1345">
        <v>45.551467895507798</v>
      </c>
      <c r="C1345">
        <v>45.741630554199197</v>
      </c>
    </row>
    <row r="1346" spans="1:3" x14ac:dyDescent="0.3">
      <c r="A1346">
        <v>153.86699999999999</v>
      </c>
      <c r="B1346">
        <v>45.884078979492202</v>
      </c>
      <c r="C1346">
        <v>45.990814208984403</v>
      </c>
    </row>
    <row r="1347" spans="1:3" x14ac:dyDescent="0.3">
      <c r="A1347">
        <v>154.06700000000001</v>
      </c>
      <c r="B1347">
        <v>46.073772430419901</v>
      </c>
      <c r="C1347">
        <v>45.848480224609403</v>
      </c>
    </row>
    <row r="1348" spans="1:3" x14ac:dyDescent="0.3">
      <c r="A1348">
        <v>154.13399999999999</v>
      </c>
      <c r="B1348">
        <v>45.777259826660199</v>
      </c>
      <c r="C1348">
        <v>45.765384674072301</v>
      </c>
    </row>
    <row r="1349" spans="1:3" x14ac:dyDescent="0.3">
      <c r="A1349">
        <v>154.267</v>
      </c>
      <c r="B1349">
        <v>45.860347747802699</v>
      </c>
      <c r="C1349">
        <v>45.884078979492202</v>
      </c>
    </row>
    <row r="1350" spans="1:3" x14ac:dyDescent="0.3">
      <c r="A1350">
        <v>154.4</v>
      </c>
      <c r="B1350">
        <v>45.7178764343262</v>
      </c>
      <c r="C1350">
        <v>45.7178764343262</v>
      </c>
    </row>
    <row r="1351" spans="1:3" x14ac:dyDescent="0.3">
      <c r="A1351">
        <v>154.46700000000001</v>
      </c>
      <c r="B1351">
        <v>45.7178764343262</v>
      </c>
      <c r="C1351">
        <v>45.765384674072301</v>
      </c>
    </row>
    <row r="1352" spans="1:3" x14ac:dyDescent="0.3">
      <c r="A1352">
        <v>154.6</v>
      </c>
      <c r="B1352">
        <v>45.824745178222699</v>
      </c>
      <c r="C1352">
        <v>45.812873840332003</v>
      </c>
    </row>
    <row r="1353" spans="1:3" x14ac:dyDescent="0.3">
      <c r="A1353">
        <v>154.73400000000001</v>
      </c>
      <c r="B1353">
        <v>45.694114685058601</v>
      </c>
      <c r="C1353">
        <v>45.895942687988303</v>
      </c>
    </row>
    <row r="1354" spans="1:3" x14ac:dyDescent="0.3">
      <c r="A1354">
        <v>154.80000000000001</v>
      </c>
      <c r="B1354">
        <v>45.884078979492202</v>
      </c>
      <c r="C1354">
        <v>45.705997467041001</v>
      </c>
    </row>
    <row r="1355" spans="1:3" x14ac:dyDescent="0.3">
      <c r="A1355">
        <v>154.934</v>
      </c>
      <c r="B1355">
        <v>45.943386077880902</v>
      </c>
      <c r="C1355">
        <v>45.872215270996101</v>
      </c>
    </row>
    <row r="1356" spans="1:3" x14ac:dyDescent="0.3">
      <c r="A1356">
        <v>155.06700000000001</v>
      </c>
      <c r="B1356">
        <v>45.777259826660199</v>
      </c>
      <c r="C1356">
        <v>45.895942687988303</v>
      </c>
    </row>
    <row r="1357" spans="1:3" x14ac:dyDescent="0.3">
      <c r="A1357">
        <v>155.13399999999999</v>
      </c>
      <c r="B1357">
        <v>45.884078979492202</v>
      </c>
      <c r="C1357">
        <v>45.872215270996101</v>
      </c>
    </row>
    <row r="1358" spans="1:3" x14ac:dyDescent="0.3">
      <c r="A1358">
        <v>155.267</v>
      </c>
      <c r="B1358">
        <v>45.872215270996101</v>
      </c>
      <c r="C1358">
        <v>45.801002502441399</v>
      </c>
    </row>
    <row r="1359" spans="1:3" x14ac:dyDescent="0.3">
      <c r="A1359">
        <v>155.334</v>
      </c>
      <c r="B1359">
        <v>45.943386077880902</v>
      </c>
      <c r="C1359">
        <v>45.824745178222699</v>
      </c>
    </row>
    <row r="1360" spans="1:3" x14ac:dyDescent="0.3">
      <c r="A1360">
        <v>155.46700000000001</v>
      </c>
      <c r="B1360">
        <v>45.943386077880902</v>
      </c>
      <c r="C1360">
        <v>45.955245971679702</v>
      </c>
    </row>
    <row r="1361" spans="1:3" x14ac:dyDescent="0.3">
      <c r="A1361">
        <v>155.6</v>
      </c>
      <c r="B1361">
        <v>45.7297554016113</v>
      </c>
      <c r="C1361">
        <v>45.872215270996101</v>
      </c>
    </row>
    <row r="1362" spans="1:3" x14ac:dyDescent="0.3">
      <c r="A1362">
        <v>155.73400000000001</v>
      </c>
      <c r="B1362">
        <v>45.777259826660199</v>
      </c>
      <c r="C1362">
        <v>45.801002502441399</v>
      </c>
    </row>
    <row r="1363" spans="1:3" x14ac:dyDescent="0.3">
      <c r="A1363">
        <v>155.86699999999999</v>
      </c>
      <c r="B1363">
        <v>45.907806396484403</v>
      </c>
      <c r="C1363">
        <v>45.872215270996101</v>
      </c>
    </row>
    <row r="1364" spans="1:3" x14ac:dyDescent="0.3">
      <c r="A1364">
        <v>155.934</v>
      </c>
      <c r="B1364">
        <v>45.848480224609403</v>
      </c>
      <c r="C1364">
        <v>45.7297554016113</v>
      </c>
    </row>
    <row r="1365" spans="1:3" x14ac:dyDescent="0.3">
      <c r="A1365">
        <v>156.06700000000001</v>
      </c>
      <c r="B1365">
        <v>45.824745178222699</v>
      </c>
      <c r="C1365">
        <v>45.812873840332003</v>
      </c>
    </row>
    <row r="1366" spans="1:3" x14ac:dyDescent="0.3">
      <c r="A1366">
        <v>156.13399999999999</v>
      </c>
      <c r="B1366">
        <v>45.801002502441399</v>
      </c>
      <c r="C1366">
        <v>45.884078979492202</v>
      </c>
    </row>
    <row r="1367" spans="1:3" x14ac:dyDescent="0.3">
      <c r="A1367">
        <v>156.267</v>
      </c>
      <c r="B1367">
        <v>46.014522552490199</v>
      </c>
      <c r="C1367">
        <v>45.895942687988303</v>
      </c>
    </row>
    <row r="1368" spans="1:3" x14ac:dyDescent="0.3">
      <c r="A1368">
        <v>156.4</v>
      </c>
      <c r="B1368">
        <v>45.931526184082003</v>
      </c>
      <c r="C1368">
        <v>45.824745178222699</v>
      </c>
    </row>
    <row r="1369" spans="1:3" x14ac:dyDescent="0.3">
      <c r="A1369">
        <v>156.53399999999999</v>
      </c>
      <c r="B1369">
        <v>45.801002502441399</v>
      </c>
      <c r="C1369">
        <v>45.812873840332003</v>
      </c>
    </row>
    <row r="1370" spans="1:3" x14ac:dyDescent="0.3">
      <c r="A1370">
        <v>156.6</v>
      </c>
      <c r="B1370">
        <v>46.002670288085902</v>
      </c>
      <c r="C1370">
        <v>45.836612701416001</v>
      </c>
    </row>
    <row r="1371" spans="1:3" x14ac:dyDescent="0.3">
      <c r="A1371">
        <v>156.73400000000001</v>
      </c>
      <c r="B1371">
        <v>45.824745178222699</v>
      </c>
      <c r="C1371">
        <v>45.872215270996101</v>
      </c>
    </row>
    <row r="1372" spans="1:3" x14ac:dyDescent="0.3">
      <c r="A1372">
        <v>156.80000000000001</v>
      </c>
      <c r="B1372">
        <v>45.955245971679702</v>
      </c>
      <c r="C1372">
        <v>45.9671020507813</v>
      </c>
    </row>
    <row r="1373" spans="1:3" x14ac:dyDescent="0.3">
      <c r="A1373">
        <v>156.934</v>
      </c>
      <c r="B1373">
        <v>45.884078979492202</v>
      </c>
      <c r="C1373">
        <v>46.026374816894503</v>
      </c>
    </row>
    <row r="1374" spans="1:3" x14ac:dyDescent="0.3">
      <c r="A1374">
        <v>157.06700000000001</v>
      </c>
      <c r="B1374">
        <v>46.014522552490199</v>
      </c>
      <c r="C1374">
        <v>45.919666290283203</v>
      </c>
    </row>
    <row r="1375" spans="1:3" x14ac:dyDescent="0.3">
      <c r="A1375">
        <v>157.13399999999999</v>
      </c>
      <c r="B1375">
        <v>45.884078979492202</v>
      </c>
      <c r="C1375">
        <v>46.014522552490199</v>
      </c>
    </row>
    <row r="1376" spans="1:3" x14ac:dyDescent="0.3">
      <c r="A1376">
        <v>157.267</v>
      </c>
      <c r="B1376">
        <v>46.002670288085902</v>
      </c>
      <c r="C1376">
        <v>45.931526184082003</v>
      </c>
    </row>
    <row r="1377" spans="1:3" x14ac:dyDescent="0.3">
      <c r="A1377">
        <v>157.4</v>
      </c>
      <c r="B1377">
        <v>45.895942687988303</v>
      </c>
      <c r="C1377">
        <v>45.907806396484403</v>
      </c>
    </row>
    <row r="1378" spans="1:3" x14ac:dyDescent="0.3">
      <c r="A1378">
        <v>157.46700000000001</v>
      </c>
      <c r="B1378">
        <v>45.978958129882798</v>
      </c>
      <c r="C1378">
        <v>46.002670288085902</v>
      </c>
    </row>
    <row r="1379" spans="1:3" x14ac:dyDescent="0.3">
      <c r="A1379">
        <v>157.6</v>
      </c>
      <c r="B1379">
        <v>45.884078979492202</v>
      </c>
      <c r="C1379">
        <v>45.836612701416001</v>
      </c>
    </row>
    <row r="1380" spans="1:3" x14ac:dyDescent="0.3">
      <c r="A1380">
        <v>157.73400000000001</v>
      </c>
      <c r="B1380">
        <v>46.144840240478501</v>
      </c>
      <c r="C1380">
        <v>46.132999420166001</v>
      </c>
    </row>
    <row r="1381" spans="1:3" x14ac:dyDescent="0.3">
      <c r="A1381">
        <v>157.86699999999999</v>
      </c>
      <c r="B1381">
        <v>45.895942687988303</v>
      </c>
      <c r="C1381">
        <v>46.156681060791001</v>
      </c>
    </row>
    <row r="1382" spans="1:3" x14ac:dyDescent="0.3">
      <c r="A1382">
        <v>157.934</v>
      </c>
      <c r="B1382">
        <v>46.0382270812988</v>
      </c>
      <c r="C1382">
        <v>46.014522552490199</v>
      </c>
    </row>
    <row r="1383" spans="1:3" x14ac:dyDescent="0.3">
      <c r="A1383">
        <v>158.06700000000001</v>
      </c>
      <c r="B1383">
        <v>46.073772430419901</v>
      </c>
      <c r="C1383">
        <v>45.931526184082003</v>
      </c>
    </row>
    <row r="1384" spans="1:3" x14ac:dyDescent="0.3">
      <c r="A1384">
        <v>158.13399999999999</v>
      </c>
      <c r="B1384">
        <v>45.978958129882798</v>
      </c>
      <c r="C1384">
        <v>46.0382270812988</v>
      </c>
    </row>
    <row r="1385" spans="1:3" x14ac:dyDescent="0.3">
      <c r="A1385">
        <v>158.267</v>
      </c>
      <c r="B1385">
        <v>46.0382270812988</v>
      </c>
      <c r="C1385">
        <v>46.014522552490199</v>
      </c>
    </row>
    <row r="1386" spans="1:3" x14ac:dyDescent="0.3">
      <c r="A1386">
        <v>158.334</v>
      </c>
      <c r="B1386">
        <v>46.097465515136697</v>
      </c>
      <c r="C1386">
        <v>45.978958129882798</v>
      </c>
    </row>
    <row r="1387" spans="1:3" x14ac:dyDescent="0.3">
      <c r="A1387">
        <v>158.46700000000001</v>
      </c>
      <c r="B1387">
        <v>46.1685180664063</v>
      </c>
      <c r="C1387">
        <v>46.156681060791001</v>
      </c>
    </row>
    <row r="1388" spans="1:3" x14ac:dyDescent="0.3">
      <c r="A1388">
        <v>158.53399999999999</v>
      </c>
      <c r="B1388">
        <v>46.026374816894503</v>
      </c>
      <c r="C1388">
        <v>46.215866088867202</v>
      </c>
    </row>
    <row r="1389" spans="1:3" x14ac:dyDescent="0.3">
      <c r="A1389">
        <v>158.667</v>
      </c>
      <c r="B1389">
        <v>45.9671020507813</v>
      </c>
      <c r="C1389">
        <v>46.085620880127003</v>
      </c>
    </row>
    <row r="1390" spans="1:3" x14ac:dyDescent="0.3">
      <c r="A1390">
        <v>158.86699999999999</v>
      </c>
      <c r="B1390">
        <v>46.002670288085902</v>
      </c>
      <c r="C1390">
        <v>46.227703094482401</v>
      </c>
    </row>
    <row r="1391" spans="1:3" x14ac:dyDescent="0.3">
      <c r="A1391">
        <v>158.934</v>
      </c>
      <c r="B1391">
        <v>45.872215270996101</v>
      </c>
      <c r="C1391">
        <v>46.026374816894503</v>
      </c>
    </row>
    <row r="1392" spans="1:3" x14ac:dyDescent="0.3">
      <c r="A1392">
        <v>159.06700000000001</v>
      </c>
      <c r="B1392">
        <v>45.990814208984403</v>
      </c>
      <c r="C1392">
        <v>46.085620880127003</v>
      </c>
    </row>
    <row r="1393" spans="1:3" x14ac:dyDescent="0.3">
      <c r="A1393">
        <v>159.19999999999999</v>
      </c>
      <c r="B1393">
        <v>45.836612701416001</v>
      </c>
      <c r="C1393">
        <v>46.050075531005902</v>
      </c>
    </row>
    <row r="1394" spans="1:3" x14ac:dyDescent="0.3">
      <c r="A1394">
        <v>159.267</v>
      </c>
      <c r="B1394">
        <v>45.955245971679702</v>
      </c>
      <c r="C1394">
        <v>45.990814208984403</v>
      </c>
    </row>
    <row r="1395" spans="1:3" x14ac:dyDescent="0.3">
      <c r="A1395">
        <v>159.4</v>
      </c>
      <c r="B1395">
        <v>46.227703094482401</v>
      </c>
      <c r="C1395">
        <v>46.014522552490199</v>
      </c>
    </row>
    <row r="1396" spans="1:3" x14ac:dyDescent="0.3">
      <c r="A1396">
        <v>159.53399999999999</v>
      </c>
      <c r="B1396">
        <v>45.990814208984403</v>
      </c>
      <c r="C1396">
        <v>46.109310150146499</v>
      </c>
    </row>
    <row r="1397" spans="1:3" x14ac:dyDescent="0.3">
      <c r="A1397">
        <v>159.667</v>
      </c>
      <c r="B1397">
        <v>46.204032897949197</v>
      </c>
      <c r="C1397">
        <v>46.144840240478501</v>
      </c>
    </row>
    <row r="1398" spans="1:3" x14ac:dyDescent="0.3">
      <c r="A1398">
        <v>159.73400000000001</v>
      </c>
      <c r="B1398">
        <v>46.132999420166001</v>
      </c>
      <c r="C1398">
        <v>46.227703094482401</v>
      </c>
    </row>
    <row r="1399" spans="1:3" x14ac:dyDescent="0.3">
      <c r="A1399">
        <v>159.86699999999999</v>
      </c>
      <c r="B1399">
        <v>46.085620880127003</v>
      </c>
      <c r="C1399">
        <v>46.156681060791001</v>
      </c>
    </row>
    <row r="1400" spans="1:3" x14ac:dyDescent="0.3">
      <c r="A1400">
        <v>159.934</v>
      </c>
      <c r="B1400">
        <v>46.109310150146499</v>
      </c>
      <c r="C1400">
        <v>46.215866088867202</v>
      </c>
    </row>
    <row r="1401" spans="1:3" x14ac:dyDescent="0.3">
      <c r="A1401">
        <v>160.06700000000001</v>
      </c>
      <c r="B1401">
        <v>45.884078979492202</v>
      </c>
      <c r="C1401">
        <v>46.050075531005902</v>
      </c>
    </row>
    <row r="1402" spans="1:3" x14ac:dyDescent="0.3">
      <c r="A1402">
        <v>160.19999999999999</v>
      </c>
      <c r="B1402">
        <v>46.097465515136697</v>
      </c>
      <c r="C1402">
        <v>46.144840240478501</v>
      </c>
    </row>
    <row r="1403" spans="1:3" x14ac:dyDescent="0.3">
      <c r="A1403">
        <v>160.334</v>
      </c>
      <c r="B1403">
        <v>46.050075531005902</v>
      </c>
      <c r="C1403">
        <v>46.097465515136697</v>
      </c>
    </row>
    <row r="1404" spans="1:3" x14ac:dyDescent="0.3">
      <c r="A1404">
        <v>160.4</v>
      </c>
      <c r="B1404">
        <v>46.085620880127003</v>
      </c>
      <c r="C1404">
        <v>46.1211547851563</v>
      </c>
    </row>
    <row r="1405" spans="1:3" x14ac:dyDescent="0.3">
      <c r="A1405">
        <v>160.53399999999999</v>
      </c>
      <c r="B1405">
        <v>46.073772430419901</v>
      </c>
      <c r="C1405">
        <v>46.1685180664063</v>
      </c>
    </row>
    <row r="1406" spans="1:3" x14ac:dyDescent="0.3">
      <c r="A1406">
        <v>160.667</v>
      </c>
      <c r="B1406">
        <v>46.050075531005902</v>
      </c>
      <c r="C1406">
        <v>46.1803588867188</v>
      </c>
    </row>
    <row r="1407" spans="1:3" x14ac:dyDescent="0.3">
      <c r="A1407">
        <v>160.73400000000001</v>
      </c>
      <c r="B1407">
        <v>45.907806396484403</v>
      </c>
      <c r="C1407">
        <v>46.156681060791001</v>
      </c>
    </row>
    <row r="1408" spans="1:3" x14ac:dyDescent="0.3">
      <c r="A1408">
        <v>160.86699999999999</v>
      </c>
      <c r="B1408">
        <v>46.050075531005902</v>
      </c>
      <c r="C1408">
        <v>46.109310150146499</v>
      </c>
    </row>
    <row r="1409" spans="1:3" x14ac:dyDescent="0.3">
      <c r="A1409">
        <v>160.934</v>
      </c>
      <c r="B1409">
        <v>46.061923980712898</v>
      </c>
      <c r="C1409">
        <v>46.050075531005902</v>
      </c>
    </row>
    <row r="1410" spans="1:3" x14ac:dyDescent="0.3">
      <c r="A1410">
        <v>161.06700000000001</v>
      </c>
      <c r="B1410">
        <v>46.002670288085902</v>
      </c>
      <c r="C1410">
        <v>46.192195892333999</v>
      </c>
    </row>
    <row r="1411" spans="1:3" x14ac:dyDescent="0.3">
      <c r="A1411">
        <v>161.13399999999999</v>
      </c>
      <c r="B1411">
        <v>45.919666290283203</v>
      </c>
      <c r="C1411">
        <v>46.026374816894503</v>
      </c>
    </row>
    <row r="1412" spans="1:3" x14ac:dyDescent="0.3">
      <c r="A1412">
        <v>161.267</v>
      </c>
      <c r="B1412">
        <v>45.872215270996101</v>
      </c>
      <c r="C1412">
        <v>46.215866088867202</v>
      </c>
    </row>
    <row r="1413" spans="1:3" x14ac:dyDescent="0.3">
      <c r="A1413">
        <v>161.4</v>
      </c>
      <c r="B1413">
        <v>45.860347747802699</v>
      </c>
      <c r="C1413">
        <v>46.132999420166001</v>
      </c>
    </row>
    <row r="1414" spans="1:3" x14ac:dyDescent="0.3">
      <c r="A1414">
        <v>161.46700000000001</v>
      </c>
      <c r="B1414">
        <v>45.990814208984403</v>
      </c>
      <c r="C1414">
        <v>46.097465515136697</v>
      </c>
    </row>
    <row r="1415" spans="1:3" x14ac:dyDescent="0.3">
      <c r="A1415">
        <v>161.6</v>
      </c>
      <c r="B1415">
        <v>45.836612701416001</v>
      </c>
      <c r="C1415">
        <v>46.322341918945298</v>
      </c>
    </row>
    <row r="1416" spans="1:3" x14ac:dyDescent="0.3">
      <c r="A1416">
        <v>161.667</v>
      </c>
      <c r="B1416">
        <v>45.978958129882798</v>
      </c>
      <c r="C1416">
        <v>46.1803588867188</v>
      </c>
    </row>
    <row r="1417" spans="1:3" x14ac:dyDescent="0.3">
      <c r="A1417">
        <v>161.80000000000001</v>
      </c>
      <c r="B1417">
        <v>46.109310150146499</v>
      </c>
      <c r="C1417">
        <v>46.1211547851563</v>
      </c>
    </row>
    <row r="1418" spans="1:3" x14ac:dyDescent="0.3">
      <c r="A1418">
        <v>161.86699999999999</v>
      </c>
      <c r="B1418">
        <v>46.014522552490199</v>
      </c>
      <c r="C1418">
        <v>46.204032897949197</v>
      </c>
    </row>
    <row r="1419" spans="1:3" x14ac:dyDescent="0.3">
      <c r="A1419">
        <v>162</v>
      </c>
      <c r="B1419">
        <v>46.109310150146499</v>
      </c>
      <c r="C1419">
        <v>46.2986869812012</v>
      </c>
    </row>
    <row r="1420" spans="1:3" x14ac:dyDescent="0.3">
      <c r="A1420">
        <v>162.13399999999999</v>
      </c>
      <c r="B1420">
        <v>45.919666290283203</v>
      </c>
      <c r="C1420">
        <v>46.239536285400398</v>
      </c>
    </row>
    <row r="1421" spans="1:3" x14ac:dyDescent="0.3">
      <c r="A1421">
        <v>162.19999999999999</v>
      </c>
      <c r="B1421">
        <v>45.943386077880902</v>
      </c>
      <c r="C1421">
        <v>46.263198852539098</v>
      </c>
    </row>
    <row r="1422" spans="1:3" x14ac:dyDescent="0.3">
      <c r="A1422">
        <v>162.334</v>
      </c>
      <c r="B1422">
        <v>46.014522552490199</v>
      </c>
      <c r="C1422">
        <v>46.345989227294901</v>
      </c>
    </row>
    <row r="1423" spans="1:3" x14ac:dyDescent="0.3">
      <c r="A1423">
        <v>162.46700000000001</v>
      </c>
      <c r="B1423">
        <v>45.978958129882798</v>
      </c>
      <c r="C1423">
        <v>46.239536285400398</v>
      </c>
    </row>
    <row r="1424" spans="1:3" x14ac:dyDescent="0.3">
      <c r="A1424">
        <v>162.6</v>
      </c>
      <c r="B1424">
        <v>46.014522552490199</v>
      </c>
      <c r="C1424">
        <v>46.251369476318402</v>
      </c>
    </row>
    <row r="1425" spans="1:3" x14ac:dyDescent="0.3">
      <c r="A1425">
        <v>162.667</v>
      </c>
      <c r="B1425">
        <v>46.132999420166001</v>
      </c>
      <c r="C1425">
        <v>46.322341918945298</v>
      </c>
    </row>
    <row r="1426" spans="1:3" x14ac:dyDescent="0.3">
      <c r="A1426">
        <v>162.80000000000001</v>
      </c>
      <c r="B1426">
        <v>45.943386077880902</v>
      </c>
      <c r="C1426">
        <v>46.192195892333999</v>
      </c>
    </row>
    <row r="1427" spans="1:3" x14ac:dyDescent="0.3">
      <c r="A1427">
        <v>162.86699999999999</v>
      </c>
      <c r="B1427">
        <v>46.192195892333999</v>
      </c>
      <c r="C1427">
        <v>46.334163665771499</v>
      </c>
    </row>
    <row r="1428" spans="1:3" x14ac:dyDescent="0.3">
      <c r="A1428">
        <v>163</v>
      </c>
      <c r="B1428">
        <v>46.109310150146499</v>
      </c>
      <c r="C1428">
        <v>46.132999420166001</v>
      </c>
    </row>
    <row r="1429" spans="1:3" x14ac:dyDescent="0.3">
      <c r="A1429">
        <v>163.13399999999999</v>
      </c>
      <c r="B1429">
        <v>46.1211547851563</v>
      </c>
      <c r="C1429">
        <v>46.239536285400398</v>
      </c>
    </row>
    <row r="1430" spans="1:3" x14ac:dyDescent="0.3">
      <c r="A1430">
        <v>163.19999999999999</v>
      </c>
      <c r="B1430">
        <v>46.109310150146499</v>
      </c>
      <c r="C1430">
        <v>46.227703094482401</v>
      </c>
    </row>
    <row r="1431" spans="1:3" x14ac:dyDescent="0.3">
      <c r="A1431">
        <v>163.334</v>
      </c>
      <c r="B1431">
        <v>46.1211547851563</v>
      </c>
      <c r="C1431">
        <v>46.2986869812012</v>
      </c>
    </row>
    <row r="1432" spans="1:3" x14ac:dyDescent="0.3">
      <c r="A1432">
        <v>163.4</v>
      </c>
      <c r="B1432">
        <v>45.955245971679702</v>
      </c>
      <c r="C1432">
        <v>46.192195892333999</v>
      </c>
    </row>
    <row r="1433" spans="1:3" x14ac:dyDescent="0.3">
      <c r="A1433">
        <v>163.53399999999999</v>
      </c>
      <c r="B1433">
        <v>46.002670288085902</v>
      </c>
      <c r="C1433">
        <v>46.144840240478501</v>
      </c>
    </row>
    <row r="1434" spans="1:3" x14ac:dyDescent="0.3">
      <c r="A1434">
        <v>163.667</v>
      </c>
      <c r="B1434">
        <v>46.109310150146499</v>
      </c>
      <c r="C1434">
        <v>46.251369476318402</v>
      </c>
    </row>
    <row r="1435" spans="1:3" x14ac:dyDescent="0.3">
      <c r="A1435">
        <v>163.80000000000001</v>
      </c>
      <c r="B1435">
        <v>46.050075531005902</v>
      </c>
      <c r="C1435">
        <v>46.405094146728501</v>
      </c>
    </row>
    <row r="1436" spans="1:3" x14ac:dyDescent="0.3">
      <c r="A1436">
        <v>163.934</v>
      </c>
      <c r="B1436">
        <v>46.204032897949197</v>
      </c>
      <c r="C1436">
        <v>46.334163665771499</v>
      </c>
    </row>
    <row r="1437" spans="1:3" x14ac:dyDescent="0.3">
      <c r="A1437">
        <v>164</v>
      </c>
      <c r="B1437">
        <v>46.050075531005902</v>
      </c>
      <c r="C1437">
        <v>46.275028228759801</v>
      </c>
    </row>
    <row r="1438" spans="1:3" x14ac:dyDescent="0.3">
      <c r="A1438">
        <v>164.13399999999999</v>
      </c>
      <c r="B1438">
        <v>46.014522552490199</v>
      </c>
      <c r="C1438">
        <v>46.405094146728501</v>
      </c>
    </row>
    <row r="1439" spans="1:3" x14ac:dyDescent="0.3">
      <c r="A1439">
        <v>164.267</v>
      </c>
      <c r="B1439">
        <v>45.884078979492202</v>
      </c>
      <c r="C1439">
        <v>46.215866088867202</v>
      </c>
    </row>
    <row r="1440" spans="1:3" x14ac:dyDescent="0.3">
      <c r="A1440">
        <v>164.4</v>
      </c>
      <c r="B1440">
        <v>46.227703094482401</v>
      </c>
      <c r="C1440">
        <v>46.156681060791001</v>
      </c>
    </row>
    <row r="1441" spans="1:3" x14ac:dyDescent="0.3">
      <c r="A1441">
        <v>164.46700000000001</v>
      </c>
      <c r="B1441">
        <v>45.872215270996101</v>
      </c>
      <c r="C1441">
        <v>46.227703094482401</v>
      </c>
    </row>
    <row r="1442" spans="1:3" x14ac:dyDescent="0.3">
      <c r="A1442">
        <v>164.6</v>
      </c>
      <c r="B1442">
        <v>46.050075531005902</v>
      </c>
      <c r="C1442">
        <v>46.263198852539098</v>
      </c>
    </row>
    <row r="1443" spans="1:3" x14ac:dyDescent="0.3">
      <c r="A1443">
        <v>164.667</v>
      </c>
      <c r="B1443">
        <v>46.014522552490199</v>
      </c>
      <c r="C1443">
        <v>46.263198852539098</v>
      </c>
    </row>
    <row r="1444" spans="1:3" x14ac:dyDescent="0.3">
      <c r="A1444">
        <v>164.8</v>
      </c>
      <c r="B1444">
        <v>46.061923980712898</v>
      </c>
      <c r="C1444">
        <v>46.286857604980497</v>
      </c>
    </row>
    <row r="1445" spans="1:3" x14ac:dyDescent="0.3">
      <c r="A1445">
        <v>164.86699999999999</v>
      </c>
      <c r="B1445">
        <v>46.0382270812988</v>
      </c>
      <c r="C1445">
        <v>46.2986869812012</v>
      </c>
    </row>
    <row r="1446" spans="1:3" x14ac:dyDescent="0.3">
      <c r="A1446">
        <v>165</v>
      </c>
      <c r="B1446">
        <v>46.085620880127003</v>
      </c>
      <c r="C1446">
        <v>46.369632720947301</v>
      </c>
    </row>
    <row r="1447" spans="1:3" x14ac:dyDescent="0.3">
      <c r="A1447">
        <v>165.13399999999999</v>
      </c>
      <c r="B1447">
        <v>45.990814208984403</v>
      </c>
      <c r="C1447">
        <v>46.263198852539098</v>
      </c>
    </row>
    <row r="1448" spans="1:3" x14ac:dyDescent="0.3">
      <c r="A1448">
        <v>165.267</v>
      </c>
      <c r="B1448">
        <v>46.061923980712898</v>
      </c>
      <c r="C1448">
        <v>46.523223876953097</v>
      </c>
    </row>
    <row r="1449" spans="1:3" x14ac:dyDescent="0.3">
      <c r="A1449">
        <v>165.4</v>
      </c>
      <c r="B1449">
        <v>46.109310150146499</v>
      </c>
      <c r="C1449">
        <v>46.156681060791001</v>
      </c>
    </row>
    <row r="1450" spans="1:3" x14ac:dyDescent="0.3">
      <c r="A1450">
        <v>165.46700000000001</v>
      </c>
      <c r="B1450">
        <v>45.990814208984403</v>
      </c>
      <c r="C1450">
        <v>46.2986869812012</v>
      </c>
    </row>
    <row r="1451" spans="1:3" x14ac:dyDescent="0.3">
      <c r="A1451">
        <v>165.6</v>
      </c>
      <c r="B1451">
        <v>46.050075531005902</v>
      </c>
      <c r="C1451">
        <v>46.4287300109863</v>
      </c>
    </row>
    <row r="1452" spans="1:3" x14ac:dyDescent="0.3">
      <c r="A1452">
        <v>165.73400000000001</v>
      </c>
      <c r="B1452">
        <v>46.109310150146499</v>
      </c>
      <c r="C1452">
        <v>46.1803588867188</v>
      </c>
    </row>
    <row r="1453" spans="1:3" x14ac:dyDescent="0.3">
      <c r="A1453">
        <v>165.8</v>
      </c>
      <c r="B1453">
        <v>46.144840240478501</v>
      </c>
      <c r="C1453">
        <v>46.322341918945298</v>
      </c>
    </row>
    <row r="1454" spans="1:3" x14ac:dyDescent="0.3">
      <c r="A1454">
        <v>165.934</v>
      </c>
      <c r="B1454">
        <v>46.227703094482401</v>
      </c>
      <c r="C1454">
        <v>46.511417388916001</v>
      </c>
    </row>
    <row r="1455" spans="1:3" x14ac:dyDescent="0.3">
      <c r="A1455">
        <v>166.06700000000001</v>
      </c>
      <c r="B1455">
        <v>46.085620880127003</v>
      </c>
      <c r="C1455">
        <v>46.369632720947301</v>
      </c>
    </row>
    <row r="1456" spans="1:3" x14ac:dyDescent="0.3">
      <c r="A1456">
        <v>166.13399999999999</v>
      </c>
      <c r="B1456">
        <v>46.215866088867202</v>
      </c>
      <c r="C1456">
        <v>46.416912078857401</v>
      </c>
    </row>
    <row r="1457" spans="1:3" x14ac:dyDescent="0.3">
      <c r="A1457">
        <v>166.267</v>
      </c>
      <c r="B1457">
        <v>46.097465515136697</v>
      </c>
      <c r="C1457">
        <v>46.322341918945298</v>
      </c>
    </row>
    <row r="1458" spans="1:3" x14ac:dyDescent="0.3">
      <c r="A1458">
        <v>166.4</v>
      </c>
      <c r="B1458">
        <v>46.085620880127003</v>
      </c>
      <c r="C1458">
        <v>46.357810974121101</v>
      </c>
    </row>
    <row r="1459" spans="1:3" x14ac:dyDescent="0.3">
      <c r="A1459">
        <v>166.53399999999999</v>
      </c>
      <c r="B1459">
        <v>46.1211547851563</v>
      </c>
      <c r="C1459">
        <v>46.322341918945298</v>
      </c>
    </row>
    <row r="1460" spans="1:3" x14ac:dyDescent="0.3">
      <c r="A1460">
        <v>166.6</v>
      </c>
      <c r="B1460">
        <v>46.192195892333999</v>
      </c>
      <c r="C1460">
        <v>46.546836853027301</v>
      </c>
    </row>
    <row r="1461" spans="1:3" x14ac:dyDescent="0.3">
      <c r="A1461">
        <v>166.73400000000001</v>
      </c>
      <c r="B1461">
        <v>46.204032897949197</v>
      </c>
      <c r="C1461">
        <v>46.369632720947301</v>
      </c>
    </row>
    <row r="1462" spans="1:3" x14ac:dyDescent="0.3">
      <c r="A1462">
        <v>166.8</v>
      </c>
      <c r="B1462">
        <v>46.204032897949197</v>
      </c>
      <c r="C1462">
        <v>46.487796783447301</v>
      </c>
    </row>
    <row r="1463" spans="1:3" x14ac:dyDescent="0.3">
      <c r="A1463">
        <v>166.934</v>
      </c>
      <c r="B1463">
        <v>46.132999420166001</v>
      </c>
      <c r="C1463">
        <v>46.310512542724602</v>
      </c>
    </row>
    <row r="1464" spans="1:3" x14ac:dyDescent="0.3">
      <c r="A1464">
        <v>167</v>
      </c>
      <c r="B1464">
        <v>46.144840240478501</v>
      </c>
      <c r="C1464">
        <v>46.4287300109863</v>
      </c>
    </row>
    <row r="1465" spans="1:3" x14ac:dyDescent="0.3">
      <c r="A1465">
        <v>167.13399999999999</v>
      </c>
      <c r="B1465">
        <v>45.907806396484403</v>
      </c>
      <c r="C1465">
        <v>46.369632720947301</v>
      </c>
    </row>
    <row r="1466" spans="1:3" x14ac:dyDescent="0.3">
      <c r="A1466">
        <v>167.267</v>
      </c>
      <c r="B1466">
        <v>45.955245971679702</v>
      </c>
      <c r="C1466">
        <v>46.440544128417997</v>
      </c>
    </row>
    <row r="1467" spans="1:3" x14ac:dyDescent="0.3">
      <c r="A1467">
        <v>167.4</v>
      </c>
      <c r="B1467">
        <v>46.002670288085902</v>
      </c>
      <c r="C1467">
        <v>46.475986480712898</v>
      </c>
    </row>
    <row r="1468" spans="1:3" x14ac:dyDescent="0.3">
      <c r="A1468">
        <v>167.53399999999999</v>
      </c>
      <c r="B1468">
        <v>46.026374816894503</v>
      </c>
      <c r="C1468">
        <v>46.440544128417997</v>
      </c>
    </row>
    <row r="1469" spans="1:3" x14ac:dyDescent="0.3">
      <c r="A1469">
        <v>167.6</v>
      </c>
      <c r="B1469">
        <v>46.215866088867202</v>
      </c>
      <c r="C1469">
        <v>46.4287300109863</v>
      </c>
    </row>
    <row r="1470" spans="1:3" x14ac:dyDescent="0.3">
      <c r="A1470">
        <v>167.73400000000001</v>
      </c>
      <c r="B1470">
        <v>46.1685180664063</v>
      </c>
      <c r="C1470">
        <v>46.369632720947301</v>
      </c>
    </row>
    <row r="1471" spans="1:3" x14ac:dyDescent="0.3">
      <c r="A1471">
        <v>167.86699999999999</v>
      </c>
      <c r="B1471">
        <v>46.192195892333999</v>
      </c>
      <c r="C1471">
        <v>46.369632720947301</v>
      </c>
    </row>
    <row r="1472" spans="1:3" x14ac:dyDescent="0.3">
      <c r="A1472">
        <v>168</v>
      </c>
      <c r="B1472">
        <v>46.097465515136697</v>
      </c>
      <c r="C1472">
        <v>46.499607086181598</v>
      </c>
    </row>
    <row r="1473" spans="1:3" x14ac:dyDescent="0.3">
      <c r="A1473">
        <v>168.06700000000001</v>
      </c>
      <c r="B1473">
        <v>46.132999420166001</v>
      </c>
      <c r="C1473">
        <v>46.440544128417997</v>
      </c>
    </row>
    <row r="1474" spans="1:3" x14ac:dyDescent="0.3">
      <c r="A1474">
        <v>168.2</v>
      </c>
      <c r="B1474">
        <v>46.263198852539098</v>
      </c>
      <c r="C1474">
        <v>46.475986480712898</v>
      </c>
    </row>
    <row r="1475" spans="1:3" x14ac:dyDescent="0.3">
      <c r="A1475">
        <v>168.334</v>
      </c>
      <c r="B1475">
        <v>46.322341918945298</v>
      </c>
      <c r="C1475">
        <v>46.322341918945298</v>
      </c>
    </row>
    <row r="1476" spans="1:3" x14ac:dyDescent="0.3">
      <c r="A1476">
        <v>168.4</v>
      </c>
      <c r="B1476">
        <v>46.061923980712898</v>
      </c>
      <c r="C1476">
        <v>46.664844512939503</v>
      </c>
    </row>
    <row r="1477" spans="1:3" x14ac:dyDescent="0.3">
      <c r="A1477">
        <v>168.53399999999999</v>
      </c>
      <c r="B1477">
        <v>46.286857604980497</v>
      </c>
      <c r="C1477">
        <v>46.511417388916001</v>
      </c>
    </row>
    <row r="1478" spans="1:3" x14ac:dyDescent="0.3">
      <c r="A1478">
        <v>168.6</v>
      </c>
      <c r="B1478">
        <v>46.357810974121101</v>
      </c>
      <c r="C1478">
        <v>46.405094146728501</v>
      </c>
    </row>
    <row r="1479" spans="1:3" x14ac:dyDescent="0.3">
      <c r="A1479">
        <v>168.73400000000001</v>
      </c>
      <c r="B1479">
        <v>46.156681060791001</v>
      </c>
      <c r="C1479">
        <v>46.546836853027301</v>
      </c>
    </row>
    <row r="1480" spans="1:3" x14ac:dyDescent="0.3">
      <c r="A1480">
        <v>168.8</v>
      </c>
      <c r="B1480">
        <v>46.251369476318402</v>
      </c>
      <c r="C1480">
        <v>46.511417388916001</v>
      </c>
    </row>
    <row r="1481" spans="1:3" x14ac:dyDescent="0.3">
      <c r="A1481">
        <v>168.934</v>
      </c>
      <c r="B1481">
        <v>46.215866088867202</v>
      </c>
      <c r="C1481">
        <v>46.6176567077637</v>
      </c>
    </row>
    <row r="1482" spans="1:3" x14ac:dyDescent="0.3">
      <c r="A1482">
        <v>169</v>
      </c>
      <c r="B1482">
        <v>46.251369476318402</v>
      </c>
      <c r="C1482">
        <v>46.6176567077637</v>
      </c>
    </row>
    <row r="1483" spans="1:3" x14ac:dyDescent="0.3">
      <c r="A1483">
        <v>169.13399999999999</v>
      </c>
      <c r="B1483">
        <v>46.156681060791001</v>
      </c>
      <c r="C1483">
        <v>46.676639556884801</v>
      </c>
    </row>
    <row r="1484" spans="1:3" x14ac:dyDescent="0.3">
      <c r="A1484">
        <v>169.2</v>
      </c>
      <c r="B1484">
        <v>46.286857604980497</v>
      </c>
      <c r="C1484">
        <v>46.4641723632813</v>
      </c>
    </row>
    <row r="1485" spans="1:3" x14ac:dyDescent="0.3">
      <c r="A1485">
        <v>169.334</v>
      </c>
      <c r="B1485">
        <v>46.322341918945298</v>
      </c>
      <c r="C1485">
        <v>46.558643341064503</v>
      </c>
    </row>
    <row r="1486" spans="1:3" x14ac:dyDescent="0.3">
      <c r="A1486">
        <v>169.4</v>
      </c>
      <c r="B1486">
        <v>46.381454467773402</v>
      </c>
      <c r="C1486">
        <v>46.5350341796875</v>
      </c>
    </row>
    <row r="1487" spans="1:3" x14ac:dyDescent="0.3">
      <c r="A1487">
        <v>169.53399999999999</v>
      </c>
      <c r="B1487">
        <v>46.251369476318402</v>
      </c>
      <c r="C1487">
        <v>46.440544128417997</v>
      </c>
    </row>
    <row r="1488" spans="1:3" x14ac:dyDescent="0.3">
      <c r="A1488">
        <v>169.667</v>
      </c>
      <c r="B1488">
        <v>46.192195892333999</v>
      </c>
      <c r="C1488">
        <v>46.6176567077637</v>
      </c>
    </row>
    <row r="1489" spans="1:3" x14ac:dyDescent="0.3">
      <c r="A1489">
        <v>169.8</v>
      </c>
      <c r="B1489">
        <v>46.2986869812012</v>
      </c>
      <c r="C1489">
        <v>46.487796783447301</v>
      </c>
    </row>
    <row r="1490" spans="1:3" x14ac:dyDescent="0.3">
      <c r="A1490">
        <v>169.86699999999999</v>
      </c>
      <c r="B1490">
        <v>46.204032897949197</v>
      </c>
      <c r="C1490">
        <v>46.4641723632813</v>
      </c>
    </row>
    <row r="1491" spans="1:3" x14ac:dyDescent="0.3">
      <c r="A1491">
        <v>170</v>
      </c>
      <c r="B1491">
        <v>46.334163665771499</v>
      </c>
      <c r="C1491">
        <v>46.4641723632813</v>
      </c>
    </row>
    <row r="1492" spans="1:3" x14ac:dyDescent="0.3">
      <c r="A1492">
        <v>170.13399999999999</v>
      </c>
      <c r="B1492">
        <v>46.393276214599602</v>
      </c>
      <c r="C1492">
        <v>46.735599517822301</v>
      </c>
    </row>
    <row r="1493" spans="1:3" x14ac:dyDescent="0.3">
      <c r="A1493">
        <v>170.2</v>
      </c>
      <c r="B1493">
        <v>46.263198852539098</v>
      </c>
      <c r="C1493">
        <v>46.487796783447301</v>
      </c>
    </row>
    <row r="1494" spans="1:3" x14ac:dyDescent="0.3">
      <c r="A1494">
        <v>170.334</v>
      </c>
      <c r="B1494">
        <v>46.322341918945298</v>
      </c>
      <c r="C1494">
        <v>46.5940551757813</v>
      </c>
    </row>
    <row r="1495" spans="1:3" x14ac:dyDescent="0.3">
      <c r="A1495">
        <v>170.46700000000001</v>
      </c>
      <c r="B1495">
        <v>46.334163665771499</v>
      </c>
      <c r="C1495">
        <v>46.6058540344238</v>
      </c>
    </row>
    <row r="1496" spans="1:3" x14ac:dyDescent="0.3">
      <c r="A1496">
        <v>170.53399999999999</v>
      </c>
      <c r="B1496">
        <v>46.357810974121101</v>
      </c>
      <c r="C1496">
        <v>46.676639556884801</v>
      </c>
    </row>
    <row r="1497" spans="1:3" x14ac:dyDescent="0.3">
      <c r="A1497">
        <v>170.667</v>
      </c>
      <c r="B1497">
        <v>46.239536285400398</v>
      </c>
      <c r="C1497">
        <v>46.6058540344238</v>
      </c>
    </row>
    <row r="1498" spans="1:3" x14ac:dyDescent="0.3">
      <c r="A1498">
        <v>170.8</v>
      </c>
      <c r="B1498">
        <v>46.322341918945298</v>
      </c>
      <c r="C1498">
        <v>46.653049468994098</v>
      </c>
    </row>
    <row r="1499" spans="1:3" x14ac:dyDescent="0.3">
      <c r="A1499">
        <v>170.86699999999999</v>
      </c>
      <c r="B1499">
        <v>46.416912078857401</v>
      </c>
      <c r="C1499">
        <v>46.6176567077637</v>
      </c>
    </row>
    <row r="1500" spans="1:3" x14ac:dyDescent="0.3">
      <c r="A1500">
        <v>171</v>
      </c>
      <c r="B1500">
        <v>46.2986869812012</v>
      </c>
      <c r="C1500">
        <v>46.6176567077637</v>
      </c>
    </row>
    <row r="1501" spans="1:3" x14ac:dyDescent="0.3">
      <c r="A1501">
        <v>171.13399999999999</v>
      </c>
      <c r="B1501">
        <v>46.345989227294901</v>
      </c>
      <c r="C1501">
        <v>46.759178161621101</v>
      </c>
    </row>
    <row r="1502" spans="1:3" x14ac:dyDescent="0.3">
      <c r="A1502">
        <v>171.2</v>
      </c>
      <c r="B1502">
        <v>46.156681060791001</v>
      </c>
      <c r="C1502">
        <v>46.664844512939503</v>
      </c>
    </row>
    <row r="1503" spans="1:3" x14ac:dyDescent="0.3">
      <c r="A1503">
        <v>171.334</v>
      </c>
      <c r="B1503">
        <v>46.204032897949197</v>
      </c>
      <c r="C1503">
        <v>46.405094146728501</v>
      </c>
    </row>
    <row r="1504" spans="1:3" x14ac:dyDescent="0.3">
      <c r="A1504">
        <v>171.4</v>
      </c>
      <c r="B1504">
        <v>46.440544128417997</v>
      </c>
      <c r="C1504">
        <v>46.6176567077637</v>
      </c>
    </row>
    <row r="1505" spans="1:3" x14ac:dyDescent="0.3">
      <c r="A1505">
        <v>171.53399999999999</v>
      </c>
      <c r="B1505">
        <v>46.334163665771499</v>
      </c>
      <c r="C1505">
        <v>46.700225830078097</v>
      </c>
    </row>
    <row r="1506" spans="1:3" x14ac:dyDescent="0.3">
      <c r="A1506">
        <v>171.6</v>
      </c>
      <c r="B1506">
        <v>46.452358245849602</v>
      </c>
      <c r="C1506">
        <v>46.582252502441399</v>
      </c>
    </row>
    <row r="1507" spans="1:3" x14ac:dyDescent="0.3">
      <c r="A1507">
        <v>171.73400000000001</v>
      </c>
      <c r="B1507">
        <v>46.310512542724602</v>
      </c>
      <c r="C1507">
        <v>46.700225830078097</v>
      </c>
    </row>
    <row r="1508" spans="1:3" x14ac:dyDescent="0.3">
      <c r="A1508">
        <v>171.8</v>
      </c>
      <c r="B1508">
        <v>46.393276214599602</v>
      </c>
      <c r="C1508">
        <v>46.7945365905762</v>
      </c>
    </row>
    <row r="1509" spans="1:3" x14ac:dyDescent="0.3">
      <c r="A1509">
        <v>171.934</v>
      </c>
      <c r="B1509">
        <v>46.2986869812012</v>
      </c>
      <c r="C1509">
        <v>46.735599517822301</v>
      </c>
    </row>
    <row r="1510" spans="1:3" x14ac:dyDescent="0.3">
      <c r="A1510">
        <v>172</v>
      </c>
      <c r="B1510">
        <v>46.393276214599602</v>
      </c>
      <c r="C1510">
        <v>46.664844512939503</v>
      </c>
    </row>
    <row r="1511" spans="1:3" x14ac:dyDescent="0.3">
      <c r="A1511">
        <v>172.13399999999999</v>
      </c>
      <c r="B1511">
        <v>46.393276214599602</v>
      </c>
      <c r="C1511">
        <v>46.841667175292997</v>
      </c>
    </row>
    <row r="1512" spans="1:3" x14ac:dyDescent="0.3">
      <c r="A1512">
        <v>172.2</v>
      </c>
      <c r="B1512">
        <v>46.393276214599602</v>
      </c>
      <c r="C1512">
        <v>46.664844512939503</v>
      </c>
    </row>
    <row r="1513" spans="1:3" x14ac:dyDescent="0.3">
      <c r="A1513">
        <v>172.334</v>
      </c>
      <c r="B1513">
        <v>46.286857604980497</v>
      </c>
      <c r="C1513">
        <v>46.853443145752003</v>
      </c>
    </row>
    <row r="1514" spans="1:3" x14ac:dyDescent="0.3">
      <c r="A1514">
        <v>172.46700000000001</v>
      </c>
      <c r="B1514">
        <v>46.215866088867202</v>
      </c>
      <c r="C1514">
        <v>46.546836853027301</v>
      </c>
    </row>
    <row r="1515" spans="1:3" x14ac:dyDescent="0.3">
      <c r="A1515">
        <v>172.53399999999999</v>
      </c>
      <c r="B1515">
        <v>46.334163665771499</v>
      </c>
      <c r="C1515">
        <v>46.782752990722699</v>
      </c>
    </row>
    <row r="1516" spans="1:3" x14ac:dyDescent="0.3">
      <c r="A1516">
        <v>172.667</v>
      </c>
      <c r="B1516">
        <v>46.405094146728501</v>
      </c>
      <c r="C1516">
        <v>46.5350341796875</v>
      </c>
    </row>
    <row r="1517" spans="1:3" x14ac:dyDescent="0.3">
      <c r="A1517">
        <v>172.8</v>
      </c>
      <c r="B1517">
        <v>46.239536285400398</v>
      </c>
      <c r="C1517">
        <v>46.770965576171903</v>
      </c>
    </row>
    <row r="1518" spans="1:3" x14ac:dyDescent="0.3">
      <c r="A1518">
        <v>172.86699999999999</v>
      </c>
      <c r="B1518">
        <v>46.2986869812012</v>
      </c>
      <c r="C1518">
        <v>46.841667175292997</v>
      </c>
    </row>
    <row r="1519" spans="1:3" x14ac:dyDescent="0.3">
      <c r="A1519">
        <v>173</v>
      </c>
      <c r="B1519">
        <v>46.416912078857401</v>
      </c>
      <c r="C1519">
        <v>46.806320190429702</v>
      </c>
    </row>
    <row r="1520" spans="1:3" x14ac:dyDescent="0.3">
      <c r="A1520">
        <v>173.13399999999999</v>
      </c>
      <c r="B1520">
        <v>46.263198852539098</v>
      </c>
      <c r="C1520">
        <v>46.770965576171903</v>
      </c>
    </row>
    <row r="1521" spans="1:3" x14ac:dyDescent="0.3">
      <c r="A1521">
        <v>173.2</v>
      </c>
      <c r="B1521">
        <v>46.381454467773402</v>
      </c>
      <c r="C1521">
        <v>46.712020874023402</v>
      </c>
    </row>
    <row r="1522" spans="1:3" x14ac:dyDescent="0.3">
      <c r="A1522">
        <v>173.334</v>
      </c>
      <c r="B1522">
        <v>46.251369476318402</v>
      </c>
      <c r="C1522">
        <v>46.653049468994098</v>
      </c>
    </row>
    <row r="1523" spans="1:3" x14ac:dyDescent="0.3">
      <c r="A1523">
        <v>173.4</v>
      </c>
      <c r="B1523">
        <v>46.369632720947301</v>
      </c>
      <c r="C1523">
        <v>46.818103790283203</v>
      </c>
    </row>
    <row r="1524" spans="1:3" x14ac:dyDescent="0.3">
      <c r="A1524">
        <v>173.53399999999999</v>
      </c>
      <c r="B1524">
        <v>46.369632720947301</v>
      </c>
      <c r="C1524">
        <v>46.6176567077637</v>
      </c>
    </row>
    <row r="1525" spans="1:3" x14ac:dyDescent="0.3">
      <c r="A1525">
        <v>173.667</v>
      </c>
      <c r="B1525">
        <v>46.275028228759801</v>
      </c>
      <c r="C1525">
        <v>46.688434600830099</v>
      </c>
    </row>
    <row r="1526" spans="1:3" x14ac:dyDescent="0.3">
      <c r="A1526">
        <v>173.8</v>
      </c>
      <c r="B1526">
        <v>46.310512542724602</v>
      </c>
      <c r="C1526">
        <v>46.853443145752003</v>
      </c>
    </row>
    <row r="1527" spans="1:3" x14ac:dyDescent="0.3">
      <c r="A1527">
        <v>173.934</v>
      </c>
      <c r="B1527">
        <v>46.239536285400398</v>
      </c>
      <c r="C1527">
        <v>46.7945365905762</v>
      </c>
    </row>
    <row r="1528" spans="1:3" x14ac:dyDescent="0.3">
      <c r="A1528">
        <v>174.13399999999999</v>
      </c>
      <c r="B1528">
        <v>46.440544128417997</v>
      </c>
      <c r="C1528">
        <v>46.759178161621101</v>
      </c>
    </row>
    <row r="1529" spans="1:3" x14ac:dyDescent="0.3">
      <c r="A1529">
        <v>174.2</v>
      </c>
      <c r="B1529">
        <v>46.251369476318402</v>
      </c>
      <c r="C1529">
        <v>46.782752990722699</v>
      </c>
    </row>
    <row r="1530" spans="1:3" x14ac:dyDescent="0.3">
      <c r="A1530">
        <v>174.4</v>
      </c>
      <c r="B1530">
        <v>46.204032897949197</v>
      </c>
      <c r="C1530">
        <v>46.829883575439503</v>
      </c>
    </row>
    <row r="1531" spans="1:3" x14ac:dyDescent="0.3">
      <c r="A1531">
        <v>174.46700000000001</v>
      </c>
      <c r="B1531">
        <v>46.523223876953097</v>
      </c>
      <c r="C1531">
        <v>46.676639556884801</v>
      </c>
    </row>
    <row r="1532" spans="1:3" x14ac:dyDescent="0.3">
      <c r="A1532">
        <v>174.6</v>
      </c>
      <c r="B1532">
        <v>46.263198852539098</v>
      </c>
      <c r="C1532">
        <v>46.770965576171903</v>
      </c>
    </row>
    <row r="1533" spans="1:3" x14ac:dyDescent="0.3">
      <c r="A1533">
        <v>174.667</v>
      </c>
      <c r="B1533">
        <v>46.393276214599602</v>
      </c>
      <c r="C1533">
        <v>46.7945365905762</v>
      </c>
    </row>
    <row r="1534" spans="1:3" x14ac:dyDescent="0.3">
      <c r="A1534">
        <v>174.8</v>
      </c>
      <c r="B1534">
        <v>46.546836853027301</v>
      </c>
      <c r="C1534">
        <v>46.653049468994098</v>
      </c>
    </row>
    <row r="1535" spans="1:3" x14ac:dyDescent="0.3">
      <c r="A1535">
        <v>174.934</v>
      </c>
      <c r="B1535">
        <v>46.369632720947301</v>
      </c>
      <c r="C1535">
        <v>47.041778564453097</v>
      </c>
    </row>
    <row r="1536" spans="1:3" x14ac:dyDescent="0.3">
      <c r="A1536">
        <v>175</v>
      </c>
      <c r="B1536">
        <v>46.405094146728501</v>
      </c>
      <c r="C1536">
        <v>46.900550842285199</v>
      </c>
    </row>
    <row r="1537" spans="1:3" x14ac:dyDescent="0.3">
      <c r="A1537">
        <v>175.13399999999999</v>
      </c>
      <c r="B1537">
        <v>46.4287300109863</v>
      </c>
      <c r="C1537">
        <v>46.712020874023402</v>
      </c>
    </row>
    <row r="1538" spans="1:3" x14ac:dyDescent="0.3">
      <c r="A1538">
        <v>175.267</v>
      </c>
      <c r="B1538">
        <v>46.487796783447301</v>
      </c>
      <c r="C1538">
        <v>46.900550842285199</v>
      </c>
    </row>
    <row r="1539" spans="1:3" x14ac:dyDescent="0.3">
      <c r="A1539">
        <v>175.334</v>
      </c>
      <c r="B1539">
        <v>46.192195892333999</v>
      </c>
      <c r="C1539">
        <v>46.877002716064503</v>
      </c>
    </row>
    <row r="1540" spans="1:3" x14ac:dyDescent="0.3">
      <c r="A1540">
        <v>175.46700000000001</v>
      </c>
      <c r="B1540">
        <v>46.523223876953097</v>
      </c>
      <c r="C1540">
        <v>46.782752990722699</v>
      </c>
    </row>
    <row r="1541" spans="1:3" x14ac:dyDescent="0.3">
      <c r="A1541">
        <v>175.6</v>
      </c>
      <c r="B1541">
        <v>46.6176567077637</v>
      </c>
      <c r="C1541">
        <v>46.712020874023402</v>
      </c>
    </row>
    <row r="1542" spans="1:3" x14ac:dyDescent="0.3">
      <c r="A1542">
        <v>175.73400000000001</v>
      </c>
      <c r="B1542">
        <v>46.204032897949197</v>
      </c>
      <c r="C1542">
        <v>46.782752990722699</v>
      </c>
    </row>
    <row r="1543" spans="1:3" x14ac:dyDescent="0.3">
      <c r="A1543">
        <v>175.8</v>
      </c>
      <c r="B1543">
        <v>46.357810974121101</v>
      </c>
      <c r="C1543">
        <v>46.994720458984403</v>
      </c>
    </row>
    <row r="1544" spans="1:3" x14ac:dyDescent="0.3">
      <c r="A1544">
        <v>175.934</v>
      </c>
      <c r="B1544">
        <v>46.310512542724602</v>
      </c>
      <c r="C1544">
        <v>46.735599517822301</v>
      </c>
    </row>
    <row r="1545" spans="1:3" x14ac:dyDescent="0.3">
      <c r="A1545">
        <v>176.06700000000001</v>
      </c>
      <c r="B1545">
        <v>46.369632720947301</v>
      </c>
      <c r="C1545">
        <v>46.829883575439503</v>
      </c>
    </row>
    <row r="1546" spans="1:3" x14ac:dyDescent="0.3">
      <c r="A1546">
        <v>176.2</v>
      </c>
      <c r="B1546">
        <v>46.275028228759801</v>
      </c>
      <c r="C1546">
        <v>46.829883575439503</v>
      </c>
    </row>
    <row r="1547" spans="1:3" x14ac:dyDescent="0.3">
      <c r="A1547">
        <v>176.267</v>
      </c>
      <c r="B1547">
        <v>46.2986869812012</v>
      </c>
      <c r="C1547">
        <v>46.806320190429702</v>
      </c>
    </row>
    <row r="1548" spans="1:3" x14ac:dyDescent="0.3">
      <c r="A1548">
        <v>176.4</v>
      </c>
      <c r="B1548">
        <v>46.405094146728501</v>
      </c>
      <c r="C1548">
        <v>46.841667175292997</v>
      </c>
    </row>
    <row r="1549" spans="1:3" x14ac:dyDescent="0.3">
      <c r="A1549">
        <v>176.46700000000001</v>
      </c>
      <c r="B1549">
        <v>46.357810974121101</v>
      </c>
      <c r="C1549">
        <v>46.7945365905762</v>
      </c>
    </row>
    <row r="1550" spans="1:3" x14ac:dyDescent="0.3">
      <c r="A1550">
        <v>176.6</v>
      </c>
      <c r="B1550">
        <v>46.4641723632813</v>
      </c>
      <c r="C1550">
        <v>47.100578308105497</v>
      </c>
    </row>
    <row r="1551" spans="1:3" x14ac:dyDescent="0.3">
      <c r="A1551">
        <v>176.667</v>
      </c>
      <c r="B1551">
        <v>46.452358245849602</v>
      </c>
      <c r="C1551">
        <v>46.829883575439503</v>
      </c>
    </row>
    <row r="1552" spans="1:3" x14ac:dyDescent="0.3">
      <c r="A1552">
        <v>176.8</v>
      </c>
      <c r="B1552">
        <v>46.369632720947301</v>
      </c>
      <c r="C1552">
        <v>46.971183776855497</v>
      </c>
    </row>
    <row r="1553" spans="1:3" x14ac:dyDescent="0.3">
      <c r="A1553">
        <v>176.934</v>
      </c>
      <c r="B1553">
        <v>46.275028228759801</v>
      </c>
      <c r="C1553">
        <v>46.818103790283203</v>
      </c>
    </row>
    <row r="1554" spans="1:3" x14ac:dyDescent="0.3">
      <c r="A1554">
        <v>177.06700000000001</v>
      </c>
      <c r="B1554">
        <v>46.345989227294901</v>
      </c>
      <c r="C1554">
        <v>46.7945365905762</v>
      </c>
    </row>
    <row r="1555" spans="1:3" x14ac:dyDescent="0.3">
      <c r="A1555">
        <v>177.2</v>
      </c>
      <c r="B1555">
        <v>46.369632720947301</v>
      </c>
      <c r="C1555">
        <v>46.959415435791001</v>
      </c>
    </row>
    <row r="1556" spans="1:3" x14ac:dyDescent="0.3">
      <c r="A1556">
        <v>177.267</v>
      </c>
      <c r="B1556">
        <v>46.251369476318402</v>
      </c>
      <c r="C1556">
        <v>46.924098968505902</v>
      </c>
    </row>
    <row r="1557" spans="1:3" x14ac:dyDescent="0.3">
      <c r="A1557">
        <v>177.4</v>
      </c>
      <c r="B1557">
        <v>46.393276214599602</v>
      </c>
      <c r="C1557">
        <v>46.935871124267599</v>
      </c>
    </row>
    <row r="1558" spans="1:3" x14ac:dyDescent="0.3">
      <c r="A1558">
        <v>177.53399999999999</v>
      </c>
      <c r="B1558">
        <v>46.334163665771499</v>
      </c>
      <c r="C1558">
        <v>46.759178161621101</v>
      </c>
    </row>
    <row r="1559" spans="1:3" x14ac:dyDescent="0.3">
      <c r="A1559">
        <v>177.6</v>
      </c>
      <c r="B1559">
        <v>46.487796783447301</v>
      </c>
      <c r="C1559">
        <v>46.924098968505902</v>
      </c>
    </row>
    <row r="1560" spans="1:3" x14ac:dyDescent="0.3">
      <c r="A1560">
        <v>177.73400000000001</v>
      </c>
      <c r="B1560">
        <v>46.334163665771499</v>
      </c>
      <c r="C1560">
        <v>46.877002716064503</v>
      </c>
    </row>
    <row r="1561" spans="1:3" x14ac:dyDescent="0.3">
      <c r="A1561">
        <v>177.8</v>
      </c>
      <c r="B1561">
        <v>46.416912078857401</v>
      </c>
      <c r="C1561">
        <v>46.994720458984403</v>
      </c>
    </row>
    <row r="1562" spans="1:3" x14ac:dyDescent="0.3">
      <c r="A1562">
        <v>177.934</v>
      </c>
      <c r="B1562">
        <v>46.499607086181598</v>
      </c>
      <c r="C1562">
        <v>46.924098968505902</v>
      </c>
    </row>
    <row r="1563" spans="1:3" x14ac:dyDescent="0.3">
      <c r="A1563">
        <v>178.06700000000001</v>
      </c>
      <c r="B1563">
        <v>46.546836853027301</v>
      </c>
      <c r="C1563">
        <v>46.994720458984403</v>
      </c>
    </row>
    <row r="1564" spans="1:3" x14ac:dyDescent="0.3">
      <c r="A1564">
        <v>178.2</v>
      </c>
      <c r="B1564">
        <v>46.322341918945298</v>
      </c>
      <c r="C1564">
        <v>47.030014038085902</v>
      </c>
    </row>
    <row r="1565" spans="1:3" x14ac:dyDescent="0.3">
      <c r="A1565">
        <v>178.334</v>
      </c>
      <c r="B1565">
        <v>46.369632720947301</v>
      </c>
      <c r="C1565">
        <v>47.041778564453097</v>
      </c>
    </row>
    <row r="1566" spans="1:3" x14ac:dyDescent="0.3">
      <c r="A1566">
        <v>178.4</v>
      </c>
      <c r="B1566">
        <v>46.263198852539098</v>
      </c>
      <c r="C1566">
        <v>47.088821411132798</v>
      </c>
    </row>
    <row r="1567" spans="1:3" x14ac:dyDescent="0.3">
      <c r="A1567">
        <v>178.53399999999999</v>
      </c>
      <c r="B1567">
        <v>46.499607086181598</v>
      </c>
      <c r="C1567">
        <v>46.959415435791001</v>
      </c>
    </row>
    <row r="1568" spans="1:3" x14ac:dyDescent="0.3">
      <c r="A1568">
        <v>178.6</v>
      </c>
      <c r="B1568">
        <v>46.499607086181598</v>
      </c>
      <c r="C1568">
        <v>46.994720458984403</v>
      </c>
    </row>
    <row r="1569" spans="1:3" x14ac:dyDescent="0.3">
      <c r="A1569">
        <v>178.73400000000001</v>
      </c>
      <c r="B1569">
        <v>46.263198852539098</v>
      </c>
      <c r="C1569">
        <v>46.994720458984403</v>
      </c>
    </row>
    <row r="1570" spans="1:3" x14ac:dyDescent="0.3">
      <c r="A1570">
        <v>178.86699999999999</v>
      </c>
      <c r="B1570">
        <v>46.511417388916001</v>
      </c>
      <c r="C1570">
        <v>47.1358451843262</v>
      </c>
    </row>
    <row r="1571" spans="1:3" x14ac:dyDescent="0.3">
      <c r="A1571">
        <v>179</v>
      </c>
      <c r="B1571">
        <v>46.4641723632813</v>
      </c>
      <c r="C1571">
        <v>47.030014038085902</v>
      </c>
    </row>
    <row r="1572" spans="1:3" x14ac:dyDescent="0.3">
      <c r="A1572">
        <v>179.06700000000001</v>
      </c>
      <c r="B1572">
        <v>46.369632720947301</v>
      </c>
      <c r="C1572">
        <v>47.030014038085902</v>
      </c>
    </row>
    <row r="1573" spans="1:3" x14ac:dyDescent="0.3">
      <c r="A1573">
        <v>179.2</v>
      </c>
      <c r="B1573">
        <v>46.440544128417997</v>
      </c>
      <c r="C1573">
        <v>46.865222930908203</v>
      </c>
    </row>
    <row r="1574" spans="1:3" x14ac:dyDescent="0.3">
      <c r="A1574">
        <v>179.4</v>
      </c>
      <c r="B1574">
        <v>46.511417388916001</v>
      </c>
      <c r="C1574">
        <v>47.088821411132798</v>
      </c>
    </row>
    <row r="1575" spans="1:3" x14ac:dyDescent="0.3">
      <c r="A1575">
        <v>179.53399999999999</v>
      </c>
      <c r="B1575">
        <v>46.4641723632813</v>
      </c>
      <c r="C1575">
        <v>46.959415435791001</v>
      </c>
    </row>
    <row r="1576" spans="1:3" x14ac:dyDescent="0.3">
      <c r="A1576">
        <v>179.667</v>
      </c>
      <c r="B1576">
        <v>46.286857604980497</v>
      </c>
      <c r="C1576">
        <v>46.853443145752003</v>
      </c>
    </row>
    <row r="1577" spans="1:3" x14ac:dyDescent="0.3">
      <c r="A1577">
        <v>179.73400000000001</v>
      </c>
      <c r="B1577">
        <v>46.369632720947301</v>
      </c>
      <c r="C1577">
        <v>46.700225830078097</v>
      </c>
    </row>
    <row r="1578" spans="1:3" x14ac:dyDescent="0.3">
      <c r="A1578">
        <v>179.86699999999999</v>
      </c>
      <c r="B1578">
        <v>46.487796783447301</v>
      </c>
      <c r="C1578">
        <v>46.853443145752003</v>
      </c>
    </row>
    <row r="1579" spans="1:3" x14ac:dyDescent="0.3">
      <c r="A1579">
        <v>180</v>
      </c>
      <c r="B1579">
        <v>46.405094146728501</v>
      </c>
      <c r="C1579">
        <v>46.900550842285199</v>
      </c>
    </row>
    <row r="1580" spans="1:3" x14ac:dyDescent="0.3">
      <c r="A1580">
        <v>180.06700000000001</v>
      </c>
      <c r="B1580">
        <v>46.5350341796875</v>
      </c>
      <c r="C1580">
        <v>46.900550842285199</v>
      </c>
    </row>
    <row r="1581" spans="1:3" x14ac:dyDescent="0.3">
      <c r="A1581">
        <v>180.2</v>
      </c>
      <c r="B1581">
        <v>46.6058540344238</v>
      </c>
      <c r="C1581">
        <v>47.041778564453097</v>
      </c>
    </row>
    <row r="1582" spans="1:3" x14ac:dyDescent="0.3">
      <c r="A1582">
        <v>180.334</v>
      </c>
      <c r="B1582">
        <v>46.405094146728501</v>
      </c>
      <c r="C1582">
        <v>46.982952117919901</v>
      </c>
    </row>
    <row r="1583" spans="1:3" x14ac:dyDescent="0.3">
      <c r="A1583">
        <v>180.4</v>
      </c>
      <c r="B1583">
        <v>46.6058540344238</v>
      </c>
      <c r="C1583">
        <v>47.041778564453097</v>
      </c>
    </row>
    <row r="1584" spans="1:3" x14ac:dyDescent="0.3">
      <c r="A1584">
        <v>180.53399999999999</v>
      </c>
      <c r="B1584">
        <v>46.322341918945298</v>
      </c>
      <c r="C1584">
        <v>46.982952117919901</v>
      </c>
    </row>
    <row r="1585" spans="1:3" x14ac:dyDescent="0.3">
      <c r="A1585">
        <v>180.667</v>
      </c>
      <c r="B1585">
        <v>46.475986480712898</v>
      </c>
      <c r="C1585">
        <v>47.1358451843262</v>
      </c>
    </row>
    <row r="1586" spans="1:3" x14ac:dyDescent="0.3">
      <c r="A1586">
        <v>180.73400000000001</v>
      </c>
      <c r="B1586">
        <v>46.5350341796875</v>
      </c>
      <c r="C1586">
        <v>46.959415435791001</v>
      </c>
    </row>
    <row r="1587" spans="1:3" x14ac:dyDescent="0.3">
      <c r="A1587">
        <v>180.86699999999999</v>
      </c>
      <c r="B1587">
        <v>46.582252502441399</v>
      </c>
      <c r="C1587">
        <v>47.124092102050803</v>
      </c>
    </row>
    <row r="1588" spans="1:3" x14ac:dyDescent="0.3">
      <c r="A1588">
        <v>180.934</v>
      </c>
      <c r="B1588">
        <v>46.475986480712898</v>
      </c>
      <c r="C1588">
        <v>47.065299987792997</v>
      </c>
    </row>
    <row r="1589" spans="1:3" x14ac:dyDescent="0.3">
      <c r="A1589">
        <v>181.06700000000001</v>
      </c>
      <c r="B1589">
        <v>46.416912078857401</v>
      </c>
      <c r="C1589">
        <v>47.0182495117188</v>
      </c>
    </row>
    <row r="1590" spans="1:3" x14ac:dyDescent="0.3">
      <c r="A1590">
        <v>181.2</v>
      </c>
      <c r="B1590">
        <v>46.322341918945298</v>
      </c>
      <c r="C1590">
        <v>47.053539276122997</v>
      </c>
    </row>
    <row r="1591" spans="1:3" x14ac:dyDescent="0.3">
      <c r="A1591">
        <v>181.334</v>
      </c>
      <c r="B1591">
        <v>46.345989227294901</v>
      </c>
      <c r="C1591">
        <v>46.935871124267599</v>
      </c>
    </row>
    <row r="1592" spans="1:3" x14ac:dyDescent="0.3">
      <c r="A1592">
        <v>181.46700000000001</v>
      </c>
      <c r="B1592">
        <v>46.310512542724602</v>
      </c>
      <c r="C1592">
        <v>46.770965576171903</v>
      </c>
    </row>
    <row r="1593" spans="1:3" x14ac:dyDescent="0.3">
      <c r="A1593">
        <v>181.53399999999999</v>
      </c>
      <c r="B1593">
        <v>46.369632720947301</v>
      </c>
      <c r="C1593">
        <v>47.053539276122997</v>
      </c>
    </row>
    <row r="1594" spans="1:3" x14ac:dyDescent="0.3">
      <c r="A1594">
        <v>181.667</v>
      </c>
      <c r="B1594">
        <v>46.334163665771499</v>
      </c>
      <c r="C1594">
        <v>47.077060699462898</v>
      </c>
    </row>
    <row r="1595" spans="1:3" x14ac:dyDescent="0.3">
      <c r="A1595">
        <v>181.73400000000001</v>
      </c>
      <c r="B1595">
        <v>46.4287300109863</v>
      </c>
      <c r="C1595">
        <v>46.959415435791001</v>
      </c>
    </row>
    <row r="1596" spans="1:3" x14ac:dyDescent="0.3">
      <c r="A1596">
        <v>181.86699999999999</v>
      </c>
      <c r="B1596">
        <v>46.322341918945298</v>
      </c>
      <c r="C1596">
        <v>47.194606781005902</v>
      </c>
    </row>
    <row r="1597" spans="1:3" x14ac:dyDescent="0.3">
      <c r="A1597">
        <v>182</v>
      </c>
      <c r="B1597">
        <v>46.381454467773402</v>
      </c>
      <c r="C1597">
        <v>46.877002716064503</v>
      </c>
    </row>
    <row r="1598" spans="1:3" x14ac:dyDescent="0.3">
      <c r="A1598">
        <v>182.06700000000001</v>
      </c>
      <c r="B1598">
        <v>46.4287300109863</v>
      </c>
      <c r="C1598">
        <v>46.982952117919901</v>
      </c>
    </row>
    <row r="1599" spans="1:3" x14ac:dyDescent="0.3">
      <c r="A1599">
        <v>182.2</v>
      </c>
      <c r="B1599">
        <v>46.416912078857401</v>
      </c>
      <c r="C1599">
        <v>46.994720458984403</v>
      </c>
    </row>
    <row r="1600" spans="1:3" x14ac:dyDescent="0.3">
      <c r="A1600">
        <v>182.334</v>
      </c>
      <c r="B1600">
        <v>46.393276214599602</v>
      </c>
      <c r="C1600">
        <v>47.100578308105497</v>
      </c>
    </row>
    <row r="1601" spans="1:3" x14ac:dyDescent="0.3">
      <c r="A1601">
        <v>182.46700000000001</v>
      </c>
      <c r="B1601">
        <v>46.345989227294901</v>
      </c>
      <c r="C1601">
        <v>47.124092102050803</v>
      </c>
    </row>
    <row r="1602" spans="1:3" x14ac:dyDescent="0.3">
      <c r="A1602">
        <v>182.6</v>
      </c>
      <c r="B1602">
        <v>46.6176567077637</v>
      </c>
      <c r="C1602">
        <v>47.1358451843262</v>
      </c>
    </row>
    <row r="1603" spans="1:3" x14ac:dyDescent="0.3">
      <c r="A1603">
        <v>182.667</v>
      </c>
      <c r="B1603">
        <v>46.5350341796875</v>
      </c>
      <c r="C1603">
        <v>47.112335205078097</v>
      </c>
    </row>
    <row r="1604" spans="1:3" x14ac:dyDescent="0.3">
      <c r="A1604">
        <v>182.8</v>
      </c>
      <c r="B1604">
        <v>46.523223876953097</v>
      </c>
      <c r="C1604">
        <v>47.2415962219238</v>
      </c>
    </row>
    <row r="1605" spans="1:3" x14ac:dyDescent="0.3">
      <c r="A1605">
        <v>182.934</v>
      </c>
      <c r="B1605">
        <v>46.558643341064503</v>
      </c>
      <c r="C1605">
        <v>47.100578308105497</v>
      </c>
    </row>
    <row r="1606" spans="1:3" x14ac:dyDescent="0.3">
      <c r="A1606">
        <v>183</v>
      </c>
      <c r="B1606">
        <v>46.558643341064503</v>
      </c>
      <c r="C1606">
        <v>47.041778564453097</v>
      </c>
    </row>
    <row r="1607" spans="1:3" x14ac:dyDescent="0.3">
      <c r="A1607">
        <v>183.13399999999999</v>
      </c>
      <c r="B1607">
        <v>46.6294555664063</v>
      </c>
      <c r="C1607">
        <v>47.147598266601598</v>
      </c>
    </row>
    <row r="1608" spans="1:3" x14ac:dyDescent="0.3">
      <c r="A1608">
        <v>183.2</v>
      </c>
      <c r="B1608">
        <v>46.582252502441399</v>
      </c>
      <c r="C1608">
        <v>47.053539276122997</v>
      </c>
    </row>
    <row r="1609" spans="1:3" x14ac:dyDescent="0.3">
      <c r="A1609">
        <v>183.334</v>
      </c>
      <c r="B1609">
        <v>46.322341918945298</v>
      </c>
      <c r="C1609">
        <v>47.053539276122997</v>
      </c>
    </row>
    <row r="1610" spans="1:3" x14ac:dyDescent="0.3">
      <c r="A1610">
        <v>183.4</v>
      </c>
      <c r="B1610">
        <v>46.558643341064503</v>
      </c>
      <c r="C1610">
        <v>47.065299987792997</v>
      </c>
    </row>
    <row r="1611" spans="1:3" x14ac:dyDescent="0.3">
      <c r="A1611">
        <v>183.53399999999999</v>
      </c>
      <c r="B1611">
        <v>46.523223876953097</v>
      </c>
      <c r="C1611">
        <v>46.935871124267599</v>
      </c>
    </row>
    <row r="1612" spans="1:3" x14ac:dyDescent="0.3">
      <c r="A1612">
        <v>183.667</v>
      </c>
      <c r="B1612">
        <v>46.475986480712898</v>
      </c>
      <c r="C1612">
        <v>47.088821411132798</v>
      </c>
    </row>
    <row r="1613" spans="1:3" x14ac:dyDescent="0.3">
      <c r="A1613">
        <v>183.8</v>
      </c>
      <c r="B1613">
        <v>46.334163665771499</v>
      </c>
      <c r="C1613">
        <v>47.077060699462898</v>
      </c>
    </row>
    <row r="1614" spans="1:3" x14ac:dyDescent="0.3">
      <c r="A1614">
        <v>183.86699999999999</v>
      </c>
      <c r="B1614">
        <v>46.334163665771499</v>
      </c>
      <c r="C1614">
        <v>47.112335205078097</v>
      </c>
    </row>
    <row r="1615" spans="1:3" x14ac:dyDescent="0.3">
      <c r="A1615">
        <v>184</v>
      </c>
      <c r="B1615">
        <v>46.416912078857401</v>
      </c>
      <c r="C1615">
        <v>46.971183776855497</v>
      </c>
    </row>
    <row r="1616" spans="1:3" x14ac:dyDescent="0.3">
      <c r="A1616">
        <v>184.13399999999999</v>
      </c>
      <c r="B1616">
        <v>46.2986869812012</v>
      </c>
      <c r="C1616">
        <v>47.088821411132798</v>
      </c>
    </row>
    <row r="1617" spans="1:3" x14ac:dyDescent="0.3">
      <c r="A1617">
        <v>184.267</v>
      </c>
      <c r="B1617">
        <v>46.334163665771499</v>
      </c>
      <c r="C1617">
        <v>47.265083312988303</v>
      </c>
    </row>
    <row r="1618" spans="1:3" x14ac:dyDescent="0.3">
      <c r="A1618">
        <v>184.334</v>
      </c>
      <c r="B1618">
        <v>46.546836853027301</v>
      </c>
      <c r="C1618">
        <v>47.100578308105497</v>
      </c>
    </row>
    <row r="1619" spans="1:3" x14ac:dyDescent="0.3">
      <c r="A1619">
        <v>184.46700000000001</v>
      </c>
      <c r="B1619">
        <v>46.452358245849602</v>
      </c>
      <c r="C1619">
        <v>47.276824951171903</v>
      </c>
    </row>
    <row r="1620" spans="1:3" x14ac:dyDescent="0.3">
      <c r="A1620">
        <v>184.6</v>
      </c>
      <c r="B1620">
        <v>46.5350341796875</v>
      </c>
      <c r="C1620">
        <v>46.959415435791001</v>
      </c>
    </row>
    <row r="1621" spans="1:3" x14ac:dyDescent="0.3">
      <c r="A1621">
        <v>184.73400000000001</v>
      </c>
      <c r="B1621">
        <v>46.653049468994098</v>
      </c>
      <c r="C1621">
        <v>47.077060699462898</v>
      </c>
    </row>
    <row r="1622" spans="1:3" x14ac:dyDescent="0.3">
      <c r="A1622">
        <v>184.8</v>
      </c>
      <c r="B1622">
        <v>46.570449829101598</v>
      </c>
      <c r="C1622">
        <v>47.229850769042997</v>
      </c>
    </row>
    <row r="1623" spans="1:3" x14ac:dyDescent="0.3">
      <c r="A1623">
        <v>184.934</v>
      </c>
      <c r="B1623">
        <v>46.641250610351598</v>
      </c>
      <c r="C1623">
        <v>47.147598266601598</v>
      </c>
    </row>
    <row r="1624" spans="1:3" x14ac:dyDescent="0.3">
      <c r="A1624">
        <v>185.06700000000001</v>
      </c>
      <c r="B1624">
        <v>46.5350341796875</v>
      </c>
      <c r="C1624">
        <v>47.1358451843262</v>
      </c>
    </row>
    <row r="1625" spans="1:3" x14ac:dyDescent="0.3">
      <c r="A1625">
        <v>185.13399999999999</v>
      </c>
      <c r="B1625">
        <v>46.381454467773402</v>
      </c>
      <c r="C1625">
        <v>47.124092102050803</v>
      </c>
    </row>
    <row r="1626" spans="1:3" x14ac:dyDescent="0.3">
      <c r="A1626">
        <v>185.267</v>
      </c>
      <c r="B1626">
        <v>46.452358245849602</v>
      </c>
      <c r="C1626">
        <v>47.088821411132798</v>
      </c>
    </row>
    <row r="1627" spans="1:3" x14ac:dyDescent="0.3">
      <c r="A1627">
        <v>185.334</v>
      </c>
      <c r="B1627">
        <v>46.664844512939503</v>
      </c>
      <c r="C1627">
        <v>47.112335205078097</v>
      </c>
    </row>
    <row r="1628" spans="1:3" x14ac:dyDescent="0.3">
      <c r="A1628">
        <v>185.53399999999999</v>
      </c>
      <c r="B1628">
        <v>46.369632720947301</v>
      </c>
      <c r="C1628">
        <v>47.182857513427699</v>
      </c>
    </row>
    <row r="1629" spans="1:3" x14ac:dyDescent="0.3">
      <c r="A1629">
        <v>185.6</v>
      </c>
      <c r="B1629">
        <v>46.523223876953097</v>
      </c>
      <c r="C1629">
        <v>47.006484985351598</v>
      </c>
    </row>
    <row r="1630" spans="1:3" x14ac:dyDescent="0.3">
      <c r="A1630">
        <v>185.73400000000001</v>
      </c>
      <c r="B1630">
        <v>46.487796783447301</v>
      </c>
      <c r="C1630">
        <v>47.053539276122997</v>
      </c>
    </row>
    <row r="1631" spans="1:3" x14ac:dyDescent="0.3">
      <c r="A1631">
        <v>185.8</v>
      </c>
      <c r="B1631">
        <v>46.357810974121101</v>
      </c>
      <c r="C1631">
        <v>47.041778564453097</v>
      </c>
    </row>
    <row r="1632" spans="1:3" x14ac:dyDescent="0.3">
      <c r="A1632">
        <v>185.934</v>
      </c>
      <c r="B1632">
        <v>46.475986480712898</v>
      </c>
      <c r="C1632">
        <v>47.265083312988303</v>
      </c>
    </row>
    <row r="1633" spans="1:3" x14ac:dyDescent="0.3">
      <c r="A1633">
        <v>186.06700000000001</v>
      </c>
      <c r="B1633">
        <v>46.452358245849602</v>
      </c>
      <c r="C1633">
        <v>47.147598266601598</v>
      </c>
    </row>
    <row r="1634" spans="1:3" x14ac:dyDescent="0.3">
      <c r="A1634">
        <v>186.13399999999999</v>
      </c>
      <c r="B1634">
        <v>46.6294555664063</v>
      </c>
      <c r="C1634">
        <v>47.300308227539098</v>
      </c>
    </row>
    <row r="1635" spans="1:3" x14ac:dyDescent="0.3">
      <c r="A1635">
        <v>186.267</v>
      </c>
      <c r="B1635">
        <v>46.487796783447301</v>
      </c>
      <c r="C1635">
        <v>47.171104431152301</v>
      </c>
    </row>
    <row r="1636" spans="1:3" x14ac:dyDescent="0.3">
      <c r="A1636">
        <v>186.4</v>
      </c>
      <c r="B1636">
        <v>46.570449829101598</v>
      </c>
      <c r="C1636">
        <v>47.112335205078097</v>
      </c>
    </row>
    <row r="1637" spans="1:3" x14ac:dyDescent="0.3">
      <c r="A1637">
        <v>186.53399999999999</v>
      </c>
      <c r="B1637">
        <v>46.6294555664063</v>
      </c>
      <c r="C1637">
        <v>47.206356048583999</v>
      </c>
    </row>
    <row r="1638" spans="1:3" x14ac:dyDescent="0.3">
      <c r="A1638">
        <v>186.6</v>
      </c>
      <c r="B1638">
        <v>46.664844512939503</v>
      </c>
      <c r="C1638">
        <v>47.065299987792997</v>
      </c>
    </row>
    <row r="1639" spans="1:3" x14ac:dyDescent="0.3">
      <c r="A1639">
        <v>186.73400000000001</v>
      </c>
      <c r="B1639">
        <v>46.475986480712898</v>
      </c>
      <c r="C1639">
        <v>47.1358451843262</v>
      </c>
    </row>
    <row r="1640" spans="1:3" x14ac:dyDescent="0.3">
      <c r="A1640">
        <v>186.8</v>
      </c>
      <c r="B1640">
        <v>46.6176567077637</v>
      </c>
      <c r="C1640">
        <v>47.194606781005902</v>
      </c>
    </row>
    <row r="1641" spans="1:3" x14ac:dyDescent="0.3">
      <c r="A1641">
        <v>186.934</v>
      </c>
      <c r="B1641">
        <v>46.735599517822301</v>
      </c>
      <c r="C1641">
        <v>47.124092102050803</v>
      </c>
    </row>
    <row r="1642" spans="1:3" x14ac:dyDescent="0.3">
      <c r="A1642">
        <v>187</v>
      </c>
      <c r="B1642">
        <v>46.653049468994098</v>
      </c>
      <c r="C1642">
        <v>47.218101501464801</v>
      </c>
    </row>
    <row r="1643" spans="1:3" x14ac:dyDescent="0.3">
      <c r="A1643">
        <v>187.13399999999999</v>
      </c>
      <c r="B1643">
        <v>46.475986480712898</v>
      </c>
      <c r="C1643">
        <v>47.265083312988303</v>
      </c>
    </row>
    <row r="1644" spans="1:3" x14ac:dyDescent="0.3">
      <c r="A1644">
        <v>187.267</v>
      </c>
      <c r="B1644">
        <v>46.6294555664063</v>
      </c>
      <c r="C1644">
        <v>47.182857513427699</v>
      </c>
    </row>
    <row r="1645" spans="1:3" x14ac:dyDescent="0.3">
      <c r="A1645">
        <v>187.4</v>
      </c>
      <c r="B1645">
        <v>46.829883575439503</v>
      </c>
      <c r="C1645">
        <v>47.194606781005902</v>
      </c>
    </row>
    <row r="1646" spans="1:3" x14ac:dyDescent="0.3">
      <c r="A1646">
        <v>187.46700000000001</v>
      </c>
      <c r="B1646">
        <v>46.664844512939503</v>
      </c>
      <c r="C1646">
        <v>47.159351348877003</v>
      </c>
    </row>
    <row r="1647" spans="1:3" x14ac:dyDescent="0.3">
      <c r="A1647">
        <v>187.6</v>
      </c>
      <c r="B1647">
        <v>46.570449829101598</v>
      </c>
      <c r="C1647">
        <v>47.300308227539098</v>
      </c>
    </row>
    <row r="1648" spans="1:3" x14ac:dyDescent="0.3">
      <c r="A1648">
        <v>187.667</v>
      </c>
      <c r="B1648">
        <v>46.712020874023402</v>
      </c>
      <c r="C1648">
        <v>47.370731353759801</v>
      </c>
    </row>
    <row r="1649" spans="1:3" x14ac:dyDescent="0.3">
      <c r="A1649">
        <v>187.8</v>
      </c>
      <c r="B1649">
        <v>46.664844512939503</v>
      </c>
      <c r="C1649">
        <v>47.3824653625488</v>
      </c>
    </row>
    <row r="1650" spans="1:3" x14ac:dyDescent="0.3">
      <c r="A1650">
        <v>187.934</v>
      </c>
      <c r="B1650">
        <v>46.676639556884801</v>
      </c>
      <c r="C1650">
        <v>47.265083312988303</v>
      </c>
    </row>
    <row r="1651" spans="1:3" x14ac:dyDescent="0.3">
      <c r="A1651">
        <v>188.06700000000001</v>
      </c>
      <c r="B1651">
        <v>46.641250610351598</v>
      </c>
      <c r="C1651">
        <v>47.182857513427699</v>
      </c>
    </row>
    <row r="1652" spans="1:3" x14ac:dyDescent="0.3">
      <c r="A1652">
        <v>188.2</v>
      </c>
      <c r="B1652">
        <v>46.700225830078097</v>
      </c>
      <c r="C1652">
        <v>47.229850769042997</v>
      </c>
    </row>
    <row r="1653" spans="1:3" x14ac:dyDescent="0.3">
      <c r="A1653">
        <v>188.334</v>
      </c>
      <c r="B1653">
        <v>46.664844512939503</v>
      </c>
      <c r="C1653">
        <v>47.405929565429702</v>
      </c>
    </row>
    <row r="1654" spans="1:3" x14ac:dyDescent="0.3">
      <c r="A1654">
        <v>188.4</v>
      </c>
      <c r="B1654">
        <v>46.770965576171903</v>
      </c>
      <c r="C1654">
        <v>47.288566589355497</v>
      </c>
    </row>
    <row r="1655" spans="1:3" x14ac:dyDescent="0.3">
      <c r="A1655">
        <v>188.53399999999999</v>
      </c>
      <c r="B1655">
        <v>46.676639556884801</v>
      </c>
      <c r="C1655">
        <v>47.3824653625488</v>
      </c>
    </row>
    <row r="1656" spans="1:3" x14ac:dyDescent="0.3">
      <c r="A1656">
        <v>188.667</v>
      </c>
      <c r="B1656">
        <v>46.759178161621101</v>
      </c>
      <c r="C1656">
        <v>47.265083312988303</v>
      </c>
    </row>
    <row r="1657" spans="1:3" x14ac:dyDescent="0.3">
      <c r="A1657">
        <v>188.73400000000001</v>
      </c>
      <c r="B1657">
        <v>46.7945365905762</v>
      </c>
      <c r="C1657">
        <v>47.3824653625488</v>
      </c>
    </row>
    <row r="1658" spans="1:3" x14ac:dyDescent="0.3">
      <c r="A1658">
        <v>188.86699999999999</v>
      </c>
      <c r="B1658">
        <v>46.641250610351598</v>
      </c>
      <c r="C1658">
        <v>47.171104431152301</v>
      </c>
    </row>
    <row r="1659" spans="1:3" x14ac:dyDescent="0.3">
      <c r="A1659">
        <v>189</v>
      </c>
      <c r="B1659">
        <v>46.6058540344238</v>
      </c>
      <c r="C1659">
        <v>47.476295471191399</v>
      </c>
    </row>
    <row r="1660" spans="1:3" x14ac:dyDescent="0.3">
      <c r="A1660">
        <v>189.06700000000001</v>
      </c>
      <c r="B1660">
        <v>46.747386932372997</v>
      </c>
      <c r="C1660">
        <v>47.323787689208999</v>
      </c>
    </row>
    <row r="1661" spans="1:3" x14ac:dyDescent="0.3">
      <c r="A1661">
        <v>189.2</v>
      </c>
      <c r="B1661">
        <v>46.806320190429702</v>
      </c>
      <c r="C1661">
        <v>47.206356048583999</v>
      </c>
    </row>
    <row r="1662" spans="1:3" x14ac:dyDescent="0.3">
      <c r="A1662">
        <v>189.267</v>
      </c>
      <c r="B1662">
        <v>46.723808288574197</v>
      </c>
      <c r="C1662">
        <v>47.218101501464801</v>
      </c>
    </row>
    <row r="1663" spans="1:3" x14ac:dyDescent="0.3">
      <c r="A1663">
        <v>189.4</v>
      </c>
      <c r="B1663">
        <v>46.700225830078097</v>
      </c>
      <c r="C1663">
        <v>47.194606781005902</v>
      </c>
    </row>
    <row r="1664" spans="1:3" x14ac:dyDescent="0.3">
      <c r="A1664">
        <v>189.53399999999999</v>
      </c>
      <c r="B1664">
        <v>46.747386932372997</v>
      </c>
      <c r="C1664">
        <v>47.206356048583999</v>
      </c>
    </row>
    <row r="1665" spans="1:3" x14ac:dyDescent="0.3">
      <c r="A1665">
        <v>189.667</v>
      </c>
      <c r="B1665">
        <v>46.664844512939503</v>
      </c>
      <c r="C1665">
        <v>47.347259521484403</v>
      </c>
    </row>
    <row r="1666" spans="1:3" x14ac:dyDescent="0.3">
      <c r="A1666">
        <v>189.73400000000001</v>
      </c>
      <c r="B1666">
        <v>46.5350341796875</v>
      </c>
      <c r="C1666">
        <v>47.124092102050803</v>
      </c>
    </row>
    <row r="1667" spans="1:3" x14ac:dyDescent="0.3">
      <c r="A1667">
        <v>189.86699999999999</v>
      </c>
      <c r="B1667">
        <v>46.782752990722699</v>
      </c>
      <c r="C1667">
        <v>47.323787689208999</v>
      </c>
    </row>
    <row r="1668" spans="1:3" x14ac:dyDescent="0.3">
      <c r="A1668">
        <v>190</v>
      </c>
      <c r="B1668">
        <v>46.6058540344238</v>
      </c>
      <c r="C1668">
        <v>47.300308227539098</v>
      </c>
    </row>
    <row r="1669" spans="1:3" x14ac:dyDescent="0.3">
      <c r="A1669">
        <v>190.13399999999999</v>
      </c>
      <c r="B1669">
        <v>46.523223876953097</v>
      </c>
      <c r="C1669">
        <v>47.2415962219238</v>
      </c>
    </row>
    <row r="1670" spans="1:3" x14ac:dyDescent="0.3">
      <c r="A1670">
        <v>190.2</v>
      </c>
      <c r="B1670">
        <v>46.6058540344238</v>
      </c>
      <c r="C1670">
        <v>47.088821411132798</v>
      </c>
    </row>
    <row r="1671" spans="1:3" x14ac:dyDescent="0.3">
      <c r="A1671">
        <v>190.334</v>
      </c>
      <c r="B1671">
        <v>46.712020874023402</v>
      </c>
      <c r="C1671">
        <v>47.429389953613303</v>
      </c>
    </row>
    <row r="1672" spans="1:3" x14ac:dyDescent="0.3">
      <c r="A1672">
        <v>190.46700000000001</v>
      </c>
      <c r="B1672">
        <v>46.664844512939503</v>
      </c>
      <c r="C1672">
        <v>47.276824951171903</v>
      </c>
    </row>
    <row r="1673" spans="1:3" x14ac:dyDescent="0.3">
      <c r="A1673">
        <v>190.53399999999999</v>
      </c>
      <c r="B1673">
        <v>46.700225830078097</v>
      </c>
      <c r="C1673">
        <v>47.276824951171903</v>
      </c>
    </row>
    <row r="1674" spans="1:3" x14ac:dyDescent="0.3">
      <c r="A1674">
        <v>190.667</v>
      </c>
      <c r="B1674">
        <v>46.782752990722699</v>
      </c>
      <c r="C1674">
        <v>47.370731353759801</v>
      </c>
    </row>
    <row r="1675" spans="1:3" x14ac:dyDescent="0.3">
      <c r="A1675">
        <v>190.8</v>
      </c>
      <c r="B1675">
        <v>46.841667175292997</v>
      </c>
      <c r="C1675">
        <v>47.2415962219238</v>
      </c>
    </row>
    <row r="1676" spans="1:3" x14ac:dyDescent="0.3">
      <c r="A1676">
        <v>190.86699999999999</v>
      </c>
      <c r="B1676">
        <v>46.853443145752003</v>
      </c>
      <c r="C1676">
        <v>47.429389953613303</v>
      </c>
    </row>
    <row r="1677" spans="1:3" x14ac:dyDescent="0.3">
      <c r="A1677">
        <v>191</v>
      </c>
      <c r="B1677">
        <v>46.841667175292997</v>
      </c>
      <c r="C1677">
        <v>47.476295471191399</v>
      </c>
    </row>
    <row r="1678" spans="1:3" x14ac:dyDescent="0.3">
      <c r="A1678">
        <v>191.13399999999999</v>
      </c>
      <c r="B1678">
        <v>46.735599517822301</v>
      </c>
      <c r="C1678">
        <v>47.347259521484403</v>
      </c>
    </row>
    <row r="1679" spans="1:3" x14ac:dyDescent="0.3">
      <c r="A1679">
        <v>191.2</v>
      </c>
      <c r="B1679">
        <v>46.700225830078097</v>
      </c>
      <c r="C1679">
        <v>47.452842712402301</v>
      </c>
    </row>
    <row r="1680" spans="1:3" x14ac:dyDescent="0.3">
      <c r="A1680">
        <v>191.334</v>
      </c>
      <c r="B1680">
        <v>46.865222930908203</v>
      </c>
      <c r="C1680">
        <v>47.288566589355497</v>
      </c>
    </row>
    <row r="1681" spans="1:3" x14ac:dyDescent="0.3">
      <c r="A1681">
        <v>191.46700000000001</v>
      </c>
      <c r="B1681">
        <v>46.653049468994098</v>
      </c>
      <c r="C1681">
        <v>47.312046051025398</v>
      </c>
    </row>
    <row r="1682" spans="1:3" x14ac:dyDescent="0.3">
      <c r="A1682">
        <v>191.667</v>
      </c>
      <c r="B1682">
        <v>46.546836853027301</v>
      </c>
      <c r="C1682">
        <v>47.452842712402301</v>
      </c>
    </row>
    <row r="1683" spans="1:3" x14ac:dyDescent="0.3">
      <c r="A1683">
        <v>191.73400000000001</v>
      </c>
      <c r="B1683">
        <v>46.747386932372997</v>
      </c>
      <c r="C1683">
        <v>47.452842712402301</v>
      </c>
    </row>
    <row r="1684" spans="1:3" x14ac:dyDescent="0.3">
      <c r="A1684">
        <v>191.86699999999999</v>
      </c>
      <c r="B1684">
        <v>46.641250610351598</v>
      </c>
      <c r="C1684">
        <v>47.452842712402301</v>
      </c>
    </row>
    <row r="1685" spans="1:3" x14ac:dyDescent="0.3">
      <c r="A1685">
        <v>192</v>
      </c>
      <c r="B1685">
        <v>46.676639556884801</v>
      </c>
      <c r="C1685">
        <v>47.488021850585902</v>
      </c>
    </row>
    <row r="1686" spans="1:3" x14ac:dyDescent="0.3">
      <c r="A1686">
        <v>192.06700000000001</v>
      </c>
      <c r="B1686">
        <v>46.700225830078097</v>
      </c>
      <c r="C1686">
        <v>47.394195556640597</v>
      </c>
    </row>
    <row r="1687" spans="1:3" x14ac:dyDescent="0.3">
      <c r="A1687">
        <v>192.2</v>
      </c>
      <c r="B1687">
        <v>46.818103790283203</v>
      </c>
      <c r="C1687">
        <v>47.499744415283203</v>
      </c>
    </row>
    <row r="1688" spans="1:3" x14ac:dyDescent="0.3">
      <c r="A1688">
        <v>192.334</v>
      </c>
      <c r="B1688">
        <v>46.782752990722699</v>
      </c>
      <c r="C1688">
        <v>47.3824653625488</v>
      </c>
    </row>
    <row r="1689" spans="1:3" x14ac:dyDescent="0.3">
      <c r="A1689">
        <v>192.46700000000001</v>
      </c>
      <c r="B1689">
        <v>46.664844512939503</v>
      </c>
      <c r="C1689">
        <v>47.441116333007798</v>
      </c>
    </row>
    <row r="1690" spans="1:3" x14ac:dyDescent="0.3">
      <c r="A1690">
        <v>192.53399999999999</v>
      </c>
      <c r="B1690">
        <v>46.641250610351598</v>
      </c>
      <c r="C1690">
        <v>47.323787689208999</v>
      </c>
    </row>
    <row r="1691" spans="1:3" x14ac:dyDescent="0.3">
      <c r="A1691">
        <v>192.667</v>
      </c>
      <c r="B1691">
        <v>46.924098968505902</v>
      </c>
      <c r="C1691">
        <v>47.441116333007798</v>
      </c>
    </row>
    <row r="1692" spans="1:3" x14ac:dyDescent="0.3">
      <c r="A1692">
        <v>192.73400000000001</v>
      </c>
      <c r="B1692">
        <v>46.688434600830099</v>
      </c>
      <c r="C1692">
        <v>47.452842712402301</v>
      </c>
    </row>
    <row r="1693" spans="1:3" x14ac:dyDescent="0.3">
      <c r="A1693">
        <v>192.86699999999999</v>
      </c>
      <c r="B1693">
        <v>46.982952117919901</v>
      </c>
      <c r="C1693">
        <v>47.394195556640597</v>
      </c>
    </row>
    <row r="1694" spans="1:3" x14ac:dyDescent="0.3">
      <c r="A1694">
        <v>192.934</v>
      </c>
      <c r="B1694">
        <v>46.818103790283203</v>
      </c>
      <c r="C1694">
        <v>47.488021850585902</v>
      </c>
    </row>
    <row r="1695" spans="1:3" x14ac:dyDescent="0.3">
      <c r="A1695">
        <v>193.06700000000001</v>
      </c>
      <c r="B1695">
        <v>46.806320190429702</v>
      </c>
      <c r="C1695">
        <v>47.441116333007798</v>
      </c>
    </row>
    <row r="1696" spans="1:3" x14ac:dyDescent="0.3">
      <c r="A1696">
        <v>193.13399999999999</v>
      </c>
      <c r="B1696">
        <v>46.7945365905762</v>
      </c>
      <c r="C1696">
        <v>47.370731353759801</v>
      </c>
    </row>
    <row r="1697" spans="1:3" x14ac:dyDescent="0.3">
      <c r="A1697">
        <v>193.267</v>
      </c>
      <c r="B1697">
        <v>46.735599517822301</v>
      </c>
      <c r="C1697">
        <v>47.499744415283203</v>
      </c>
    </row>
    <row r="1698" spans="1:3" x14ac:dyDescent="0.3">
      <c r="A1698">
        <v>193.334</v>
      </c>
      <c r="B1698">
        <v>46.924098968505902</v>
      </c>
      <c r="C1698">
        <v>47.511466979980497</v>
      </c>
    </row>
    <row r="1699" spans="1:3" x14ac:dyDescent="0.3">
      <c r="A1699">
        <v>193.46700000000001</v>
      </c>
      <c r="B1699">
        <v>46.900550842285199</v>
      </c>
      <c r="C1699">
        <v>47.394195556640597</v>
      </c>
    </row>
    <row r="1700" spans="1:3" x14ac:dyDescent="0.3">
      <c r="A1700">
        <v>193.667</v>
      </c>
      <c r="B1700">
        <v>46.818103790283203</v>
      </c>
      <c r="C1700">
        <v>47.441116333007798</v>
      </c>
    </row>
    <row r="1701" spans="1:3" x14ac:dyDescent="0.3">
      <c r="A1701">
        <v>193.8</v>
      </c>
      <c r="B1701">
        <v>46.782752990722699</v>
      </c>
      <c r="C1701">
        <v>47.452842712402301</v>
      </c>
    </row>
    <row r="1702" spans="1:3" x14ac:dyDescent="0.3">
      <c r="A1702">
        <v>193.934</v>
      </c>
      <c r="B1702">
        <v>46.6058540344238</v>
      </c>
      <c r="C1702">
        <v>47.370731353759801</v>
      </c>
    </row>
    <row r="1703" spans="1:3" x14ac:dyDescent="0.3">
      <c r="A1703">
        <v>194</v>
      </c>
      <c r="B1703">
        <v>46.770965576171903</v>
      </c>
      <c r="C1703">
        <v>47.570064544677699</v>
      </c>
    </row>
    <row r="1704" spans="1:3" x14ac:dyDescent="0.3">
      <c r="A1704">
        <v>194.13399999999999</v>
      </c>
      <c r="B1704">
        <v>46.759178161621101</v>
      </c>
      <c r="C1704">
        <v>47.417659759521499</v>
      </c>
    </row>
    <row r="1705" spans="1:3" x14ac:dyDescent="0.3">
      <c r="A1705">
        <v>194.267</v>
      </c>
      <c r="B1705">
        <v>46.747386932372997</v>
      </c>
      <c r="C1705">
        <v>47.605209350585902</v>
      </c>
    </row>
    <row r="1706" spans="1:3" x14ac:dyDescent="0.3">
      <c r="A1706">
        <v>194.334</v>
      </c>
      <c r="B1706">
        <v>46.924098968505902</v>
      </c>
      <c r="C1706">
        <v>47.6169242858887</v>
      </c>
    </row>
    <row r="1707" spans="1:3" x14ac:dyDescent="0.3">
      <c r="A1707">
        <v>194.46700000000001</v>
      </c>
      <c r="B1707">
        <v>47.100578308105497</v>
      </c>
      <c r="C1707">
        <v>47.523189544677699</v>
      </c>
    </row>
    <row r="1708" spans="1:3" x14ac:dyDescent="0.3">
      <c r="A1708">
        <v>194.6</v>
      </c>
      <c r="B1708">
        <v>46.853443145752003</v>
      </c>
      <c r="C1708">
        <v>47.675472259521499</v>
      </c>
    </row>
    <row r="1709" spans="1:3" x14ac:dyDescent="0.3">
      <c r="A1709">
        <v>194.667</v>
      </c>
      <c r="B1709">
        <v>46.959415435791001</v>
      </c>
      <c r="C1709">
        <v>47.628635406494098</v>
      </c>
    </row>
    <row r="1710" spans="1:3" x14ac:dyDescent="0.3">
      <c r="A1710">
        <v>194.8</v>
      </c>
      <c r="B1710">
        <v>46.877002716064503</v>
      </c>
      <c r="C1710">
        <v>47.722297668457003</v>
      </c>
    </row>
    <row r="1711" spans="1:3" x14ac:dyDescent="0.3">
      <c r="A1711">
        <v>194.934</v>
      </c>
      <c r="B1711">
        <v>46.723808288574197</v>
      </c>
      <c r="C1711">
        <v>47.6169242858887</v>
      </c>
    </row>
    <row r="1712" spans="1:3" x14ac:dyDescent="0.3">
      <c r="A1712">
        <v>195.06700000000001</v>
      </c>
      <c r="B1712">
        <v>46.959415435791001</v>
      </c>
      <c r="C1712">
        <v>47.488021850585902</v>
      </c>
    </row>
    <row r="1713" spans="1:3" x14ac:dyDescent="0.3">
      <c r="A1713">
        <v>195.13399999999999</v>
      </c>
      <c r="B1713">
        <v>46.841667175292997</v>
      </c>
      <c r="C1713">
        <v>47.663764953613303</v>
      </c>
    </row>
    <row r="1714" spans="1:3" x14ac:dyDescent="0.3">
      <c r="A1714">
        <v>195.267</v>
      </c>
      <c r="B1714">
        <v>46.888778686523402</v>
      </c>
      <c r="C1714">
        <v>47.534908294677699</v>
      </c>
    </row>
    <row r="1715" spans="1:3" x14ac:dyDescent="0.3">
      <c r="A1715">
        <v>195.4</v>
      </c>
      <c r="B1715">
        <v>46.806320190429702</v>
      </c>
      <c r="C1715">
        <v>47.534908294677699</v>
      </c>
    </row>
    <row r="1716" spans="1:3" x14ac:dyDescent="0.3">
      <c r="A1716">
        <v>195.46700000000001</v>
      </c>
      <c r="B1716">
        <v>46.947643280029297</v>
      </c>
      <c r="C1716">
        <v>47.593494415283203</v>
      </c>
    </row>
    <row r="1717" spans="1:3" x14ac:dyDescent="0.3">
      <c r="A1717">
        <v>195.6</v>
      </c>
      <c r="B1717">
        <v>46.735599517822301</v>
      </c>
      <c r="C1717">
        <v>47.558345794677699</v>
      </c>
    </row>
    <row r="1718" spans="1:3" x14ac:dyDescent="0.3">
      <c r="A1718">
        <v>195.667</v>
      </c>
      <c r="B1718">
        <v>46.664844512939503</v>
      </c>
      <c r="C1718">
        <v>47.405929565429702</v>
      </c>
    </row>
    <row r="1719" spans="1:3" x14ac:dyDescent="0.3">
      <c r="A1719">
        <v>195.8</v>
      </c>
      <c r="B1719">
        <v>46.841667175292997</v>
      </c>
      <c r="C1719">
        <v>47.394195556640597</v>
      </c>
    </row>
    <row r="1720" spans="1:3" x14ac:dyDescent="0.3">
      <c r="A1720">
        <v>195.86699999999999</v>
      </c>
      <c r="B1720">
        <v>46.829883575439503</v>
      </c>
      <c r="C1720">
        <v>47.511466979980497</v>
      </c>
    </row>
    <row r="1721" spans="1:3" x14ac:dyDescent="0.3">
      <c r="A1721">
        <v>196</v>
      </c>
      <c r="B1721">
        <v>46.853443145752003</v>
      </c>
      <c r="C1721">
        <v>47.640346527099602</v>
      </c>
    </row>
    <row r="1722" spans="1:3" x14ac:dyDescent="0.3">
      <c r="A1722">
        <v>196.06700000000001</v>
      </c>
      <c r="B1722">
        <v>46.994720458984403</v>
      </c>
      <c r="C1722">
        <v>47.558345794677699</v>
      </c>
    </row>
    <row r="1723" spans="1:3" x14ac:dyDescent="0.3">
      <c r="A1723">
        <v>196.2</v>
      </c>
      <c r="B1723">
        <v>47.112335205078097</v>
      </c>
      <c r="C1723">
        <v>47.734001159667997</v>
      </c>
    </row>
    <row r="1724" spans="1:3" x14ac:dyDescent="0.3">
      <c r="A1724">
        <v>196.4</v>
      </c>
      <c r="B1724">
        <v>46.888778686523402</v>
      </c>
      <c r="C1724">
        <v>47.698886871337898</v>
      </c>
    </row>
    <row r="1725" spans="1:3" x14ac:dyDescent="0.3">
      <c r="A1725">
        <v>196.46700000000001</v>
      </c>
      <c r="B1725">
        <v>46.653049468994098</v>
      </c>
      <c r="C1725">
        <v>47.605209350585902</v>
      </c>
    </row>
    <row r="1726" spans="1:3" x14ac:dyDescent="0.3">
      <c r="A1726">
        <v>196.6</v>
      </c>
      <c r="B1726">
        <v>46.935871124267599</v>
      </c>
      <c r="C1726">
        <v>47.6169242858887</v>
      </c>
    </row>
    <row r="1727" spans="1:3" x14ac:dyDescent="0.3">
      <c r="A1727">
        <v>196.73400000000001</v>
      </c>
      <c r="B1727">
        <v>46.912326812744098</v>
      </c>
      <c r="C1727">
        <v>47.628635406494098</v>
      </c>
    </row>
    <row r="1728" spans="1:3" x14ac:dyDescent="0.3">
      <c r="A1728">
        <v>196.86699999999999</v>
      </c>
      <c r="B1728">
        <v>46.935871124267599</v>
      </c>
      <c r="C1728">
        <v>47.570064544677699</v>
      </c>
    </row>
    <row r="1729" spans="1:3" x14ac:dyDescent="0.3">
      <c r="A1729">
        <v>196.934</v>
      </c>
      <c r="B1729">
        <v>46.865222930908203</v>
      </c>
      <c r="C1729">
        <v>47.745700836181598</v>
      </c>
    </row>
    <row r="1730" spans="1:3" x14ac:dyDescent="0.3">
      <c r="A1730">
        <v>197.06700000000001</v>
      </c>
      <c r="B1730">
        <v>46.818103790283203</v>
      </c>
      <c r="C1730">
        <v>47.534908294677699</v>
      </c>
    </row>
    <row r="1731" spans="1:3" x14ac:dyDescent="0.3">
      <c r="A1731">
        <v>197.13399999999999</v>
      </c>
      <c r="B1731">
        <v>46.971183776855497</v>
      </c>
      <c r="C1731">
        <v>47.757404327392599</v>
      </c>
    </row>
    <row r="1732" spans="1:3" x14ac:dyDescent="0.3">
      <c r="A1732">
        <v>197.267</v>
      </c>
      <c r="B1732">
        <v>46.947643280029297</v>
      </c>
      <c r="C1732">
        <v>47.558345794677699</v>
      </c>
    </row>
    <row r="1733" spans="1:3" x14ac:dyDescent="0.3">
      <c r="A1733">
        <v>197.334</v>
      </c>
      <c r="B1733">
        <v>46.759178161621101</v>
      </c>
      <c r="C1733">
        <v>47.628635406494098</v>
      </c>
    </row>
    <row r="1734" spans="1:3" x14ac:dyDescent="0.3">
      <c r="A1734">
        <v>197.46700000000001</v>
      </c>
      <c r="B1734">
        <v>47.0182495117188</v>
      </c>
      <c r="C1734">
        <v>47.687179565429702</v>
      </c>
    </row>
    <row r="1735" spans="1:3" x14ac:dyDescent="0.3">
      <c r="A1735">
        <v>197.53399999999999</v>
      </c>
      <c r="B1735">
        <v>46.888778686523402</v>
      </c>
      <c r="C1735">
        <v>47.640346527099602</v>
      </c>
    </row>
    <row r="1736" spans="1:3" x14ac:dyDescent="0.3">
      <c r="A1736">
        <v>197.667</v>
      </c>
      <c r="B1736">
        <v>46.994720458984403</v>
      </c>
      <c r="C1736">
        <v>47.839282989502003</v>
      </c>
    </row>
    <row r="1737" spans="1:3" x14ac:dyDescent="0.3">
      <c r="A1737">
        <v>197.73400000000001</v>
      </c>
      <c r="B1737">
        <v>47.159351348877003</v>
      </c>
      <c r="C1737">
        <v>47.757404327392599</v>
      </c>
    </row>
    <row r="1738" spans="1:3" x14ac:dyDescent="0.3">
      <c r="A1738">
        <v>197.86699999999999</v>
      </c>
      <c r="B1738">
        <v>47.041778564453097</v>
      </c>
      <c r="C1738">
        <v>47.570064544677699</v>
      </c>
    </row>
    <row r="1739" spans="1:3" x14ac:dyDescent="0.3">
      <c r="A1739">
        <v>198.06700000000001</v>
      </c>
      <c r="B1739">
        <v>47.171104431152301</v>
      </c>
      <c r="C1739">
        <v>47.80419921875</v>
      </c>
    </row>
    <row r="1740" spans="1:3" x14ac:dyDescent="0.3">
      <c r="A1740">
        <v>198.13399999999999</v>
      </c>
      <c r="B1740">
        <v>47.0182495117188</v>
      </c>
      <c r="C1740">
        <v>47.745700836181598</v>
      </c>
    </row>
    <row r="1741" spans="1:3" x14ac:dyDescent="0.3">
      <c r="A1741">
        <v>198.267</v>
      </c>
      <c r="B1741">
        <v>47.077060699462898</v>
      </c>
      <c r="C1741">
        <v>47.640346527099602</v>
      </c>
    </row>
    <row r="1742" spans="1:3" x14ac:dyDescent="0.3">
      <c r="A1742">
        <v>198.334</v>
      </c>
      <c r="B1742">
        <v>47.124092102050803</v>
      </c>
      <c r="C1742">
        <v>47.839282989502003</v>
      </c>
    </row>
    <row r="1743" spans="1:3" x14ac:dyDescent="0.3">
      <c r="A1743">
        <v>198.46700000000001</v>
      </c>
      <c r="B1743">
        <v>47.041778564453097</v>
      </c>
      <c r="C1743">
        <v>47.7924995422363</v>
      </c>
    </row>
    <row r="1744" spans="1:3" x14ac:dyDescent="0.3">
      <c r="A1744">
        <v>198.53399999999999</v>
      </c>
      <c r="B1744">
        <v>47.171104431152301</v>
      </c>
      <c r="C1744">
        <v>47.652057647705099</v>
      </c>
    </row>
    <row r="1745" spans="1:3" x14ac:dyDescent="0.3">
      <c r="A1745">
        <v>198.667</v>
      </c>
      <c r="B1745">
        <v>47.088821411132798</v>
      </c>
      <c r="C1745">
        <v>47.628635406494098</v>
      </c>
    </row>
    <row r="1746" spans="1:3" x14ac:dyDescent="0.3">
      <c r="A1746">
        <v>198.73400000000001</v>
      </c>
      <c r="B1746">
        <v>47.053539276122997</v>
      </c>
      <c r="C1746">
        <v>47.827590942382798</v>
      </c>
    </row>
    <row r="1747" spans="1:3" x14ac:dyDescent="0.3">
      <c r="A1747">
        <v>198.86699999999999</v>
      </c>
      <c r="B1747">
        <v>47.100578308105497</v>
      </c>
      <c r="C1747">
        <v>47.511466979980497</v>
      </c>
    </row>
    <row r="1748" spans="1:3" x14ac:dyDescent="0.3">
      <c r="A1748">
        <v>199</v>
      </c>
      <c r="B1748">
        <v>47.159351348877003</v>
      </c>
      <c r="C1748">
        <v>47.839282989502003</v>
      </c>
    </row>
    <row r="1749" spans="1:3" x14ac:dyDescent="0.3">
      <c r="A1749">
        <v>199.06700000000001</v>
      </c>
      <c r="B1749">
        <v>47.065299987792997</v>
      </c>
      <c r="C1749">
        <v>47.652057647705099</v>
      </c>
    </row>
    <row r="1750" spans="1:3" x14ac:dyDescent="0.3">
      <c r="A1750">
        <v>199.2</v>
      </c>
      <c r="B1750">
        <v>47.171104431152301</v>
      </c>
      <c r="C1750">
        <v>47.827590942382798</v>
      </c>
    </row>
    <row r="1751" spans="1:3" x14ac:dyDescent="0.3">
      <c r="A1751">
        <v>199.267</v>
      </c>
      <c r="B1751">
        <v>47.041778564453097</v>
      </c>
      <c r="C1751">
        <v>47.7691040039063</v>
      </c>
    </row>
    <row r="1752" spans="1:3" x14ac:dyDescent="0.3">
      <c r="A1752">
        <v>199.46700000000001</v>
      </c>
      <c r="B1752">
        <v>46.924098968505902</v>
      </c>
      <c r="C1752">
        <v>47.687179565429702</v>
      </c>
    </row>
    <row r="1753" spans="1:3" x14ac:dyDescent="0.3">
      <c r="A1753">
        <v>199.53399999999999</v>
      </c>
      <c r="B1753">
        <v>46.947643280029297</v>
      </c>
      <c r="C1753">
        <v>47.687179565429702</v>
      </c>
    </row>
    <row r="1754" spans="1:3" x14ac:dyDescent="0.3">
      <c r="A1754">
        <v>199.667</v>
      </c>
      <c r="B1754">
        <v>46.947643280029297</v>
      </c>
      <c r="C1754">
        <v>47.605209350585902</v>
      </c>
    </row>
    <row r="1755" spans="1:3" x14ac:dyDescent="0.3">
      <c r="A1755">
        <v>199.73400000000001</v>
      </c>
      <c r="B1755">
        <v>46.829883575439503</v>
      </c>
      <c r="C1755">
        <v>47.675472259521499</v>
      </c>
    </row>
    <row r="1756" spans="1:3" x14ac:dyDescent="0.3">
      <c r="A1756">
        <v>199.86699999999999</v>
      </c>
      <c r="B1756">
        <v>47.077060699462898</v>
      </c>
      <c r="C1756">
        <v>47.7924995422363</v>
      </c>
    </row>
    <row r="1757" spans="1:3" x14ac:dyDescent="0.3">
      <c r="A1757">
        <v>199.934</v>
      </c>
      <c r="B1757">
        <v>46.900550842285199</v>
      </c>
      <c r="C1757">
        <v>47.745700836181598</v>
      </c>
    </row>
    <row r="1758" spans="1:3" x14ac:dyDescent="0.3">
      <c r="A1758">
        <v>200.06700000000001</v>
      </c>
      <c r="B1758">
        <v>46.947643280029297</v>
      </c>
      <c r="C1758">
        <v>47.652057647705099</v>
      </c>
    </row>
    <row r="1759" spans="1:3" x14ac:dyDescent="0.3">
      <c r="A1759">
        <v>200.2</v>
      </c>
      <c r="B1759">
        <v>47.100578308105497</v>
      </c>
      <c r="C1759">
        <v>47.710594177246101</v>
      </c>
    </row>
    <row r="1760" spans="1:3" x14ac:dyDescent="0.3">
      <c r="A1760">
        <v>200.334</v>
      </c>
      <c r="B1760">
        <v>46.994720458984403</v>
      </c>
      <c r="C1760">
        <v>47.734001159667997</v>
      </c>
    </row>
    <row r="1761" spans="1:3" x14ac:dyDescent="0.3">
      <c r="A1761">
        <v>200.46700000000001</v>
      </c>
      <c r="B1761">
        <v>47.041778564453097</v>
      </c>
      <c r="C1761">
        <v>47.815895080566399</v>
      </c>
    </row>
    <row r="1762" spans="1:3" x14ac:dyDescent="0.3">
      <c r="A1762">
        <v>200.53399999999999</v>
      </c>
      <c r="B1762">
        <v>46.935871124267599</v>
      </c>
      <c r="C1762">
        <v>47.839282989502003</v>
      </c>
    </row>
    <row r="1763" spans="1:3" x14ac:dyDescent="0.3">
      <c r="A1763">
        <v>200.667</v>
      </c>
      <c r="B1763">
        <v>47.182857513427699</v>
      </c>
      <c r="C1763">
        <v>47.757404327392599</v>
      </c>
    </row>
    <row r="1764" spans="1:3" x14ac:dyDescent="0.3">
      <c r="A1764">
        <v>200.8</v>
      </c>
      <c r="B1764">
        <v>47.100578308105497</v>
      </c>
      <c r="C1764">
        <v>47.7924995422363</v>
      </c>
    </row>
    <row r="1765" spans="1:3" x14ac:dyDescent="0.3">
      <c r="A1765">
        <v>200.86699999999999</v>
      </c>
      <c r="B1765">
        <v>46.994720458984403</v>
      </c>
      <c r="C1765">
        <v>47.862667083740199</v>
      </c>
    </row>
    <row r="1766" spans="1:3" x14ac:dyDescent="0.3">
      <c r="A1766">
        <v>201</v>
      </c>
      <c r="B1766">
        <v>47.100578308105497</v>
      </c>
      <c r="C1766">
        <v>47.827590942382798</v>
      </c>
    </row>
    <row r="1767" spans="1:3" x14ac:dyDescent="0.3">
      <c r="A1767">
        <v>201.06700000000001</v>
      </c>
      <c r="B1767">
        <v>46.994720458984403</v>
      </c>
      <c r="C1767">
        <v>47.886051177978501</v>
      </c>
    </row>
    <row r="1768" spans="1:3" x14ac:dyDescent="0.3">
      <c r="A1768">
        <v>201.2</v>
      </c>
      <c r="B1768">
        <v>47.1358451843262</v>
      </c>
      <c r="C1768">
        <v>47.675472259521499</v>
      </c>
    </row>
    <row r="1769" spans="1:3" x14ac:dyDescent="0.3">
      <c r="A1769">
        <v>201.334</v>
      </c>
      <c r="B1769">
        <v>47.112335205078097</v>
      </c>
      <c r="C1769">
        <v>47.7691040039063</v>
      </c>
    </row>
    <row r="1770" spans="1:3" x14ac:dyDescent="0.3">
      <c r="A1770">
        <v>201.4</v>
      </c>
      <c r="B1770">
        <v>47.100578308105497</v>
      </c>
      <c r="C1770">
        <v>47.874359130859403</v>
      </c>
    </row>
    <row r="1771" spans="1:3" x14ac:dyDescent="0.3">
      <c r="A1771">
        <v>201.53399999999999</v>
      </c>
      <c r="B1771">
        <v>47.0182495117188</v>
      </c>
      <c r="C1771">
        <v>47.827590942382798</v>
      </c>
    </row>
    <row r="1772" spans="1:3" x14ac:dyDescent="0.3">
      <c r="A1772">
        <v>201.6</v>
      </c>
      <c r="B1772">
        <v>47.0182495117188</v>
      </c>
      <c r="C1772">
        <v>47.757404327392599</v>
      </c>
    </row>
    <row r="1773" spans="1:3" x14ac:dyDescent="0.3">
      <c r="A1773">
        <v>201.73400000000001</v>
      </c>
      <c r="B1773">
        <v>47.006484985351598</v>
      </c>
      <c r="C1773">
        <v>47.850975036621101</v>
      </c>
    </row>
    <row r="1774" spans="1:3" x14ac:dyDescent="0.3">
      <c r="A1774">
        <v>201.86699999999999</v>
      </c>
      <c r="B1774">
        <v>46.865222930908203</v>
      </c>
      <c r="C1774">
        <v>47.698886871337898</v>
      </c>
    </row>
    <row r="1775" spans="1:3" x14ac:dyDescent="0.3">
      <c r="A1775">
        <v>202</v>
      </c>
      <c r="B1775">
        <v>46.971183776855497</v>
      </c>
      <c r="C1775">
        <v>47.652057647705099</v>
      </c>
    </row>
    <row r="1776" spans="1:3" x14ac:dyDescent="0.3">
      <c r="A1776">
        <v>202.13399999999999</v>
      </c>
      <c r="B1776">
        <v>46.971183776855497</v>
      </c>
      <c r="C1776">
        <v>47.886051177978501</v>
      </c>
    </row>
    <row r="1777" spans="1:3" x14ac:dyDescent="0.3">
      <c r="A1777">
        <v>202.2</v>
      </c>
      <c r="B1777">
        <v>46.994720458984403</v>
      </c>
      <c r="C1777">
        <v>47.745700836181598</v>
      </c>
    </row>
    <row r="1778" spans="1:3" x14ac:dyDescent="0.3">
      <c r="A1778">
        <v>202.334</v>
      </c>
      <c r="B1778">
        <v>46.935871124267599</v>
      </c>
      <c r="C1778">
        <v>47.862667083740199</v>
      </c>
    </row>
    <row r="1779" spans="1:3" x14ac:dyDescent="0.3">
      <c r="A1779">
        <v>202.4</v>
      </c>
      <c r="B1779">
        <v>46.947643280029297</v>
      </c>
      <c r="C1779">
        <v>47.745700836181598</v>
      </c>
    </row>
    <row r="1780" spans="1:3" x14ac:dyDescent="0.3">
      <c r="A1780">
        <v>202.53399999999999</v>
      </c>
      <c r="B1780">
        <v>46.959415435791001</v>
      </c>
      <c r="C1780">
        <v>47.839282989502003</v>
      </c>
    </row>
    <row r="1781" spans="1:3" x14ac:dyDescent="0.3">
      <c r="A1781">
        <v>202.6</v>
      </c>
      <c r="B1781">
        <v>46.982952117919901</v>
      </c>
      <c r="C1781">
        <v>47.710594177246101</v>
      </c>
    </row>
    <row r="1782" spans="1:3" x14ac:dyDescent="0.3">
      <c r="A1782">
        <v>202.8</v>
      </c>
      <c r="B1782">
        <v>47.053539276122997</v>
      </c>
      <c r="C1782">
        <v>47.780803680419901</v>
      </c>
    </row>
    <row r="1783" spans="1:3" x14ac:dyDescent="0.3">
      <c r="A1783">
        <v>202.86699999999999</v>
      </c>
      <c r="B1783">
        <v>46.971183776855497</v>
      </c>
      <c r="C1783">
        <v>47.956169128417997</v>
      </c>
    </row>
    <row r="1784" spans="1:3" x14ac:dyDescent="0.3">
      <c r="A1784">
        <v>203</v>
      </c>
      <c r="B1784">
        <v>46.994720458984403</v>
      </c>
      <c r="C1784">
        <v>47.979534149169901</v>
      </c>
    </row>
    <row r="1785" spans="1:3" x14ac:dyDescent="0.3">
      <c r="A1785">
        <v>203.13399999999999</v>
      </c>
      <c r="B1785">
        <v>47.030014038085902</v>
      </c>
      <c r="C1785">
        <v>47.9328002929688</v>
      </c>
    </row>
    <row r="1786" spans="1:3" x14ac:dyDescent="0.3">
      <c r="A1786">
        <v>203.2</v>
      </c>
      <c r="B1786">
        <v>46.982952117919901</v>
      </c>
      <c r="C1786">
        <v>47.979534149169901</v>
      </c>
    </row>
    <row r="1787" spans="1:3" x14ac:dyDescent="0.3">
      <c r="A1787">
        <v>203.334</v>
      </c>
      <c r="B1787">
        <v>47.194606781005902</v>
      </c>
      <c r="C1787">
        <v>47.979534149169901</v>
      </c>
    </row>
    <row r="1788" spans="1:3" x14ac:dyDescent="0.3">
      <c r="A1788">
        <v>203.46700000000001</v>
      </c>
      <c r="B1788">
        <v>47.030014038085902</v>
      </c>
      <c r="C1788">
        <v>48.049606323242202</v>
      </c>
    </row>
    <row r="1789" spans="1:3" x14ac:dyDescent="0.3">
      <c r="A1789">
        <v>203.53399999999999</v>
      </c>
      <c r="B1789">
        <v>46.959415435791001</v>
      </c>
      <c r="C1789">
        <v>47.921115875244098</v>
      </c>
    </row>
    <row r="1790" spans="1:3" x14ac:dyDescent="0.3">
      <c r="A1790">
        <v>203.73400000000001</v>
      </c>
      <c r="B1790">
        <v>47.065299987792997</v>
      </c>
      <c r="C1790">
        <v>47.80419921875</v>
      </c>
    </row>
    <row r="1791" spans="1:3" x14ac:dyDescent="0.3">
      <c r="A1791">
        <v>203.8</v>
      </c>
      <c r="B1791">
        <v>47.1358451843262</v>
      </c>
      <c r="C1791">
        <v>47.944484710693402</v>
      </c>
    </row>
    <row r="1792" spans="1:3" x14ac:dyDescent="0.3">
      <c r="A1792">
        <v>203.934</v>
      </c>
      <c r="B1792">
        <v>47.088821411132798</v>
      </c>
      <c r="C1792">
        <v>48.014575958252003</v>
      </c>
    </row>
    <row r="1793" spans="1:3" x14ac:dyDescent="0.3">
      <c r="A1793">
        <v>204</v>
      </c>
      <c r="B1793">
        <v>47.182857513427699</v>
      </c>
      <c r="C1793">
        <v>47.886051177978501</v>
      </c>
    </row>
    <row r="1794" spans="1:3" x14ac:dyDescent="0.3">
      <c r="A1794">
        <v>204.13399999999999</v>
      </c>
      <c r="B1794">
        <v>47.088821411132798</v>
      </c>
      <c r="C1794">
        <v>47.897739410400398</v>
      </c>
    </row>
    <row r="1795" spans="1:3" x14ac:dyDescent="0.3">
      <c r="A1795">
        <v>204.2</v>
      </c>
      <c r="B1795">
        <v>47.088821411132798</v>
      </c>
      <c r="C1795">
        <v>47.991214752197301</v>
      </c>
    </row>
    <row r="1796" spans="1:3" x14ac:dyDescent="0.3">
      <c r="A1796">
        <v>204.334</v>
      </c>
      <c r="B1796">
        <v>47.100578308105497</v>
      </c>
      <c r="C1796">
        <v>47.886051177978501</v>
      </c>
    </row>
    <row r="1797" spans="1:3" x14ac:dyDescent="0.3">
      <c r="A1797">
        <v>204.46700000000001</v>
      </c>
      <c r="B1797">
        <v>47.041778564453097</v>
      </c>
      <c r="C1797">
        <v>47.979534149169901</v>
      </c>
    </row>
    <row r="1798" spans="1:3" x14ac:dyDescent="0.3">
      <c r="A1798">
        <v>204.53399999999999</v>
      </c>
      <c r="B1798">
        <v>47.077060699462898</v>
      </c>
      <c r="C1798">
        <v>47.850975036621101</v>
      </c>
    </row>
    <row r="1799" spans="1:3" x14ac:dyDescent="0.3">
      <c r="A1799">
        <v>204.667</v>
      </c>
      <c r="B1799">
        <v>46.959415435791001</v>
      </c>
      <c r="C1799">
        <v>47.9328002929688</v>
      </c>
    </row>
    <row r="1800" spans="1:3" x14ac:dyDescent="0.3">
      <c r="A1800">
        <v>204.8</v>
      </c>
      <c r="B1800">
        <v>47.288566589355497</v>
      </c>
      <c r="C1800">
        <v>48.037929534912102</v>
      </c>
    </row>
    <row r="1801" spans="1:3" x14ac:dyDescent="0.3">
      <c r="A1801">
        <v>204.934</v>
      </c>
      <c r="B1801">
        <v>47.065299987792997</v>
      </c>
      <c r="C1801">
        <v>47.827590942382798</v>
      </c>
    </row>
    <row r="1802" spans="1:3" x14ac:dyDescent="0.3">
      <c r="A1802">
        <v>205.06700000000001</v>
      </c>
      <c r="B1802">
        <v>47.147598266601598</v>
      </c>
      <c r="C1802">
        <v>47.850975036621101</v>
      </c>
    </row>
    <row r="1803" spans="1:3" x14ac:dyDescent="0.3">
      <c r="A1803">
        <v>205.13399999999999</v>
      </c>
      <c r="B1803">
        <v>47.147598266601598</v>
      </c>
      <c r="C1803">
        <v>47.757404327392599</v>
      </c>
    </row>
    <row r="1804" spans="1:3" x14ac:dyDescent="0.3">
      <c r="A1804">
        <v>205.267</v>
      </c>
      <c r="B1804">
        <v>47.065299987792997</v>
      </c>
      <c r="C1804">
        <v>47.850975036621101</v>
      </c>
    </row>
    <row r="1805" spans="1:3" x14ac:dyDescent="0.3">
      <c r="A1805">
        <v>205.334</v>
      </c>
      <c r="B1805">
        <v>47.206356048583999</v>
      </c>
      <c r="C1805">
        <v>47.7924995422363</v>
      </c>
    </row>
    <row r="1806" spans="1:3" x14ac:dyDescent="0.3">
      <c r="A1806">
        <v>205.46700000000001</v>
      </c>
      <c r="B1806">
        <v>47.159351348877003</v>
      </c>
      <c r="C1806">
        <v>47.850975036621101</v>
      </c>
    </row>
    <row r="1807" spans="1:3" x14ac:dyDescent="0.3">
      <c r="A1807">
        <v>205.6</v>
      </c>
      <c r="B1807">
        <v>47.100578308105497</v>
      </c>
      <c r="C1807">
        <v>47.921115875244098</v>
      </c>
    </row>
    <row r="1808" spans="1:3" x14ac:dyDescent="0.3">
      <c r="A1808">
        <v>205.667</v>
      </c>
      <c r="B1808">
        <v>47.088821411132798</v>
      </c>
      <c r="C1808">
        <v>47.897739410400398</v>
      </c>
    </row>
    <row r="1809" spans="1:3" x14ac:dyDescent="0.3">
      <c r="A1809">
        <v>205.8</v>
      </c>
      <c r="B1809">
        <v>47.077060699462898</v>
      </c>
      <c r="C1809">
        <v>47.897739410400398</v>
      </c>
    </row>
    <row r="1810" spans="1:3" x14ac:dyDescent="0.3">
      <c r="A1810">
        <v>205.86699999999999</v>
      </c>
      <c r="B1810">
        <v>47.229850769042997</v>
      </c>
      <c r="C1810">
        <v>47.862667083740199</v>
      </c>
    </row>
    <row r="1811" spans="1:3" x14ac:dyDescent="0.3">
      <c r="A1811">
        <v>206</v>
      </c>
      <c r="B1811">
        <v>47.253337860107401</v>
      </c>
      <c r="C1811">
        <v>48.026252746582003</v>
      </c>
    </row>
    <row r="1812" spans="1:3" x14ac:dyDescent="0.3">
      <c r="A1812">
        <v>206.06700000000001</v>
      </c>
      <c r="B1812">
        <v>47.182857513427699</v>
      </c>
      <c r="C1812">
        <v>47.956169128417997</v>
      </c>
    </row>
    <row r="1813" spans="1:3" x14ac:dyDescent="0.3">
      <c r="A1813">
        <v>206.2</v>
      </c>
      <c r="B1813">
        <v>47.218101501464801</v>
      </c>
      <c r="C1813">
        <v>47.967853546142599</v>
      </c>
    </row>
    <row r="1814" spans="1:3" x14ac:dyDescent="0.3">
      <c r="A1814">
        <v>206.267</v>
      </c>
      <c r="B1814">
        <v>47.065299987792997</v>
      </c>
      <c r="C1814">
        <v>47.722297668457003</v>
      </c>
    </row>
    <row r="1815" spans="1:3" x14ac:dyDescent="0.3">
      <c r="A1815">
        <v>206.4</v>
      </c>
      <c r="B1815">
        <v>47.147598266601598</v>
      </c>
      <c r="C1815">
        <v>47.921115875244098</v>
      </c>
    </row>
    <row r="1816" spans="1:3" x14ac:dyDescent="0.3">
      <c r="A1816">
        <v>206.53399999999999</v>
      </c>
      <c r="B1816">
        <v>46.888778686523402</v>
      </c>
      <c r="C1816">
        <v>47.967853546142599</v>
      </c>
    </row>
    <row r="1817" spans="1:3" x14ac:dyDescent="0.3">
      <c r="A1817">
        <v>206.6</v>
      </c>
      <c r="B1817">
        <v>47.065299987792997</v>
      </c>
      <c r="C1817">
        <v>47.909427642822301</v>
      </c>
    </row>
    <row r="1818" spans="1:3" x14ac:dyDescent="0.3">
      <c r="A1818">
        <v>206.73400000000001</v>
      </c>
      <c r="B1818">
        <v>47.124092102050803</v>
      </c>
      <c r="C1818">
        <v>47.7691040039063</v>
      </c>
    </row>
    <row r="1819" spans="1:3" x14ac:dyDescent="0.3">
      <c r="A1819">
        <v>206.8</v>
      </c>
      <c r="B1819">
        <v>47.0182495117188</v>
      </c>
      <c r="C1819">
        <v>47.862667083740199</v>
      </c>
    </row>
    <row r="1820" spans="1:3" x14ac:dyDescent="0.3">
      <c r="A1820">
        <v>206.934</v>
      </c>
      <c r="B1820">
        <v>47.065299987792997</v>
      </c>
      <c r="C1820">
        <v>47.921115875244098</v>
      </c>
    </row>
    <row r="1821" spans="1:3" x14ac:dyDescent="0.3">
      <c r="A1821">
        <v>207.06700000000001</v>
      </c>
      <c r="B1821">
        <v>47.2415962219238</v>
      </c>
      <c r="C1821">
        <v>47.909427642822301</v>
      </c>
    </row>
    <row r="1822" spans="1:3" x14ac:dyDescent="0.3">
      <c r="A1822">
        <v>207.13399999999999</v>
      </c>
      <c r="B1822">
        <v>47.312046051025398</v>
      </c>
      <c r="C1822">
        <v>47.862667083740199</v>
      </c>
    </row>
    <row r="1823" spans="1:3" x14ac:dyDescent="0.3">
      <c r="A1823">
        <v>207.267</v>
      </c>
      <c r="B1823">
        <v>46.947643280029297</v>
      </c>
      <c r="C1823">
        <v>47.874359130859403</v>
      </c>
    </row>
    <row r="1824" spans="1:3" x14ac:dyDescent="0.3">
      <c r="A1824">
        <v>207.4</v>
      </c>
      <c r="B1824">
        <v>47.041778564453097</v>
      </c>
      <c r="C1824">
        <v>47.827590942382798</v>
      </c>
    </row>
    <row r="1825" spans="1:3" x14ac:dyDescent="0.3">
      <c r="A1825">
        <v>207.53399999999999</v>
      </c>
      <c r="B1825">
        <v>47.088821411132798</v>
      </c>
      <c r="C1825">
        <v>47.80419921875</v>
      </c>
    </row>
    <row r="1826" spans="1:3" x14ac:dyDescent="0.3">
      <c r="A1826">
        <v>207.6</v>
      </c>
      <c r="B1826">
        <v>47.159351348877003</v>
      </c>
      <c r="C1826">
        <v>47.815895080566399</v>
      </c>
    </row>
    <row r="1827" spans="1:3" x14ac:dyDescent="0.3">
      <c r="A1827">
        <v>207.73400000000001</v>
      </c>
      <c r="B1827">
        <v>46.994720458984403</v>
      </c>
      <c r="C1827">
        <v>48.061279296875</v>
      </c>
    </row>
    <row r="1828" spans="1:3" x14ac:dyDescent="0.3">
      <c r="A1828">
        <v>207.86699999999999</v>
      </c>
      <c r="B1828">
        <v>47.182857513427699</v>
      </c>
      <c r="C1828">
        <v>48.1546440124512</v>
      </c>
    </row>
    <row r="1829" spans="1:3" x14ac:dyDescent="0.3">
      <c r="A1829">
        <v>207.934</v>
      </c>
      <c r="B1829">
        <v>47.323787689208999</v>
      </c>
      <c r="C1829">
        <v>48.014575958252003</v>
      </c>
    </row>
    <row r="1830" spans="1:3" x14ac:dyDescent="0.3">
      <c r="A1830">
        <v>208.06700000000001</v>
      </c>
      <c r="B1830">
        <v>47.100578308105497</v>
      </c>
      <c r="C1830">
        <v>47.967853546142599</v>
      </c>
    </row>
    <row r="1831" spans="1:3" x14ac:dyDescent="0.3">
      <c r="A1831">
        <v>208.2</v>
      </c>
      <c r="B1831">
        <v>47.124092102050803</v>
      </c>
      <c r="C1831">
        <v>47.815895080566399</v>
      </c>
    </row>
    <row r="1832" spans="1:3" x14ac:dyDescent="0.3">
      <c r="A1832">
        <v>208.267</v>
      </c>
      <c r="B1832">
        <v>47.0182495117188</v>
      </c>
      <c r="C1832">
        <v>47.944484710693402</v>
      </c>
    </row>
    <row r="1833" spans="1:3" x14ac:dyDescent="0.3">
      <c r="A1833">
        <v>208.4</v>
      </c>
      <c r="B1833">
        <v>47.171104431152301</v>
      </c>
      <c r="C1833">
        <v>48.1079711914063</v>
      </c>
    </row>
    <row r="1834" spans="1:3" x14ac:dyDescent="0.3">
      <c r="A1834">
        <v>208.53399999999999</v>
      </c>
      <c r="B1834">
        <v>47.065299987792997</v>
      </c>
      <c r="C1834">
        <v>47.956169128417997</v>
      </c>
    </row>
    <row r="1835" spans="1:3" x14ac:dyDescent="0.3">
      <c r="A1835">
        <v>208.6</v>
      </c>
      <c r="B1835">
        <v>47.124092102050803</v>
      </c>
      <c r="C1835">
        <v>48.142978668212898</v>
      </c>
    </row>
    <row r="1836" spans="1:3" x14ac:dyDescent="0.3">
      <c r="A1836">
        <v>208.73400000000001</v>
      </c>
      <c r="B1836">
        <v>47.229850769042997</v>
      </c>
      <c r="C1836">
        <v>48.002895355224602</v>
      </c>
    </row>
    <row r="1837" spans="1:3" x14ac:dyDescent="0.3">
      <c r="A1837">
        <v>208.8</v>
      </c>
      <c r="B1837">
        <v>46.888778686523402</v>
      </c>
      <c r="C1837">
        <v>47.944484710693402</v>
      </c>
    </row>
    <row r="1838" spans="1:3" x14ac:dyDescent="0.3">
      <c r="A1838">
        <v>208.934</v>
      </c>
      <c r="B1838">
        <v>47.065299987792997</v>
      </c>
      <c r="C1838">
        <v>47.944484710693402</v>
      </c>
    </row>
    <row r="1839" spans="1:3" x14ac:dyDescent="0.3">
      <c r="A1839">
        <v>209.06700000000001</v>
      </c>
      <c r="B1839">
        <v>47.100578308105497</v>
      </c>
      <c r="C1839">
        <v>48.014575958252003</v>
      </c>
    </row>
    <row r="1840" spans="1:3" x14ac:dyDescent="0.3">
      <c r="A1840">
        <v>209.13399999999999</v>
      </c>
      <c r="B1840">
        <v>47.265083312988303</v>
      </c>
      <c r="C1840">
        <v>47.850975036621101</v>
      </c>
    </row>
    <row r="1841" spans="1:3" x14ac:dyDescent="0.3">
      <c r="A1841">
        <v>209.334</v>
      </c>
      <c r="B1841">
        <v>47.088821411132798</v>
      </c>
      <c r="C1841">
        <v>47.956169128417997</v>
      </c>
    </row>
    <row r="1842" spans="1:3" x14ac:dyDescent="0.3">
      <c r="A1842">
        <v>209.4</v>
      </c>
      <c r="B1842">
        <v>47.147598266601598</v>
      </c>
      <c r="C1842">
        <v>48.049606323242202</v>
      </c>
    </row>
    <row r="1843" spans="1:3" x14ac:dyDescent="0.3">
      <c r="A1843">
        <v>209.53399999999999</v>
      </c>
      <c r="B1843">
        <v>47.2415962219238</v>
      </c>
      <c r="C1843">
        <v>48.084629058837898</v>
      </c>
    </row>
    <row r="1844" spans="1:3" x14ac:dyDescent="0.3">
      <c r="A1844">
        <v>209.6</v>
      </c>
      <c r="B1844">
        <v>47.088821411132798</v>
      </c>
      <c r="C1844">
        <v>47.9328002929688</v>
      </c>
    </row>
    <row r="1845" spans="1:3" x14ac:dyDescent="0.3">
      <c r="A1845">
        <v>209.73400000000001</v>
      </c>
      <c r="B1845">
        <v>47.194606781005902</v>
      </c>
      <c r="C1845">
        <v>47.944484710693402</v>
      </c>
    </row>
    <row r="1846" spans="1:3" x14ac:dyDescent="0.3">
      <c r="A1846">
        <v>209.934</v>
      </c>
      <c r="B1846">
        <v>46.935871124267599</v>
      </c>
      <c r="C1846">
        <v>47.979534149169901</v>
      </c>
    </row>
    <row r="1847" spans="1:3" x14ac:dyDescent="0.3">
      <c r="A1847">
        <v>210</v>
      </c>
      <c r="B1847">
        <v>47.1358451843262</v>
      </c>
      <c r="C1847">
        <v>47.874359130859403</v>
      </c>
    </row>
    <row r="1848" spans="1:3" x14ac:dyDescent="0.3">
      <c r="A1848">
        <v>210.13399999999999</v>
      </c>
      <c r="B1848">
        <v>47.0182495117188</v>
      </c>
      <c r="C1848">
        <v>47.967853546142599</v>
      </c>
    </row>
    <row r="1849" spans="1:3" x14ac:dyDescent="0.3">
      <c r="A1849">
        <v>210.2</v>
      </c>
      <c r="B1849">
        <v>47.1358451843262</v>
      </c>
      <c r="C1849">
        <v>47.921115875244098</v>
      </c>
    </row>
    <row r="1850" spans="1:3" x14ac:dyDescent="0.3">
      <c r="A1850">
        <v>210.334</v>
      </c>
      <c r="B1850">
        <v>47.218101501464801</v>
      </c>
      <c r="C1850">
        <v>47.815895080566399</v>
      </c>
    </row>
    <row r="1851" spans="1:3" x14ac:dyDescent="0.3">
      <c r="A1851">
        <v>210.4</v>
      </c>
      <c r="B1851">
        <v>47.088821411132798</v>
      </c>
      <c r="C1851">
        <v>47.967853546142599</v>
      </c>
    </row>
    <row r="1852" spans="1:3" x14ac:dyDescent="0.3">
      <c r="A1852">
        <v>210.53399999999999</v>
      </c>
      <c r="B1852">
        <v>47.229850769042997</v>
      </c>
      <c r="C1852">
        <v>48.189640045166001</v>
      </c>
    </row>
    <row r="1853" spans="1:3" x14ac:dyDescent="0.3">
      <c r="A1853">
        <v>210.667</v>
      </c>
      <c r="B1853">
        <v>47.194606781005902</v>
      </c>
      <c r="C1853">
        <v>48.037929534912102</v>
      </c>
    </row>
    <row r="1854" spans="1:3" x14ac:dyDescent="0.3">
      <c r="A1854">
        <v>210.73400000000001</v>
      </c>
      <c r="B1854">
        <v>47.229850769042997</v>
      </c>
      <c r="C1854">
        <v>47.956169128417997</v>
      </c>
    </row>
    <row r="1855" spans="1:3" x14ac:dyDescent="0.3">
      <c r="A1855">
        <v>210.86699999999999</v>
      </c>
      <c r="B1855">
        <v>47.182857513427699</v>
      </c>
      <c r="C1855">
        <v>47.991214752197301</v>
      </c>
    </row>
    <row r="1856" spans="1:3" x14ac:dyDescent="0.3">
      <c r="A1856">
        <v>210.934</v>
      </c>
      <c r="B1856">
        <v>47.417659759521499</v>
      </c>
      <c r="C1856">
        <v>48.119640350341797</v>
      </c>
    </row>
    <row r="1857" spans="1:3" x14ac:dyDescent="0.3">
      <c r="A1857">
        <v>211.06700000000001</v>
      </c>
      <c r="B1857">
        <v>47.229850769042997</v>
      </c>
      <c r="C1857">
        <v>48.026252746582003</v>
      </c>
    </row>
    <row r="1858" spans="1:3" x14ac:dyDescent="0.3">
      <c r="A1858">
        <v>211.13399999999999</v>
      </c>
      <c r="B1858">
        <v>47.2415962219238</v>
      </c>
      <c r="C1858">
        <v>48.329532623291001</v>
      </c>
    </row>
    <row r="1859" spans="1:3" x14ac:dyDescent="0.3">
      <c r="A1859">
        <v>211.267</v>
      </c>
      <c r="B1859">
        <v>47.300308227539098</v>
      </c>
      <c r="C1859">
        <v>48.1079711914063</v>
      </c>
    </row>
    <row r="1860" spans="1:3" x14ac:dyDescent="0.3">
      <c r="A1860">
        <v>211.334</v>
      </c>
      <c r="B1860">
        <v>47.253337860107401</v>
      </c>
      <c r="C1860">
        <v>48.189640045166001</v>
      </c>
    </row>
    <row r="1861" spans="1:3" x14ac:dyDescent="0.3">
      <c r="A1861">
        <v>211.46700000000001</v>
      </c>
      <c r="B1861">
        <v>47.1358451843262</v>
      </c>
      <c r="C1861">
        <v>48.014575958252003</v>
      </c>
    </row>
    <row r="1862" spans="1:3" x14ac:dyDescent="0.3">
      <c r="A1862">
        <v>211.6</v>
      </c>
      <c r="B1862">
        <v>47.100578308105497</v>
      </c>
      <c r="C1862">
        <v>48.049606323242202</v>
      </c>
    </row>
    <row r="1863" spans="1:3" x14ac:dyDescent="0.3">
      <c r="A1863">
        <v>211.667</v>
      </c>
      <c r="B1863">
        <v>47.1358451843262</v>
      </c>
      <c r="C1863">
        <v>48.166313171386697</v>
      </c>
    </row>
    <row r="1864" spans="1:3" x14ac:dyDescent="0.3">
      <c r="A1864">
        <v>211.8</v>
      </c>
      <c r="B1864">
        <v>47.171104431152301</v>
      </c>
      <c r="C1864">
        <v>48.236286163330099</v>
      </c>
    </row>
    <row r="1865" spans="1:3" x14ac:dyDescent="0.3">
      <c r="A1865">
        <v>211.934</v>
      </c>
      <c r="B1865">
        <v>47.323787689208999</v>
      </c>
      <c r="C1865">
        <v>48.142978668212898</v>
      </c>
    </row>
    <row r="1866" spans="1:3" x14ac:dyDescent="0.3">
      <c r="A1866">
        <v>212</v>
      </c>
      <c r="B1866">
        <v>47.276824951171903</v>
      </c>
      <c r="C1866">
        <v>48.236286163330099</v>
      </c>
    </row>
    <row r="1867" spans="1:3" x14ac:dyDescent="0.3">
      <c r="A1867">
        <v>212.13399999999999</v>
      </c>
      <c r="B1867">
        <v>47.312046051025398</v>
      </c>
      <c r="C1867">
        <v>48.084629058837898</v>
      </c>
    </row>
    <row r="1868" spans="1:3" x14ac:dyDescent="0.3">
      <c r="A1868">
        <v>212.2</v>
      </c>
      <c r="B1868">
        <v>47.394195556640597</v>
      </c>
      <c r="C1868">
        <v>48.1546440124512</v>
      </c>
    </row>
    <row r="1869" spans="1:3" x14ac:dyDescent="0.3">
      <c r="A1869">
        <v>212.334</v>
      </c>
      <c r="B1869">
        <v>47.100578308105497</v>
      </c>
      <c r="C1869">
        <v>48.131309509277301</v>
      </c>
    </row>
    <row r="1870" spans="1:3" x14ac:dyDescent="0.3">
      <c r="A1870">
        <v>212.46700000000001</v>
      </c>
      <c r="B1870">
        <v>47.2415962219238</v>
      </c>
      <c r="C1870">
        <v>48.201305389404297</v>
      </c>
    </row>
    <row r="1871" spans="1:3" x14ac:dyDescent="0.3">
      <c r="A1871">
        <v>212.53399999999999</v>
      </c>
      <c r="B1871">
        <v>47.312046051025398</v>
      </c>
      <c r="C1871">
        <v>48.177978515625</v>
      </c>
    </row>
    <row r="1872" spans="1:3" x14ac:dyDescent="0.3">
      <c r="A1872">
        <v>212.667</v>
      </c>
      <c r="B1872">
        <v>47.194606781005902</v>
      </c>
      <c r="C1872">
        <v>48.212966918945298</v>
      </c>
    </row>
    <row r="1873" spans="1:3" x14ac:dyDescent="0.3">
      <c r="A1873">
        <v>212.8</v>
      </c>
      <c r="B1873">
        <v>47.171104431152301</v>
      </c>
      <c r="C1873">
        <v>47.979534149169901</v>
      </c>
    </row>
    <row r="1874" spans="1:3" x14ac:dyDescent="0.3">
      <c r="A1874">
        <v>212.86699999999999</v>
      </c>
      <c r="B1874">
        <v>47.218101501464801</v>
      </c>
      <c r="C1874">
        <v>48.201305389404297</v>
      </c>
    </row>
    <row r="1875" spans="1:3" x14ac:dyDescent="0.3">
      <c r="A1875">
        <v>213</v>
      </c>
      <c r="B1875">
        <v>47.405929565429702</v>
      </c>
      <c r="C1875">
        <v>48.247947692871101</v>
      </c>
    </row>
    <row r="1876" spans="1:3" x14ac:dyDescent="0.3">
      <c r="A1876">
        <v>213.06700000000001</v>
      </c>
      <c r="B1876">
        <v>47.312046051025398</v>
      </c>
      <c r="C1876">
        <v>48.189640045166001</v>
      </c>
    </row>
    <row r="1877" spans="1:3" x14ac:dyDescent="0.3">
      <c r="A1877">
        <v>213.2</v>
      </c>
      <c r="B1877">
        <v>47.394195556640597</v>
      </c>
      <c r="C1877">
        <v>48.189640045166001</v>
      </c>
    </row>
    <row r="1878" spans="1:3" x14ac:dyDescent="0.3">
      <c r="A1878">
        <v>213.267</v>
      </c>
      <c r="B1878">
        <v>47.347259521484403</v>
      </c>
      <c r="C1878">
        <v>48.072956085205099</v>
      </c>
    </row>
    <row r="1879" spans="1:3" x14ac:dyDescent="0.3">
      <c r="A1879">
        <v>213.4</v>
      </c>
      <c r="B1879">
        <v>47.429389953613303</v>
      </c>
      <c r="C1879">
        <v>48.422714233398402</v>
      </c>
    </row>
    <row r="1880" spans="1:3" x14ac:dyDescent="0.3">
      <c r="A1880">
        <v>213.6</v>
      </c>
      <c r="B1880">
        <v>47.417659759521499</v>
      </c>
      <c r="C1880">
        <v>48.2945747375488</v>
      </c>
    </row>
    <row r="1881" spans="1:3" x14ac:dyDescent="0.3">
      <c r="A1881">
        <v>213.667</v>
      </c>
      <c r="B1881">
        <v>47.159351348877003</v>
      </c>
      <c r="C1881">
        <v>48.201305389404297</v>
      </c>
    </row>
    <row r="1882" spans="1:3" x14ac:dyDescent="0.3">
      <c r="A1882">
        <v>213.8</v>
      </c>
      <c r="B1882">
        <v>47.3824653625488</v>
      </c>
      <c r="C1882">
        <v>48.259605407714801</v>
      </c>
    </row>
    <row r="1883" spans="1:3" x14ac:dyDescent="0.3">
      <c r="A1883">
        <v>213.934</v>
      </c>
      <c r="B1883">
        <v>47.265083312988303</v>
      </c>
      <c r="C1883">
        <v>48.317878723144503</v>
      </c>
    </row>
    <row r="1884" spans="1:3" x14ac:dyDescent="0.3">
      <c r="A1884">
        <v>214</v>
      </c>
      <c r="B1884">
        <v>47.182857513427699</v>
      </c>
      <c r="C1884">
        <v>48.084629058837898</v>
      </c>
    </row>
    <row r="1885" spans="1:3" x14ac:dyDescent="0.3">
      <c r="A1885">
        <v>214.13399999999999</v>
      </c>
      <c r="B1885">
        <v>47.159351348877003</v>
      </c>
      <c r="C1885">
        <v>48.282917022705099</v>
      </c>
    </row>
    <row r="1886" spans="1:3" x14ac:dyDescent="0.3">
      <c r="A1886">
        <v>214.267</v>
      </c>
      <c r="B1886">
        <v>47.323787689208999</v>
      </c>
      <c r="C1886">
        <v>48.329532623291001</v>
      </c>
    </row>
    <row r="1887" spans="1:3" x14ac:dyDescent="0.3">
      <c r="A1887">
        <v>214.334</v>
      </c>
      <c r="B1887">
        <v>47.300308227539098</v>
      </c>
      <c r="C1887">
        <v>48.306228637695298</v>
      </c>
    </row>
    <row r="1888" spans="1:3" x14ac:dyDescent="0.3">
      <c r="A1888">
        <v>214.46700000000001</v>
      </c>
      <c r="B1888">
        <v>47.499744415283203</v>
      </c>
      <c r="C1888">
        <v>48.142978668212898</v>
      </c>
    </row>
    <row r="1889" spans="1:3" x14ac:dyDescent="0.3">
      <c r="A1889">
        <v>214.6</v>
      </c>
      <c r="B1889">
        <v>47.558345794677699</v>
      </c>
      <c r="C1889">
        <v>48.259605407714801</v>
      </c>
    </row>
    <row r="1890" spans="1:3" x14ac:dyDescent="0.3">
      <c r="A1890">
        <v>214.667</v>
      </c>
      <c r="B1890">
        <v>47.394195556640597</v>
      </c>
      <c r="C1890">
        <v>48.352832794189503</v>
      </c>
    </row>
    <row r="1891" spans="1:3" x14ac:dyDescent="0.3">
      <c r="A1891">
        <v>214.86699999999999</v>
      </c>
      <c r="B1891">
        <v>47.488021850585902</v>
      </c>
      <c r="C1891">
        <v>48.2246284484863</v>
      </c>
    </row>
    <row r="1892" spans="1:3" x14ac:dyDescent="0.3">
      <c r="A1892">
        <v>214.934</v>
      </c>
      <c r="B1892">
        <v>47.323787689208999</v>
      </c>
      <c r="C1892">
        <v>48.2945747375488</v>
      </c>
    </row>
    <row r="1893" spans="1:3" x14ac:dyDescent="0.3">
      <c r="A1893">
        <v>215.06700000000001</v>
      </c>
      <c r="B1893">
        <v>47.335525512695298</v>
      </c>
      <c r="C1893">
        <v>48.352832794189503</v>
      </c>
    </row>
    <row r="1894" spans="1:3" x14ac:dyDescent="0.3">
      <c r="A1894">
        <v>215.267</v>
      </c>
      <c r="B1894">
        <v>47.265083312988303</v>
      </c>
      <c r="C1894">
        <v>48.341182708740199</v>
      </c>
    </row>
    <row r="1895" spans="1:3" x14ac:dyDescent="0.3">
      <c r="A1895">
        <v>215.334</v>
      </c>
      <c r="B1895">
        <v>47.312046051025398</v>
      </c>
      <c r="C1895">
        <v>48.142978668212898</v>
      </c>
    </row>
    <row r="1896" spans="1:3" x14ac:dyDescent="0.3">
      <c r="A1896">
        <v>215.46700000000001</v>
      </c>
      <c r="B1896">
        <v>47.2415962219238</v>
      </c>
      <c r="C1896">
        <v>48.3644828796387</v>
      </c>
    </row>
    <row r="1897" spans="1:3" x14ac:dyDescent="0.3">
      <c r="A1897">
        <v>215.6</v>
      </c>
      <c r="B1897">
        <v>47.358997344970703</v>
      </c>
      <c r="C1897">
        <v>48.236286163330099</v>
      </c>
    </row>
    <row r="1898" spans="1:3" x14ac:dyDescent="0.3">
      <c r="A1898">
        <v>215.73400000000001</v>
      </c>
      <c r="B1898">
        <v>47.335525512695298</v>
      </c>
      <c r="C1898">
        <v>48.177978515625</v>
      </c>
    </row>
    <row r="1899" spans="1:3" x14ac:dyDescent="0.3">
      <c r="A1899">
        <v>215.86699999999999</v>
      </c>
      <c r="B1899">
        <v>47.323787689208999</v>
      </c>
      <c r="C1899">
        <v>48.212966918945298</v>
      </c>
    </row>
    <row r="1900" spans="1:3" x14ac:dyDescent="0.3">
      <c r="A1900">
        <v>215.934</v>
      </c>
      <c r="B1900">
        <v>47.323787689208999</v>
      </c>
      <c r="C1900">
        <v>48.306228637695298</v>
      </c>
    </row>
    <row r="1901" spans="1:3" x14ac:dyDescent="0.3">
      <c r="A1901">
        <v>216.06700000000001</v>
      </c>
      <c r="B1901">
        <v>47.300308227539098</v>
      </c>
      <c r="C1901">
        <v>48.411067962646499</v>
      </c>
    </row>
    <row r="1902" spans="1:3" x14ac:dyDescent="0.3">
      <c r="A1902">
        <v>216.13399999999999</v>
      </c>
      <c r="B1902">
        <v>47.253337860107401</v>
      </c>
      <c r="C1902">
        <v>48.387779235839801</v>
      </c>
    </row>
    <row r="1903" spans="1:3" x14ac:dyDescent="0.3">
      <c r="A1903">
        <v>216.267</v>
      </c>
      <c r="B1903">
        <v>47.370731353759801</v>
      </c>
      <c r="C1903">
        <v>48.329532623291001</v>
      </c>
    </row>
    <row r="1904" spans="1:3" x14ac:dyDescent="0.3">
      <c r="A1904">
        <v>216.4</v>
      </c>
      <c r="B1904">
        <v>47.253337860107401</v>
      </c>
      <c r="C1904">
        <v>48.306228637695298</v>
      </c>
    </row>
    <row r="1905" spans="1:3" x14ac:dyDescent="0.3">
      <c r="A1905">
        <v>216.53399999999999</v>
      </c>
      <c r="B1905">
        <v>47.417659759521499</v>
      </c>
      <c r="C1905">
        <v>48.3644828796387</v>
      </c>
    </row>
    <row r="1906" spans="1:3" x14ac:dyDescent="0.3">
      <c r="A1906">
        <v>216.6</v>
      </c>
      <c r="B1906">
        <v>47.417659759521499</v>
      </c>
      <c r="C1906">
        <v>48.445999145507798</v>
      </c>
    </row>
    <row r="1907" spans="1:3" x14ac:dyDescent="0.3">
      <c r="A1907">
        <v>216.73400000000001</v>
      </c>
      <c r="B1907">
        <v>47.218101501464801</v>
      </c>
      <c r="C1907">
        <v>48.247947692871101</v>
      </c>
    </row>
    <row r="1908" spans="1:3" x14ac:dyDescent="0.3">
      <c r="A1908">
        <v>216.8</v>
      </c>
      <c r="B1908">
        <v>47.335525512695298</v>
      </c>
      <c r="C1908">
        <v>48.282917022705099</v>
      </c>
    </row>
    <row r="1909" spans="1:3" x14ac:dyDescent="0.3">
      <c r="A1909">
        <v>216.934</v>
      </c>
      <c r="B1909">
        <v>47.171104431152301</v>
      </c>
      <c r="C1909">
        <v>48.411067962646499</v>
      </c>
    </row>
    <row r="1910" spans="1:3" x14ac:dyDescent="0.3">
      <c r="A1910">
        <v>217.06700000000001</v>
      </c>
      <c r="B1910">
        <v>47.429389953613303</v>
      </c>
      <c r="C1910">
        <v>48.282917022705099</v>
      </c>
    </row>
    <row r="1911" spans="1:3" x14ac:dyDescent="0.3">
      <c r="A1911">
        <v>217.2</v>
      </c>
      <c r="B1911">
        <v>47.335525512695298</v>
      </c>
      <c r="C1911">
        <v>48.5274658203125</v>
      </c>
    </row>
    <row r="1912" spans="1:3" x14ac:dyDescent="0.3">
      <c r="A1912">
        <v>217.334</v>
      </c>
      <c r="B1912">
        <v>47.417659759521499</v>
      </c>
      <c r="C1912">
        <v>48.236286163330099</v>
      </c>
    </row>
    <row r="1913" spans="1:3" x14ac:dyDescent="0.3">
      <c r="A1913">
        <v>217.4</v>
      </c>
      <c r="B1913">
        <v>47.511466979980497</v>
      </c>
      <c r="C1913">
        <v>48.259605407714801</v>
      </c>
    </row>
    <row r="1914" spans="1:3" x14ac:dyDescent="0.3">
      <c r="A1914">
        <v>217.53399999999999</v>
      </c>
      <c r="B1914">
        <v>47.347259521484403</v>
      </c>
      <c r="C1914">
        <v>48.376129150390597</v>
      </c>
    </row>
    <row r="1915" spans="1:3" x14ac:dyDescent="0.3">
      <c r="A1915">
        <v>217.6</v>
      </c>
      <c r="B1915">
        <v>47.605209350585902</v>
      </c>
      <c r="C1915">
        <v>48.550735473632798</v>
      </c>
    </row>
    <row r="1916" spans="1:3" x14ac:dyDescent="0.3">
      <c r="A1916">
        <v>217.73400000000001</v>
      </c>
      <c r="B1916">
        <v>47.499744415283203</v>
      </c>
      <c r="C1916">
        <v>48.341182708740199</v>
      </c>
    </row>
    <row r="1917" spans="1:3" x14ac:dyDescent="0.3">
      <c r="A1917">
        <v>217.86699999999999</v>
      </c>
      <c r="B1917">
        <v>47.358997344970703</v>
      </c>
      <c r="C1917">
        <v>48.4576416015625</v>
      </c>
    </row>
    <row r="1918" spans="1:3" x14ac:dyDescent="0.3">
      <c r="A1918">
        <v>218</v>
      </c>
      <c r="B1918">
        <v>47.488021850585902</v>
      </c>
      <c r="C1918">
        <v>48.341182708740199</v>
      </c>
    </row>
    <row r="1919" spans="1:3" x14ac:dyDescent="0.3">
      <c r="A1919">
        <v>218.06700000000001</v>
      </c>
      <c r="B1919">
        <v>47.558345794677699</v>
      </c>
      <c r="C1919">
        <v>48.445999145507798</v>
      </c>
    </row>
    <row r="1920" spans="1:3" x14ac:dyDescent="0.3">
      <c r="A1920">
        <v>218.2</v>
      </c>
      <c r="B1920">
        <v>47.581779479980497</v>
      </c>
      <c r="C1920">
        <v>48.515830993652301</v>
      </c>
    </row>
    <row r="1921" spans="1:3" x14ac:dyDescent="0.3">
      <c r="A1921">
        <v>218.334</v>
      </c>
      <c r="B1921">
        <v>47.581779479980497</v>
      </c>
      <c r="C1921">
        <v>48.212966918945298</v>
      </c>
    </row>
    <row r="1922" spans="1:3" x14ac:dyDescent="0.3">
      <c r="A1922">
        <v>218.4</v>
      </c>
      <c r="B1922">
        <v>47.570064544677699</v>
      </c>
      <c r="C1922">
        <v>48.306228637695298</v>
      </c>
    </row>
    <row r="1923" spans="1:3" x14ac:dyDescent="0.3">
      <c r="A1923">
        <v>218.53399999999999</v>
      </c>
      <c r="B1923">
        <v>47.523189544677699</v>
      </c>
      <c r="C1923">
        <v>48.492557525634801</v>
      </c>
    </row>
    <row r="1924" spans="1:3" x14ac:dyDescent="0.3">
      <c r="A1924">
        <v>218.73400000000001</v>
      </c>
      <c r="B1924">
        <v>47.335525512695298</v>
      </c>
      <c r="C1924">
        <v>48.411067962646499</v>
      </c>
    </row>
    <row r="1925" spans="1:3" x14ac:dyDescent="0.3">
      <c r="A1925">
        <v>218.86699999999999</v>
      </c>
      <c r="B1925">
        <v>47.464569091796903</v>
      </c>
      <c r="C1925">
        <v>48.434356689453097</v>
      </c>
    </row>
    <row r="1926" spans="1:3" x14ac:dyDescent="0.3">
      <c r="A1926">
        <v>219</v>
      </c>
      <c r="B1926">
        <v>47.523189544677699</v>
      </c>
      <c r="C1926">
        <v>48.376129150390597</v>
      </c>
    </row>
    <row r="1927" spans="1:3" x14ac:dyDescent="0.3">
      <c r="A1927">
        <v>219.06700000000001</v>
      </c>
      <c r="B1927">
        <v>47.300308227539098</v>
      </c>
      <c r="C1927">
        <v>48.3644828796387</v>
      </c>
    </row>
    <row r="1928" spans="1:3" x14ac:dyDescent="0.3">
      <c r="A1928">
        <v>219.2</v>
      </c>
      <c r="B1928">
        <v>47.370731353759801</v>
      </c>
      <c r="C1928">
        <v>48.422714233398402</v>
      </c>
    </row>
    <row r="1929" spans="1:3" x14ac:dyDescent="0.3">
      <c r="A1929">
        <v>219.334</v>
      </c>
      <c r="B1929">
        <v>47.194606781005902</v>
      </c>
      <c r="C1929">
        <v>48.271263122558601</v>
      </c>
    </row>
    <row r="1930" spans="1:3" x14ac:dyDescent="0.3">
      <c r="A1930">
        <v>219.46700000000001</v>
      </c>
      <c r="B1930">
        <v>47.370731353759801</v>
      </c>
      <c r="C1930">
        <v>48.3644828796387</v>
      </c>
    </row>
    <row r="1931" spans="1:3" x14ac:dyDescent="0.3">
      <c r="A1931">
        <v>219.53399999999999</v>
      </c>
      <c r="B1931">
        <v>47.417659759521499</v>
      </c>
      <c r="C1931">
        <v>48.306228637695298</v>
      </c>
    </row>
    <row r="1932" spans="1:3" x14ac:dyDescent="0.3">
      <c r="A1932">
        <v>219.667</v>
      </c>
      <c r="B1932">
        <v>47.3824653625488</v>
      </c>
      <c r="C1932">
        <v>48.259605407714801</v>
      </c>
    </row>
    <row r="1933" spans="1:3" x14ac:dyDescent="0.3">
      <c r="A1933">
        <v>219.73400000000001</v>
      </c>
      <c r="B1933">
        <v>47.405929565429702</v>
      </c>
      <c r="C1933">
        <v>48.352832794189503</v>
      </c>
    </row>
    <row r="1934" spans="1:3" x14ac:dyDescent="0.3">
      <c r="A1934">
        <v>219.86699999999999</v>
      </c>
      <c r="B1934">
        <v>47.182857513427699</v>
      </c>
      <c r="C1934">
        <v>48.317878723144503</v>
      </c>
    </row>
    <row r="1935" spans="1:3" x14ac:dyDescent="0.3">
      <c r="A1935">
        <v>220</v>
      </c>
      <c r="B1935">
        <v>47.405929565429702</v>
      </c>
      <c r="C1935">
        <v>48.3644828796387</v>
      </c>
    </row>
    <row r="1936" spans="1:3" x14ac:dyDescent="0.3">
      <c r="A1936">
        <v>220.06700000000001</v>
      </c>
      <c r="B1936">
        <v>47.3824653625488</v>
      </c>
      <c r="C1936">
        <v>48.341182708740199</v>
      </c>
    </row>
    <row r="1937" spans="1:3" x14ac:dyDescent="0.3">
      <c r="A1937">
        <v>220.2</v>
      </c>
      <c r="B1937">
        <v>47.452842712402301</v>
      </c>
      <c r="C1937">
        <v>48.317878723144503</v>
      </c>
    </row>
    <row r="1938" spans="1:3" x14ac:dyDescent="0.3">
      <c r="A1938">
        <v>220.334</v>
      </c>
      <c r="B1938">
        <v>47.265083312988303</v>
      </c>
      <c r="C1938">
        <v>48.422714233398402</v>
      </c>
    </row>
    <row r="1939" spans="1:3" x14ac:dyDescent="0.3">
      <c r="A1939">
        <v>220.4</v>
      </c>
      <c r="B1939">
        <v>47.476295471191399</v>
      </c>
      <c r="C1939">
        <v>48.212966918945298</v>
      </c>
    </row>
    <row r="1940" spans="1:3" x14ac:dyDescent="0.3">
      <c r="A1940">
        <v>220.6</v>
      </c>
      <c r="B1940">
        <v>47.417659759521499</v>
      </c>
      <c r="C1940">
        <v>48.3644828796387</v>
      </c>
    </row>
    <row r="1941" spans="1:3" x14ac:dyDescent="0.3">
      <c r="A1941">
        <v>220.667</v>
      </c>
      <c r="B1941">
        <v>47.534908294677699</v>
      </c>
      <c r="C1941">
        <v>48.434356689453097</v>
      </c>
    </row>
    <row r="1942" spans="1:3" x14ac:dyDescent="0.3">
      <c r="A1942">
        <v>220.8</v>
      </c>
      <c r="B1942">
        <v>47.3824653625488</v>
      </c>
      <c r="C1942">
        <v>48.376129150390597</v>
      </c>
    </row>
    <row r="1943" spans="1:3" x14ac:dyDescent="0.3">
      <c r="A1943">
        <v>220.934</v>
      </c>
      <c r="B1943">
        <v>47.476295471191399</v>
      </c>
      <c r="C1943">
        <v>48.469280242919901</v>
      </c>
    </row>
    <row r="1944" spans="1:3" x14ac:dyDescent="0.3">
      <c r="A1944">
        <v>221</v>
      </c>
      <c r="B1944">
        <v>47.546627044677699</v>
      </c>
      <c r="C1944">
        <v>48.329532623291001</v>
      </c>
    </row>
    <row r="1945" spans="1:3" x14ac:dyDescent="0.3">
      <c r="A1945">
        <v>221.13399999999999</v>
      </c>
      <c r="B1945">
        <v>47.370731353759801</v>
      </c>
      <c r="C1945">
        <v>48.422714233398402</v>
      </c>
    </row>
    <row r="1946" spans="1:3" x14ac:dyDescent="0.3">
      <c r="A1946">
        <v>221.2</v>
      </c>
      <c r="B1946">
        <v>47.417659759521499</v>
      </c>
      <c r="C1946">
        <v>48.643764495849602</v>
      </c>
    </row>
    <row r="1947" spans="1:3" x14ac:dyDescent="0.3">
      <c r="A1947">
        <v>221.334</v>
      </c>
      <c r="B1947">
        <v>47.546627044677699</v>
      </c>
      <c r="C1947">
        <v>48.411067962646499</v>
      </c>
    </row>
    <row r="1948" spans="1:3" x14ac:dyDescent="0.3">
      <c r="A1948">
        <v>221.4</v>
      </c>
      <c r="B1948">
        <v>47.417659759521499</v>
      </c>
      <c r="C1948">
        <v>48.597255706787102</v>
      </c>
    </row>
    <row r="1949" spans="1:3" x14ac:dyDescent="0.3">
      <c r="A1949">
        <v>221.53399999999999</v>
      </c>
      <c r="B1949">
        <v>47.570064544677699</v>
      </c>
      <c r="C1949">
        <v>48.4576416015625</v>
      </c>
    </row>
    <row r="1950" spans="1:3" x14ac:dyDescent="0.3">
      <c r="A1950">
        <v>221.667</v>
      </c>
      <c r="B1950">
        <v>47.546627044677699</v>
      </c>
      <c r="C1950">
        <v>48.341182708740199</v>
      </c>
    </row>
    <row r="1951" spans="1:3" x14ac:dyDescent="0.3">
      <c r="A1951">
        <v>221.73400000000001</v>
      </c>
      <c r="B1951">
        <v>47.3824653625488</v>
      </c>
      <c r="C1951">
        <v>48.550735473632798</v>
      </c>
    </row>
    <row r="1952" spans="1:3" x14ac:dyDescent="0.3">
      <c r="A1952">
        <v>221.86699999999999</v>
      </c>
      <c r="B1952">
        <v>47.464569091796903</v>
      </c>
      <c r="C1952">
        <v>48.434356689453097</v>
      </c>
    </row>
    <row r="1953" spans="1:3" x14ac:dyDescent="0.3">
      <c r="A1953">
        <v>222</v>
      </c>
      <c r="B1953">
        <v>47.429389953613303</v>
      </c>
      <c r="C1953">
        <v>48.480918884277301</v>
      </c>
    </row>
    <row r="1954" spans="1:3" x14ac:dyDescent="0.3">
      <c r="A1954">
        <v>222.13399999999999</v>
      </c>
      <c r="B1954">
        <v>47.452842712402301</v>
      </c>
      <c r="C1954">
        <v>48.504196166992202</v>
      </c>
    </row>
    <row r="1955" spans="1:3" x14ac:dyDescent="0.3">
      <c r="A1955">
        <v>222.267</v>
      </c>
      <c r="B1955">
        <v>47.605209350585902</v>
      </c>
      <c r="C1955">
        <v>48.422714233398402</v>
      </c>
    </row>
    <row r="1956" spans="1:3" x14ac:dyDescent="0.3">
      <c r="A1956">
        <v>222.334</v>
      </c>
      <c r="B1956">
        <v>47.581779479980497</v>
      </c>
      <c r="C1956">
        <v>48.515830993652301</v>
      </c>
    </row>
    <row r="1957" spans="1:3" x14ac:dyDescent="0.3">
      <c r="A1957">
        <v>222.46700000000001</v>
      </c>
      <c r="B1957">
        <v>47.581779479980497</v>
      </c>
      <c r="C1957">
        <v>48.6321411132813</v>
      </c>
    </row>
    <row r="1958" spans="1:3" x14ac:dyDescent="0.3">
      <c r="A1958">
        <v>222.6</v>
      </c>
      <c r="B1958">
        <v>47.652057647705099</v>
      </c>
      <c r="C1958">
        <v>48.329532623291001</v>
      </c>
    </row>
    <row r="1959" spans="1:3" x14ac:dyDescent="0.3">
      <c r="A1959">
        <v>222.667</v>
      </c>
      <c r="B1959">
        <v>47.499744415283203</v>
      </c>
      <c r="C1959">
        <v>48.469280242919901</v>
      </c>
    </row>
    <row r="1960" spans="1:3" x14ac:dyDescent="0.3">
      <c r="A1960">
        <v>222.8</v>
      </c>
      <c r="B1960">
        <v>47.640346527099602</v>
      </c>
      <c r="C1960">
        <v>48.480918884277301</v>
      </c>
    </row>
    <row r="1961" spans="1:3" x14ac:dyDescent="0.3">
      <c r="A1961">
        <v>222.934</v>
      </c>
      <c r="B1961">
        <v>47.370731353759801</v>
      </c>
      <c r="C1961">
        <v>48.236286163330099</v>
      </c>
    </row>
    <row r="1962" spans="1:3" x14ac:dyDescent="0.3">
      <c r="A1962">
        <v>223</v>
      </c>
      <c r="B1962">
        <v>47.581779479980497</v>
      </c>
      <c r="C1962">
        <v>48.492557525634801</v>
      </c>
    </row>
    <row r="1963" spans="1:3" x14ac:dyDescent="0.3">
      <c r="A1963">
        <v>223.13399999999999</v>
      </c>
      <c r="B1963">
        <v>47.6169242858887</v>
      </c>
      <c r="C1963">
        <v>48.434356689453097</v>
      </c>
    </row>
    <row r="1964" spans="1:3" x14ac:dyDescent="0.3">
      <c r="A1964">
        <v>223.2</v>
      </c>
      <c r="B1964">
        <v>47.417659759521499</v>
      </c>
      <c r="C1964">
        <v>48.399425506591797</v>
      </c>
    </row>
    <row r="1965" spans="1:3" x14ac:dyDescent="0.3">
      <c r="A1965">
        <v>223.334</v>
      </c>
      <c r="B1965">
        <v>47.394195556640597</v>
      </c>
      <c r="C1965">
        <v>48.504196166992202</v>
      </c>
    </row>
    <row r="1966" spans="1:3" x14ac:dyDescent="0.3">
      <c r="A1966">
        <v>223.46700000000001</v>
      </c>
      <c r="B1966">
        <v>47.523189544677699</v>
      </c>
      <c r="C1966">
        <v>48.282917022705099</v>
      </c>
    </row>
    <row r="1967" spans="1:3" x14ac:dyDescent="0.3">
      <c r="A1967">
        <v>223.53399999999999</v>
      </c>
      <c r="B1967">
        <v>47.523189544677699</v>
      </c>
      <c r="C1967">
        <v>48.445999145507798</v>
      </c>
    </row>
    <row r="1968" spans="1:3" x14ac:dyDescent="0.3">
      <c r="A1968">
        <v>223.667</v>
      </c>
      <c r="B1968">
        <v>47.511466979980497</v>
      </c>
      <c r="C1968">
        <v>48.376129150390597</v>
      </c>
    </row>
    <row r="1969" spans="1:3" x14ac:dyDescent="0.3">
      <c r="A1969">
        <v>223.73400000000001</v>
      </c>
      <c r="B1969">
        <v>47.534908294677699</v>
      </c>
      <c r="C1969">
        <v>48.4576416015625</v>
      </c>
    </row>
    <row r="1970" spans="1:3" x14ac:dyDescent="0.3">
      <c r="A1970">
        <v>223.934</v>
      </c>
      <c r="B1970">
        <v>47.488021850585902</v>
      </c>
      <c r="C1970">
        <v>48.411067962646499</v>
      </c>
    </row>
    <row r="1971" spans="1:3" x14ac:dyDescent="0.3">
      <c r="A1971">
        <v>224</v>
      </c>
      <c r="B1971">
        <v>47.734001159667997</v>
      </c>
      <c r="C1971">
        <v>48.376129150390597</v>
      </c>
    </row>
    <row r="1972" spans="1:3" x14ac:dyDescent="0.3">
      <c r="A1972">
        <v>224.13399999999999</v>
      </c>
      <c r="B1972">
        <v>47.570064544677699</v>
      </c>
      <c r="C1972">
        <v>48.306228637695298</v>
      </c>
    </row>
    <row r="1973" spans="1:3" x14ac:dyDescent="0.3">
      <c r="A1973">
        <v>224.267</v>
      </c>
      <c r="B1973">
        <v>47.441116333007798</v>
      </c>
      <c r="C1973">
        <v>48.562366485595703</v>
      </c>
    </row>
    <row r="1974" spans="1:3" x14ac:dyDescent="0.3">
      <c r="A1974">
        <v>224.4</v>
      </c>
      <c r="B1974">
        <v>47.710594177246101</v>
      </c>
      <c r="C1974">
        <v>48.480918884277301</v>
      </c>
    </row>
    <row r="1975" spans="1:3" x14ac:dyDescent="0.3">
      <c r="A1975">
        <v>224.46700000000001</v>
      </c>
      <c r="B1975">
        <v>47.570064544677699</v>
      </c>
      <c r="C1975">
        <v>48.445999145507798</v>
      </c>
    </row>
    <row r="1976" spans="1:3" x14ac:dyDescent="0.3">
      <c r="A1976">
        <v>224.6</v>
      </c>
      <c r="B1976">
        <v>47.640346527099602</v>
      </c>
      <c r="C1976">
        <v>48.434356689453097</v>
      </c>
    </row>
    <row r="1977" spans="1:3" x14ac:dyDescent="0.3">
      <c r="A1977">
        <v>224.73400000000001</v>
      </c>
      <c r="B1977">
        <v>47.570064544677699</v>
      </c>
      <c r="C1977">
        <v>48.643764495849602</v>
      </c>
    </row>
    <row r="1978" spans="1:3" x14ac:dyDescent="0.3">
      <c r="A1978">
        <v>224.8</v>
      </c>
      <c r="B1978">
        <v>47.722297668457003</v>
      </c>
      <c r="C1978">
        <v>48.539100646972699</v>
      </c>
    </row>
    <row r="1979" spans="1:3" x14ac:dyDescent="0.3">
      <c r="A1979">
        <v>224.934</v>
      </c>
      <c r="B1979">
        <v>47.546627044677699</v>
      </c>
      <c r="C1979">
        <v>48.352832794189503</v>
      </c>
    </row>
    <row r="1980" spans="1:3" x14ac:dyDescent="0.3">
      <c r="A1980">
        <v>225</v>
      </c>
      <c r="B1980">
        <v>47.499744415283203</v>
      </c>
      <c r="C1980">
        <v>48.352832794189503</v>
      </c>
    </row>
    <row r="1981" spans="1:3" x14ac:dyDescent="0.3">
      <c r="A1981">
        <v>225.13399999999999</v>
      </c>
      <c r="B1981">
        <v>47.488021850585902</v>
      </c>
      <c r="C1981">
        <v>48.3644828796387</v>
      </c>
    </row>
    <row r="1982" spans="1:3" x14ac:dyDescent="0.3">
      <c r="A1982">
        <v>225.267</v>
      </c>
      <c r="B1982">
        <v>47.253337860107401</v>
      </c>
      <c r="C1982">
        <v>48.271263122558601</v>
      </c>
    </row>
    <row r="1983" spans="1:3" x14ac:dyDescent="0.3">
      <c r="A1983">
        <v>225.4</v>
      </c>
      <c r="B1983">
        <v>47.6169242858887</v>
      </c>
      <c r="C1983">
        <v>48.585628509521499</v>
      </c>
    </row>
    <row r="1984" spans="1:3" x14ac:dyDescent="0.3">
      <c r="A1984">
        <v>225.46700000000001</v>
      </c>
      <c r="B1984">
        <v>47.370731353759801</v>
      </c>
      <c r="C1984">
        <v>48.271263122558601</v>
      </c>
    </row>
    <row r="1985" spans="1:3" x14ac:dyDescent="0.3">
      <c r="A1985">
        <v>225.6</v>
      </c>
      <c r="B1985">
        <v>47.570064544677699</v>
      </c>
      <c r="C1985">
        <v>48.376129150390597</v>
      </c>
    </row>
    <row r="1986" spans="1:3" x14ac:dyDescent="0.3">
      <c r="A1986">
        <v>225.73400000000001</v>
      </c>
      <c r="B1986">
        <v>47.675472259521499</v>
      </c>
      <c r="C1986">
        <v>48.3644828796387</v>
      </c>
    </row>
    <row r="1987" spans="1:3" x14ac:dyDescent="0.3">
      <c r="A1987">
        <v>225.8</v>
      </c>
      <c r="B1987">
        <v>47.581779479980497</v>
      </c>
      <c r="C1987">
        <v>48.469280242919901</v>
      </c>
    </row>
    <row r="1988" spans="1:3" x14ac:dyDescent="0.3">
      <c r="A1988">
        <v>225.934</v>
      </c>
      <c r="B1988">
        <v>47.605209350585902</v>
      </c>
      <c r="C1988">
        <v>48.515830993652301</v>
      </c>
    </row>
    <row r="1989" spans="1:3" x14ac:dyDescent="0.3">
      <c r="A1989">
        <v>226</v>
      </c>
      <c r="B1989">
        <v>47.652057647705099</v>
      </c>
      <c r="C1989">
        <v>48.376129150390597</v>
      </c>
    </row>
    <row r="1990" spans="1:3" x14ac:dyDescent="0.3">
      <c r="A1990">
        <v>226.13399999999999</v>
      </c>
      <c r="B1990">
        <v>47.745700836181598</v>
      </c>
      <c r="C1990">
        <v>48.445999145507798</v>
      </c>
    </row>
    <row r="1991" spans="1:3" x14ac:dyDescent="0.3">
      <c r="A1991">
        <v>226.267</v>
      </c>
      <c r="B1991">
        <v>47.499744415283203</v>
      </c>
      <c r="C1991">
        <v>48.434356689453097</v>
      </c>
    </row>
    <row r="1992" spans="1:3" x14ac:dyDescent="0.3">
      <c r="A1992">
        <v>226.4</v>
      </c>
      <c r="B1992">
        <v>47.511466979980497</v>
      </c>
      <c r="C1992">
        <v>48.539100646972699</v>
      </c>
    </row>
    <row r="1993" spans="1:3" x14ac:dyDescent="0.3">
      <c r="A1993">
        <v>226.53399999999999</v>
      </c>
      <c r="B1993">
        <v>47.581779479980497</v>
      </c>
      <c r="C1993">
        <v>48.387779235839801</v>
      </c>
    </row>
    <row r="1994" spans="1:3" x14ac:dyDescent="0.3">
      <c r="A1994">
        <v>226.6</v>
      </c>
      <c r="B1994">
        <v>47.511466979980497</v>
      </c>
      <c r="C1994">
        <v>48.469280242919901</v>
      </c>
    </row>
    <row r="1995" spans="1:3" x14ac:dyDescent="0.3">
      <c r="A1995">
        <v>226.73400000000001</v>
      </c>
      <c r="B1995">
        <v>47.6169242858887</v>
      </c>
      <c r="C1995">
        <v>48.504196166992202</v>
      </c>
    </row>
    <row r="1996" spans="1:3" x14ac:dyDescent="0.3">
      <c r="A1996">
        <v>226.8</v>
      </c>
      <c r="B1996">
        <v>47.558345794677699</v>
      </c>
      <c r="C1996">
        <v>48.4576416015625</v>
      </c>
    </row>
    <row r="1997" spans="1:3" x14ac:dyDescent="0.3">
      <c r="A1997">
        <v>226.934</v>
      </c>
      <c r="B1997">
        <v>47.6169242858887</v>
      </c>
      <c r="C1997">
        <v>48.352832794189503</v>
      </c>
    </row>
    <row r="1998" spans="1:3" x14ac:dyDescent="0.3">
      <c r="A1998">
        <v>227.06700000000001</v>
      </c>
      <c r="B1998">
        <v>47.698886871337898</v>
      </c>
      <c r="C1998">
        <v>48.341182708740199</v>
      </c>
    </row>
    <row r="1999" spans="1:3" x14ac:dyDescent="0.3">
      <c r="A1999">
        <v>227.2</v>
      </c>
      <c r="B1999">
        <v>47.452842712402301</v>
      </c>
      <c r="C1999">
        <v>48.411067962646499</v>
      </c>
    </row>
    <row r="2000" spans="1:3" x14ac:dyDescent="0.3">
      <c r="A2000">
        <v>227.4</v>
      </c>
      <c r="B2000">
        <v>47.605209350585902</v>
      </c>
      <c r="C2000">
        <v>48.411067962646499</v>
      </c>
    </row>
    <row r="2001" spans="1:3" x14ac:dyDescent="0.3">
      <c r="A2001">
        <v>227.53399999999999</v>
      </c>
      <c r="B2001">
        <v>47.6169242858887</v>
      </c>
      <c r="C2001">
        <v>48.387779235839801</v>
      </c>
    </row>
    <row r="2002" spans="1:3" x14ac:dyDescent="0.3">
      <c r="A2002">
        <v>227.6</v>
      </c>
      <c r="B2002">
        <v>47.605209350585902</v>
      </c>
      <c r="C2002">
        <v>48.236286163330099</v>
      </c>
    </row>
    <row r="2003" spans="1:3" x14ac:dyDescent="0.3">
      <c r="A2003">
        <v>227.73400000000001</v>
      </c>
      <c r="B2003">
        <v>47.546627044677699</v>
      </c>
      <c r="C2003">
        <v>48.585628509521499</v>
      </c>
    </row>
    <row r="2004" spans="1:3" x14ac:dyDescent="0.3">
      <c r="A2004">
        <v>227.86699999999999</v>
      </c>
      <c r="B2004">
        <v>47.581779479980497</v>
      </c>
      <c r="C2004">
        <v>48.643764495849602</v>
      </c>
    </row>
    <row r="2005" spans="1:3" x14ac:dyDescent="0.3">
      <c r="A2005">
        <v>227.934</v>
      </c>
      <c r="B2005">
        <v>47.417659759521499</v>
      </c>
      <c r="C2005">
        <v>48.445999145507798</v>
      </c>
    </row>
    <row r="2006" spans="1:3" x14ac:dyDescent="0.3">
      <c r="A2006">
        <v>228.06700000000001</v>
      </c>
      <c r="B2006">
        <v>47.558345794677699</v>
      </c>
      <c r="C2006">
        <v>48.376129150390597</v>
      </c>
    </row>
    <row r="2007" spans="1:3" x14ac:dyDescent="0.3">
      <c r="A2007">
        <v>228.13399999999999</v>
      </c>
      <c r="B2007">
        <v>47.476295471191399</v>
      </c>
      <c r="C2007">
        <v>48.445999145507798</v>
      </c>
    </row>
    <row r="2008" spans="1:3" x14ac:dyDescent="0.3">
      <c r="A2008">
        <v>228.267</v>
      </c>
      <c r="B2008">
        <v>47.745700836181598</v>
      </c>
      <c r="C2008">
        <v>48.5274658203125</v>
      </c>
    </row>
    <row r="2009" spans="1:3" x14ac:dyDescent="0.3">
      <c r="A2009">
        <v>228.4</v>
      </c>
      <c r="B2009">
        <v>47.476295471191399</v>
      </c>
      <c r="C2009">
        <v>48.422714233398402</v>
      </c>
    </row>
    <row r="2010" spans="1:3" x14ac:dyDescent="0.3">
      <c r="A2010">
        <v>228.46700000000001</v>
      </c>
      <c r="B2010">
        <v>47.6169242858887</v>
      </c>
      <c r="C2010">
        <v>48.469280242919901</v>
      </c>
    </row>
    <row r="2011" spans="1:3" x14ac:dyDescent="0.3">
      <c r="A2011">
        <v>228.6</v>
      </c>
      <c r="B2011">
        <v>47.640346527099602</v>
      </c>
      <c r="C2011">
        <v>48.573997497558601</v>
      </c>
    </row>
    <row r="2012" spans="1:3" x14ac:dyDescent="0.3">
      <c r="A2012">
        <v>228.667</v>
      </c>
      <c r="B2012">
        <v>47.722297668457003</v>
      </c>
      <c r="C2012">
        <v>48.504196166992202</v>
      </c>
    </row>
    <row r="2013" spans="1:3" x14ac:dyDescent="0.3">
      <c r="A2013">
        <v>228.8</v>
      </c>
      <c r="B2013">
        <v>47.710594177246101</v>
      </c>
      <c r="C2013">
        <v>48.597255706787102</v>
      </c>
    </row>
    <row r="2014" spans="1:3" x14ac:dyDescent="0.3">
      <c r="A2014">
        <v>228.86699999999999</v>
      </c>
      <c r="B2014">
        <v>47.652057647705099</v>
      </c>
      <c r="C2014">
        <v>48.550735473632798</v>
      </c>
    </row>
    <row r="2015" spans="1:3" x14ac:dyDescent="0.3">
      <c r="A2015">
        <v>229</v>
      </c>
      <c r="B2015">
        <v>47.663764953613303</v>
      </c>
      <c r="C2015">
        <v>48.515830993652301</v>
      </c>
    </row>
    <row r="2016" spans="1:3" x14ac:dyDescent="0.3">
      <c r="A2016">
        <v>229.06700000000001</v>
      </c>
      <c r="B2016">
        <v>47.558345794677699</v>
      </c>
      <c r="C2016">
        <v>48.678634643554702</v>
      </c>
    </row>
    <row r="2017" spans="1:3" x14ac:dyDescent="0.3">
      <c r="A2017">
        <v>229.2</v>
      </c>
      <c r="B2017">
        <v>47.663764953613303</v>
      </c>
      <c r="C2017">
        <v>48.736732482910199</v>
      </c>
    </row>
    <row r="2018" spans="1:3" x14ac:dyDescent="0.3">
      <c r="A2018">
        <v>229.334</v>
      </c>
      <c r="B2018">
        <v>47.780803680419901</v>
      </c>
      <c r="C2018">
        <v>48.713497161865199</v>
      </c>
    </row>
    <row r="2019" spans="1:3" x14ac:dyDescent="0.3">
      <c r="A2019">
        <v>229.4</v>
      </c>
      <c r="B2019">
        <v>47.862667083740199</v>
      </c>
      <c r="C2019">
        <v>48.620513916015597</v>
      </c>
    </row>
    <row r="2020" spans="1:3" x14ac:dyDescent="0.3">
      <c r="A2020">
        <v>229.53399999999999</v>
      </c>
      <c r="B2020">
        <v>47.710594177246101</v>
      </c>
      <c r="C2020">
        <v>48.690258026122997</v>
      </c>
    </row>
    <row r="2021" spans="1:3" x14ac:dyDescent="0.3">
      <c r="A2021">
        <v>229.6</v>
      </c>
      <c r="B2021">
        <v>47.523189544677699</v>
      </c>
      <c r="C2021">
        <v>48.550735473632798</v>
      </c>
    </row>
    <row r="2022" spans="1:3" x14ac:dyDescent="0.3">
      <c r="A2022">
        <v>229.73400000000001</v>
      </c>
      <c r="B2022">
        <v>47.488021850585902</v>
      </c>
      <c r="C2022">
        <v>48.492557525634801</v>
      </c>
    </row>
    <row r="2023" spans="1:3" x14ac:dyDescent="0.3">
      <c r="A2023">
        <v>229.86699999999999</v>
      </c>
      <c r="B2023">
        <v>47.663764953613303</v>
      </c>
      <c r="C2023">
        <v>48.6670112609863</v>
      </c>
    </row>
    <row r="2024" spans="1:3" x14ac:dyDescent="0.3">
      <c r="A2024">
        <v>230</v>
      </c>
      <c r="B2024">
        <v>47.499744415283203</v>
      </c>
      <c r="C2024">
        <v>48.725112915039098</v>
      </c>
    </row>
    <row r="2025" spans="1:3" x14ac:dyDescent="0.3">
      <c r="A2025">
        <v>230.13399999999999</v>
      </c>
      <c r="B2025">
        <v>47.6169242858887</v>
      </c>
      <c r="C2025">
        <v>48.713497161865199</v>
      </c>
    </row>
    <row r="2026" spans="1:3" x14ac:dyDescent="0.3">
      <c r="A2026">
        <v>230.2</v>
      </c>
      <c r="B2026">
        <v>47.570064544677699</v>
      </c>
      <c r="C2026">
        <v>48.434356689453097</v>
      </c>
    </row>
    <row r="2027" spans="1:3" x14ac:dyDescent="0.3">
      <c r="A2027">
        <v>230.334</v>
      </c>
      <c r="B2027">
        <v>47.734001159667997</v>
      </c>
      <c r="C2027">
        <v>48.5274658203125</v>
      </c>
    </row>
    <row r="2028" spans="1:3" x14ac:dyDescent="0.3">
      <c r="A2028">
        <v>230.46700000000001</v>
      </c>
      <c r="B2028">
        <v>47.640346527099602</v>
      </c>
      <c r="C2028">
        <v>48.655387878417997</v>
      </c>
    </row>
    <row r="2029" spans="1:3" x14ac:dyDescent="0.3">
      <c r="A2029">
        <v>230.53399999999999</v>
      </c>
      <c r="B2029">
        <v>47.862667083740199</v>
      </c>
      <c r="C2029">
        <v>48.60888671875</v>
      </c>
    </row>
    <row r="2030" spans="1:3" x14ac:dyDescent="0.3">
      <c r="A2030">
        <v>230.667</v>
      </c>
      <c r="B2030">
        <v>47.850975036621101</v>
      </c>
      <c r="C2030">
        <v>48.783191680908203</v>
      </c>
    </row>
    <row r="2031" spans="1:3" x14ac:dyDescent="0.3">
      <c r="A2031">
        <v>230.8</v>
      </c>
      <c r="B2031">
        <v>47.7924995422363</v>
      </c>
      <c r="C2031">
        <v>48.713497161865199</v>
      </c>
    </row>
    <row r="2032" spans="1:3" x14ac:dyDescent="0.3">
      <c r="A2032">
        <v>230.86699999999999</v>
      </c>
      <c r="B2032">
        <v>47.7691040039063</v>
      </c>
      <c r="C2032">
        <v>48.60888671875</v>
      </c>
    </row>
    <row r="2033" spans="1:3" x14ac:dyDescent="0.3">
      <c r="A2033">
        <v>231</v>
      </c>
      <c r="B2033">
        <v>47.722297668457003</v>
      </c>
      <c r="C2033">
        <v>48.6670112609863</v>
      </c>
    </row>
    <row r="2034" spans="1:3" x14ac:dyDescent="0.3">
      <c r="A2034">
        <v>231.13399999999999</v>
      </c>
      <c r="B2034">
        <v>47.6169242858887</v>
      </c>
      <c r="C2034">
        <v>48.736732482910199</v>
      </c>
    </row>
    <row r="2035" spans="1:3" x14ac:dyDescent="0.3">
      <c r="A2035">
        <v>231.2</v>
      </c>
      <c r="B2035">
        <v>47.734001159667997</v>
      </c>
      <c r="C2035">
        <v>48.573997497558601</v>
      </c>
    </row>
    <row r="2036" spans="1:3" x14ac:dyDescent="0.3">
      <c r="A2036">
        <v>231.334</v>
      </c>
      <c r="B2036">
        <v>47.780803680419901</v>
      </c>
      <c r="C2036">
        <v>48.829635620117202</v>
      </c>
    </row>
    <row r="2037" spans="1:3" x14ac:dyDescent="0.3">
      <c r="A2037">
        <v>231.46700000000001</v>
      </c>
      <c r="B2037">
        <v>47.6169242858887</v>
      </c>
      <c r="C2037">
        <v>48.597255706787102</v>
      </c>
    </row>
    <row r="2038" spans="1:3" x14ac:dyDescent="0.3">
      <c r="A2038">
        <v>231.53399999999999</v>
      </c>
      <c r="B2038">
        <v>47.581779479980497</v>
      </c>
      <c r="C2038">
        <v>48.794803619384801</v>
      </c>
    </row>
    <row r="2039" spans="1:3" x14ac:dyDescent="0.3">
      <c r="A2039">
        <v>231.667</v>
      </c>
      <c r="B2039">
        <v>47.675472259521499</v>
      </c>
      <c r="C2039">
        <v>48.597255706787102</v>
      </c>
    </row>
    <row r="2040" spans="1:3" x14ac:dyDescent="0.3">
      <c r="A2040">
        <v>231.73400000000001</v>
      </c>
      <c r="B2040">
        <v>47.734001159667997</v>
      </c>
      <c r="C2040">
        <v>48.736732482910199</v>
      </c>
    </row>
    <row r="2041" spans="1:3" x14ac:dyDescent="0.3">
      <c r="A2041">
        <v>231.934</v>
      </c>
      <c r="B2041">
        <v>47.745700836181598</v>
      </c>
      <c r="C2041">
        <v>48.678634643554702</v>
      </c>
    </row>
    <row r="2042" spans="1:3" x14ac:dyDescent="0.3">
      <c r="A2042">
        <v>232</v>
      </c>
      <c r="B2042">
        <v>47.628635406494098</v>
      </c>
      <c r="C2042">
        <v>48.818027496337898</v>
      </c>
    </row>
    <row r="2043" spans="1:3" x14ac:dyDescent="0.3">
      <c r="A2043">
        <v>232.13399999999999</v>
      </c>
      <c r="B2043">
        <v>47.80419921875</v>
      </c>
      <c r="C2043">
        <v>48.620513916015597</v>
      </c>
    </row>
    <row r="2044" spans="1:3" x14ac:dyDescent="0.3">
      <c r="A2044">
        <v>232.267</v>
      </c>
      <c r="B2044">
        <v>47.675472259521499</v>
      </c>
      <c r="C2044">
        <v>48.690258026122997</v>
      </c>
    </row>
    <row r="2045" spans="1:3" x14ac:dyDescent="0.3">
      <c r="A2045">
        <v>232.334</v>
      </c>
      <c r="B2045">
        <v>47.780803680419901</v>
      </c>
      <c r="C2045">
        <v>48.6670112609863</v>
      </c>
    </row>
    <row r="2046" spans="1:3" x14ac:dyDescent="0.3">
      <c r="A2046">
        <v>232.46700000000001</v>
      </c>
      <c r="B2046">
        <v>47.663764953613303</v>
      </c>
      <c r="C2046">
        <v>48.8064155578613</v>
      </c>
    </row>
    <row r="2047" spans="1:3" x14ac:dyDescent="0.3">
      <c r="A2047">
        <v>232.53399999999999</v>
      </c>
      <c r="B2047">
        <v>47.687179565429702</v>
      </c>
      <c r="C2047">
        <v>48.713497161865199</v>
      </c>
    </row>
    <row r="2048" spans="1:3" x14ac:dyDescent="0.3">
      <c r="A2048">
        <v>232.667</v>
      </c>
      <c r="B2048">
        <v>47.745700836181598</v>
      </c>
      <c r="C2048">
        <v>48.713497161865199</v>
      </c>
    </row>
    <row r="2049" spans="1:3" x14ac:dyDescent="0.3">
      <c r="A2049">
        <v>232.8</v>
      </c>
      <c r="B2049">
        <v>47.652057647705099</v>
      </c>
      <c r="C2049">
        <v>48.725112915039098</v>
      </c>
    </row>
    <row r="2050" spans="1:3" x14ac:dyDescent="0.3">
      <c r="A2050">
        <v>232.934</v>
      </c>
      <c r="B2050">
        <v>47.628635406494098</v>
      </c>
      <c r="C2050">
        <v>48.794803619384801</v>
      </c>
    </row>
    <row r="2051" spans="1:3" x14ac:dyDescent="0.3">
      <c r="A2051">
        <v>233</v>
      </c>
      <c r="B2051">
        <v>47.640346527099602</v>
      </c>
      <c r="C2051">
        <v>48.643764495849602</v>
      </c>
    </row>
    <row r="2052" spans="1:3" x14ac:dyDescent="0.3">
      <c r="A2052">
        <v>233.13399999999999</v>
      </c>
      <c r="B2052">
        <v>47.593494415283203</v>
      </c>
      <c r="C2052">
        <v>48.701877593994098</v>
      </c>
    </row>
    <row r="2053" spans="1:3" x14ac:dyDescent="0.3">
      <c r="A2053">
        <v>233.267</v>
      </c>
      <c r="B2053">
        <v>47.523189544677699</v>
      </c>
      <c r="C2053">
        <v>48.620513916015597</v>
      </c>
    </row>
    <row r="2054" spans="1:3" x14ac:dyDescent="0.3">
      <c r="A2054">
        <v>233.334</v>
      </c>
      <c r="B2054">
        <v>47.652057647705099</v>
      </c>
      <c r="C2054">
        <v>48.818027496337898</v>
      </c>
    </row>
    <row r="2055" spans="1:3" x14ac:dyDescent="0.3">
      <c r="A2055">
        <v>233.46700000000001</v>
      </c>
      <c r="B2055">
        <v>47.6169242858887</v>
      </c>
      <c r="C2055">
        <v>48.783191680908203</v>
      </c>
    </row>
    <row r="2056" spans="1:3" x14ac:dyDescent="0.3">
      <c r="A2056">
        <v>233.53399999999999</v>
      </c>
      <c r="B2056">
        <v>47.745700836181598</v>
      </c>
      <c r="C2056">
        <v>48.759963989257798</v>
      </c>
    </row>
    <row r="2057" spans="1:3" x14ac:dyDescent="0.3">
      <c r="A2057">
        <v>233.667</v>
      </c>
      <c r="B2057">
        <v>47.663764953613303</v>
      </c>
      <c r="C2057">
        <v>48.8992729187012</v>
      </c>
    </row>
    <row r="2058" spans="1:3" x14ac:dyDescent="0.3">
      <c r="A2058">
        <v>233.73400000000001</v>
      </c>
      <c r="B2058">
        <v>47.7924995422363</v>
      </c>
      <c r="C2058">
        <v>48.713497161865199</v>
      </c>
    </row>
    <row r="2059" spans="1:3" x14ac:dyDescent="0.3">
      <c r="A2059">
        <v>233.86699999999999</v>
      </c>
      <c r="B2059">
        <v>47.897739410400398</v>
      </c>
      <c r="C2059">
        <v>48.818027496337898</v>
      </c>
    </row>
    <row r="2060" spans="1:3" x14ac:dyDescent="0.3">
      <c r="A2060">
        <v>234</v>
      </c>
      <c r="B2060">
        <v>47.815895080566399</v>
      </c>
      <c r="C2060">
        <v>48.771579742431598</v>
      </c>
    </row>
    <row r="2061" spans="1:3" x14ac:dyDescent="0.3">
      <c r="A2061">
        <v>234.13399999999999</v>
      </c>
      <c r="B2061">
        <v>47.921115875244098</v>
      </c>
      <c r="C2061">
        <v>48.736732482910199</v>
      </c>
    </row>
    <row r="2062" spans="1:3" x14ac:dyDescent="0.3">
      <c r="A2062">
        <v>234.2</v>
      </c>
      <c r="B2062">
        <v>47.80419921875</v>
      </c>
      <c r="C2062">
        <v>48.8064155578613</v>
      </c>
    </row>
    <row r="2063" spans="1:3" x14ac:dyDescent="0.3">
      <c r="A2063">
        <v>234.334</v>
      </c>
      <c r="B2063">
        <v>47.698886871337898</v>
      </c>
      <c r="C2063">
        <v>48.829635620117202</v>
      </c>
    </row>
    <row r="2064" spans="1:3" x14ac:dyDescent="0.3">
      <c r="A2064">
        <v>234.46700000000001</v>
      </c>
      <c r="B2064">
        <v>47.722297668457003</v>
      </c>
      <c r="C2064">
        <v>48.876064300537102</v>
      </c>
    </row>
    <row r="2065" spans="1:3" x14ac:dyDescent="0.3">
      <c r="A2065">
        <v>234.6</v>
      </c>
      <c r="B2065">
        <v>47.886051177978501</v>
      </c>
      <c r="C2065">
        <v>48.876064300537102</v>
      </c>
    </row>
    <row r="2066" spans="1:3" x14ac:dyDescent="0.3">
      <c r="A2066">
        <v>234.667</v>
      </c>
      <c r="B2066">
        <v>47.7691040039063</v>
      </c>
      <c r="C2066">
        <v>48.876064300537102</v>
      </c>
    </row>
    <row r="2067" spans="1:3" x14ac:dyDescent="0.3">
      <c r="A2067">
        <v>234.8</v>
      </c>
      <c r="B2067">
        <v>47.886051177978501</v>
      </c>
      <c r="C2067">
        <v>48.922477722167997</v>
      </c>
    </row>
    <row r="2068" spans="1:3" x14ac:dyDescent="0.3">
      <c r="A2068">
        <v>234.934</v>
      </c>
      <c r="B2068">
        <v>47.687179565429702</v>
      </c>
      <c r="C2068">
        <v>48.829635620117202</v>
      </c>
    </row>
    <row r="2069" spans="1:3" x14ac:dyDescent="0.3">
      <c r="A2069">
        <v>235</v>
      </c>
      <c r="B2069">
        <v>47.827590942382798</v>
      </c>
      <c r="C2069">
        <v>48.771579742431598</v>
      </c>
    </row>
    <row r="2070" spans="1:3" x14ac:dyDescent="0.3">
      <c r="A2070">
        <v>235.13399999999999</v>
      </c>
      <c r="B2070">
        <v>47.698886871337898</v>
      </c>
      <c r="C2070">
        <v>48.841243743896499</v>
      </c>
    </row>
    <row r="2071" spans="1:3" x14ac:dyDescent="0.3">
      <c r="A2071">
        <v>235.2</v>
      </c>
      <c r="B2071">
        <v>47.7691040039063</v>
      </c>
      <c r="C2071">
        <v>48.8064155578613</v>
      </c>
    </row>
    <row r="2072" spans="1:3" x14ac:dyDescent="0.3">
      <c r="A2072">
        <v>235.334</v>
      </c>
      <c r="B2072">
        <v>47.757404327392599</v>
      </c>
      <c r="C2072">
        <v>48.8064155578613</v>
      </c>
    </row>
    <row r="2073" spans="1:3" x14ac:dyDescent="0.3">
      <c r="A2073">
        <v>235.46700000000001</v>
      </c>
      <c r="B2073">
        <v>47.663764953613303</v>
      </c>
      <c r="C2073">
        <v>48.713497161865199</v>
      </c>
    </row>
    <row r="2074" spans="1:3" x14ac:dyDescent="0.3">
      <c r="A2074">
        <v>235.6</v>
      </c>
      <c r="B2074">
        <v>47.698886871337898</v>
      </c>
      <c r="C2074">
        <v>48.713497161865199</v>
      </c>
    </row>
    <row r="2075" spans="1:3" x14ac:dyDescent="0.3">
      <c r="A2075">
        <v>235.73400000000001</v>
      </c>
      <c r="B2075">
        <v>47.897739410400398</v>
      </c>
      <c r="C2075">
        <v>48.783191680908203</v>
      </c>
    </row>
    <row r="2076" spans="1:3" x14ac:dyDescent="0.3">
      <c r="A2076">
        <v>235.8</v>
      </c>
      <c r="B2076">
        <v>47.757404327392599</v>
      </c>
      <c r="C2076">
        <v>48.992069244384801</v>
      </c>
    </row>
    <row r="2077" spans="1:3" x14ac:dyDescent="0.3">
      <c r="A2077">
        <v>235.934</v>
      </c>
      <c r="B2077">
        <v>47.734001159667997</v>
      </c>
      <c r="C2077">
        <v>48.864459991455099</v>
      </c>
    </row>
    <row r="2078" spans="1:3" x14ac:dyDescent="0.3">
      <c r="A2078">
        <v>236.06700000000001</v>
      </c>
      <c r="B2078">
        <v>47.862667083740199</v>
      </c>
      <c r="C2078">
        <v>48.9456787109375</v>
      </c>
    </row>
    <row r="2079" spans="1:3" x14ac:dyDescent="0.3">
      <c r="A2079">
        <v>236.2</v>
      </c>
      <c r="B2079">
        <v>47.921115875244098</v>
      </c>
      <c r="C2079">
        <v>48.887668609619098</v>
      </c>
    </row>
    <row r="2080" spans="1:3" x14ac:dyDescent="0.3">
      <c r="A2080">
        <v>236.267</v>
      </c>
      <c r="B2080">
        <v>47.909427642822301</v>
      </c>
      <c r="C2080">
        <v>48.829635620117202</v>
      </c>
    </row>
    <row r="2081" spans="1:3" x14ac:dyDescent="0.3">
      <c r="A2081">
        <v>236.4</v>
      </c>
      <c r="B2081">
        <v>47.7924995422363</v>
      </c>
      <c r="C2081">
        <v>48.887668609619098</v>
      </c>
    </row>
    <row r="2082" spans="1:3" x14ac:dyDescent="0.3">
      <c r="A2082">
        <v>236.53399999999999</v>
      </c>
      <c r="B2082">
        <v>47.7691040039063</v>
      </c>
      <c r="C2082">
        <v>48.841243743896499</v>
      </c>
    </row>
    <row r="2083" spans="1:3" x14ac:dyDescent="0.3">
      <c r="A2083">
        <v>236.6</v>
      </c>
      <c r="B2083">
        <v>47.815895080566399</v>
      </c>
      <c r="C2083">
        <v>48.690258026122997</v>
      </c>
    </row>
    <row r="2084" spans="1:3" x14ac:dyDescent="0.3">
      <c r="A2084">
        <v>236.73400000000001</v>
      </c>
      <c r="B2084">
        <v>47.652057647705099</v>
      </c>
      <c r="C2084">
        <v>48.910877227783203</v>
      </c>
    </row>
    <row r="2085" spans="1:3" x14ac:dyDescent="0.3">
      <c r="A2085">
        <v>236.8</v>
      </c>
      <c r="B2085">
        <v>47.734001159667997</v>
      </c>
      <c r="C2085">
        <v>48.701877593994098</v>
      </c>
    </row>
    <row r="2086" spans="1:3" x14ac:dyDescent="0.3">
      <c r="A2086">
        <v>236.934</v>
      </c>
      <c r="B2086">
        <v>47.734001159667997</v>
      </c>
      <c r="C2086">
        <v>48.8992729187012</v>
      </c>
    </row>
    <row r="2087" spans="1:3" x14ac:dyDescent="0.3">
      <c r="A2087">
        <v>237.06700000000001</v>
      </c>
      <c r="B2087">
        <v>47.7691040039063</v>
      </c>
      <c r="C2087">
        <v>48.864459991455099</v>
      </c>
    </row>
    <row r="2088" spans="1:3" x14ac:dyDescent="0.3">
      <c r="A2088">
        <v>237.267</v>
      </c>
      <c r="B2088">
        <v>47.734001159667997</v>
      </c>
      <c r="C2088">
        <v>48.818027496337898</v>
      </c>
    </row>
    <row r="2089" spans="1:3" x14ac:dyDescent="0.3">
      <c r="A2089">
        <v>237.4</v>
      </c>
      <c r="B2089">
        <v>47.780803680419901</v>
      </c>
      <c r="C2089">
        <v>48.864459991455099</v>
      </c>
    </row>
    <row r="2090" spans="1:3" x14ac:dyDescent="0.3">
      <c r="A2090">
        <v>237.53399999999999</v>
      </c>
      <c r="B2090">
        <v>47.827590942382798</v>
      </c>
      <c r="C2090">
        <v>48.783191680908203</v>
      </c>
    </row>
    <row r="2091" spans="1:3" x14ac:dyDescent="0.3">
      <c r="A2091">
        <v>237.6</v>
      </c>
      <c r="B2091">
        <v>47.722297668457003</v>
      </c>
      <c r="C2091">
        <v>48.725112915039098</v>
      </c>
    </row>
    <row r="2092" spans="1:3" x14ac:dyDescent="0.3">
      <c r="A2092">
        <v>237.73400000000001</v>
      </c>
      <c r="B2092">
        <v>47.80419921875</v>
      </c>
      <c r="C2092">
        <v>48.887668609619098</v>
      </c>
    </row>
    <row r="2093" spans="1:3" x14ac:dyDescent="0.3">
      <c r="A2093">
        <v>237.86699999999999</v>
      </c>
      <c r="B2093">
        <v>47.780803680419901</v>
      </c>
      <c r="C2093">
        <v>48.876064300537102</v>
      </c>
    </row>
    <row r="2094" spans="1:3" x14ac:dyDescent="0.3">
      <c r="A2094">
        <v>238</v>
      </c>
      <c r="B2094">
        <v>47.9328002929688</v>
      </c>
      <c r="C2094">
        <v>48.678634643554702</v>
      </c>
    </row>
    <row r="2095" spans="1:3" x14ac:dyDescent="0.3">
      <c r="A2095">
        <v>238.2</v>
      </c>
      <c r="B2095">
        <v>47.710594177246101</v>
      </c>
      <c r="C2095">
        <v>48.748348236083999</v>
      </c>
    </row>
    <row r="2096" spans="1:3" x14ac:dyDescent="0.3">
      <c r="A2096">
        <v>238.334</v>
      </c>
      <c r="B2096">
        <v>47.7691040039063</v>
      </c>
      <c r="C2096">
        <v>48.922477722167997</v>
      </c>
    </row>
    <row r="2097" spans="1:3" x14ac:dyDescent="0.3">
      <c r="A2097">
        <v>238.46700000000001</v>
      </c>
      <c r="B2097">
        <v>47.780803680419901</v>
      </c>
      <c r="C2097">
        <v>48.818027496337898</v>
      </c>
    </row>
    <row r="2098" spans="1:3" x14ac:dyDescent="0.3">
      <c r="A2098">
        <v>238.53399999999999</v>
      </c>
      <c r="B2098">
        <v>47.897739410400398</v>
      </c>
      <c r="C2098">
        <v>48.8992729187012</v>
      </c>
    </row>
    <row r="2099" spans="1:3" x14ac:dyDescent="0.3">
      <c r="A2099">
        <v>238.73400000000001</v>
      </c>
      <c r="B2099">
        <v>47.850975036621101</v>
      </c>
      <c r="C2099">
        <v>49.096385955810497</v>
      </c>
    </row>
    <row r="2100" spans="1:3" x14ac:dyDescent="0.3">
      <c r="A2100">
        <v>238.86699999999999</v>
      </c>
      <c r="B2100">
        <v>47.80419921875</v>
      </c>
      <c r="C2100">
        <v>48.783191680908203</v>
      </c>
    </row>
    <row r="2101" spans="1:3" x14ac:dyDescent="0.3">
      <c r="A2101">
        <v>238.934</v>
      </c>
      <c r="B2101">
        <v>47.874359130859403</v>
      </c>
      <c r="C2101">
        <v>48.864459991455099</v>
      </c>
    </row>
    <row r="2102" spans="1:3" x14ac:dyDescent="0.3">
      <c r="A2102">
        <v>239.06700000000001</v>
      </c>
      <c r="B2102">
        <v>47.675472259521499</v>
      </c>
      <c r="C2102">
        <v>48.934078216552699</v>
      </c>
    </row>
    <row r="2103" spans="1:3" x14ac:dyDescent="0.3">
      <c r="A2103">
        <v>239.2</v>
      </c>
      <c r="B2103">
        <v>47.663764953613303</v>
      </c>
      <c r="C2103">
        <v>48.794803619384801</v>
      </c>
    </row>
    <row r="2104" spans="1:3" x14ac:dyDescent="0.3">
      <c r="A2104">
        <v>239.334</v>
      </c>
      <c r="B2104">
        <v>47.80419921875</v>
      </c>
      <c r="C2104">
        <v>48.783191680908203</v>
      </c>
    </row>
    <row r="2105" spans="1:3" x14ac:dyDescent="0.3">
      <c r="A2105">
        <v>239.4</v>
      </c>
      <c r="B2105">
        <v>47.921115875244098</v>
      </c>
      <c r="C2105">
        <v>49.026847839355497</v>
      </c>
    </row>
    <row r="2106" spans="1:3" x14ac:dyDescent="0.3">
      <c r="A2106">
        <v>239.53399999999999</v>
      </c>
      <c r="B2106">
        <v>47.839282989502003</v>
      </c>
      <c r="C2106">
        <v>48.968875885009801</v>
      </c>
    </row>
    <row r="2107" spans="1:3" x14ac:dyDescent="0.3">
      <c r="A2107">
        <v>239.6</v>
      </c>
      <c r="B2107">
        <v>47.886051177978501</v>
      </c>
      <c r="C2107">
        <v>48.841243743896499</v>
      </c>
    </row>
    <row r="2108" spans="1:3" x14ac:dyDescent="0.3">
      <c r="A2108">
        <v>239.8</v>
      </c>
      <c r="B2108">
        <v>47.710594177246101</v>
      </c>
      <c r="C2108">
        <v>48.980472564697301</v>
      </c>
    </row>
    <row r="2109" spans="1:3" x14ac:dyDescent="0.3">
      <c r="A2109">
        <v>239.86699999999999</v>
      </c>
      <c r="B2109">
        <v>47.675472259521499</v>
      </c>
      <c r="C2109">
        <v>48.957275390625</v>
      </c>
    </row>
    <row r="2110" spans="1:3" x14ac:dyDescent="0.3">
      <c r="A2110">
        <v>240</v>
      </c>
      <c r="B2110">
        <v>47.698886871337898</v>
      </c>
      <c r="C2110">
        <v>48.876064300537102</v>
      </c>
    </row>
    <row r="2111" spans="1:3" x14ac:dyDescent="0.3">
      <c r="A2111">
        <v>240.13399999999999</v>
      </c>
      <c r="B2111">
        <v>47.80419921875</v>
      </c>
      <c r="C2111">
        <v>49.015254974365199</v>
      </c>
    </row>
    <row r="2112" spans="1:3" x14ac:dyDescent="0.3">
      <c r="A2112">
        <v>240.2</v>
      </c>
      <c r="B2112">
        <v>47.7691040039063</v>
      </c>
      <c r="C2112">
        <v>48.922477722167997</v>
      </c>
    </row>
    <row r="2113" spans="1:3" x14ac:dyDescent="0.3">
      <c r="A2113">
        <v>240.334</v>
      </c>
      <c r="B2113">
        <v>47.745700836181598</v>
      </c>
      <c r="C2113">
        <v>49.061622619628899</v>
      </c>
    </row>
    <row r="2114" spans="1:3" x14ac:dyDescent="0.3">
      <c r="A2114">
        <v>240.46700000000001</v>
      </c>
      <c r="B2114">
        <v>47.850975036621101</v>
      </c>
      <c r="C2114">
        <v>49.1079711914063</v>
      </c>
    </row>
    <row r="2115" spans="1:3" x14ac:dyDescent="0.3">
      <c r="A2115">
        <v>240.53399999999999</v>
      </c>
      <c r="B2115">
        <v>47.874359130859403</v>
      </c>
      <c r="C2115">
        <v>48.852851867675803</v>
      </c>
    </row>
    <row r="2116" spans="1:3" x14ac:dyDescent="0.3">
      <c r="A2116">
        <v>240.667</v>
      </c>
      <c r="B2116">
        <v>47.956169128417997</v>
      </c>
      <c r="C2116">
        <v>48.968875885009801</v>
      </c>
    </row>
    <row r="2117" spans="1:3" x14ac:dyDescent="0.3">
      <c r="A2117">
        <v>240.8</v>
      </c>
      <c r="B2117">
        <v>47.734001159667997</v>
      </c>
      <c r="C2117">
        <v>49.1079711914063</v>
      </c>
    </row>
    <row r="2118" spans="1:3" x14ac:dyDescent="0.3">
      <c r="A2118">
        <v>241</v>
      </c>
      <c r="B2118">
        <v>47.7924995422363</v>
      </c>
      <c r="C2118">
        <v>49.003662109375</v>
      </c>
    </row>
    <row r="2119" spans="1:3" x14ac:dyDescent="0.3">
      <c r="A2119">
        <v>241.06700000000001</v>
      </c>
      <c r="B2119">
        <v>47.745700836181598</v>
      </c>
      <c r="C2119">
        <v>49.015254974365199</v>
      </c>
    </row>
    <row r="2120" spans="1:3" x14ac:dyDescent="0.3">
      <c r="A2120">
        <v>241.2</v>
      </c>
      <c r="B2120">
        <v>48.026252746582003</v>
      </c>
      <c r="C2120">
        <v>48.980472564697301</v>
      </c>
    </row>
    <row r="2121" spans="1:3" x14ac:dyDescent="0.3">
      <c r="A2121">
        <v>241.334</v>
      </c>
      <c r="B2121">
        <v>47.909427642822301</v>
      </c>
      <c r="C2121">
        <v>48.957275390625</v>
      </c>
    </row>
    <row r="2122" spans="1:3" x14ac:dyDescent="0.3">
      <c r="A2122">
        <v>241.4</v>
      </c>
      <c r="B2122">
        <v>47.7691040039063</v>
      </c>
      <c r="C2122">
        <v>49.154308319091797</v>
      </c>
    </row>
    <row r="2123" spans="1:3" x14ac:dyDescent="0.3">
      <c r="A2123">
        <v>241.53399999999999</v>
      </c>
      <c r="B2123">
        <v>47.7924995422363</v>
      </c>
      <c r="C2123">
        <v>49.038440704345703</v>
      </c>
    </row>
    <row r="2124" spans="1:3" x14ac:dyDescent="0.3">
      <c r="A2124">
        <v>241.667</v>
      </c>
      <c r="B2124">
        <v>47.839282989502003</v>
      </c>
      <c r="C2124">
        <v>48.968875885009801</v>
      </c>
    </row>
    <row r="2125" spans="1:3" x14ac:dyDescent="0.3">
      <c r="A2125">
        <v>241.8</v>
      </c>
      <c r="B2125">
        <v>47.979534149169901</v>
      </c>
      <c r="C2125">
        <v>48.725112915039098</v>
      </c>
    </row>
    <row r="2126" spans="1:3" x14ac:dyDescent="0.3">
      <c r="A2126">
        <v>241.86699999999999</v>
      </c>
      <c r="B2126">
        <v>47.850975036621101</v>
      </c>
      <c r="C2126">
        <v>49.026847839355497</v>
      </c>
    </row>
    <row r="2127" spans="1:3" x14ac:dyDescent="0.3">
      <c r="A2127">
        <v>242</v>
      </c>
      <c r="B2127">
        <v>47.80419921875</v>
      </c>
      <c r="C2127">
        <v>49.165889739990199</v>
      </c>
    </row>
    <row r="2128" spans="1:3" x14ac:dyDescent="0.3">
      <c r="A2128">
        <v>242.13399999999999</v>
      </c>
      <c r="B2128">
        <v>47.745700836181598</v>
      </c>
      <c r="C2128">
        <v>49.026847839355497</v>
      </c>
    </row>
    <row r="2129" spans="1:3" x14ac:dyDescent="0.3">
      <c r="A2129">
        <v>242.267</v>
      </c>
      <c r="B2129">
        <v>47.897739410400398</v>
      </c>
      <c r="C2129">
        <v>48.876064300537102</v>
      </c>
    </row>
    <row r="2130" spans="1:3" x14ac:dyDescent="0.3">
      <c r="A2130">
        <v>242.334</v>
      </c>
      <c r="B2130">
        <v>47.862667083740199</v>
      </c>
      <c r="C2130">
        <v>49.131141662597699</v>
      </c>
    </row>
    <row r="2131" spans="1:3" x14ac:dyDescent="0.3">
      <c r="A2131">
        <v>242.46700000000001</v>
      </c>
      <c r="B2131">
        <v>47.827590942382798</v>
      </c>
      <c r="C2131">
        <v>48.876064300537102</v>
      </c>
    </row>
    <row r="2132" spans="1:3" x14ac:dyDescent="0.3">
      <c r="A2132">
        <v>242.6</v>
      </c>
      <c r="B2132">
        <v>47.886051177978501</v>
      </c>
      <c r="C2132">
        <v>49.003662109375</v>
      </c>
    </row>
    <row r="2133" spans="1:3" x14ac:dyDescent="0.3">
      <c r="A2133">
        <v>242.667</v>
      </c>
      <c r="B2133">
        <v>47.956169128417997</v>
      </c>
      <c r="C2133">
        <v>49.003662109375</v>
      </c>
    </row>
    <row r="2134" spans="1:3" x14ac:dyDescent="0.3">
      <c r="A2134">
        <v>242.8</v>
      </c>
      <c r="B2134">
        <v>48.037929534912102</v>
      </c>
      <c r="C2134">
        <v>49.003662109375</v>
      </c>
    </row>
    <row r="2135" spans="1:3" x14ac:dyDescent="0.3">
      <c r="A2135">
        <v>242.934</v>
      </c>
      <c r="B2135">
        <v>47.874359130859403</v>
      </c>
      <c r="C2135">
        <v>48.887668609619098</v>
      </c>
    </row>
    <row r="2136" spans="1:3" x14ac:dyDescent="0.3">
      <c r="A2136">
        <v>243</v>
      </c>
      <c r="B2136">
        <v>47.979534149169901</v>
      </c>
      <c r="C2136">
        <v>49.061622619628899</v>
      </c>
    </row>
    <row r="2137" spans="1:3" x14ac:dyDescent="0.3">
      <c r="A2137">
        <v>243.13399999999999</v>
      </c>
      <c r="B2137">
        <v>47.874359130859403</v>
      </c>
      <c r="C2137">
        <v>49.073211669921903</v>
      </c>
    </row>
    <row r="2138" spans="1:3" x14ac:dyDescent="0.3">
      <c r="A2138">
        <v>243.2</v>
      </c>
      <c r="B2138">
        <v>47.80419921875</v>
      </c>
      <c r="C2138">
        <v>49.073211669921903</v>
      </c>
    </row>
    <row r="2139" spans="1:3" x14ac:dyDescent="0.3">
      <c r="A2139">
        <v>243.334</v>
      </c>
      <c r="B2139">
        <v>47.757404327392599</v>
      </c>
      <c r="C2139">
        <v>49.038440704345703</v>
      </c>
    </row>
    <row r="2140" spans="1:3" x14ac:dyDescent="0.3">
      <c r="A2140">
        <v>243.4</v>
      </c>
      <c r="B2140">
        <v>47.874359130859403</v>
      </c>
      <c r="C2140">
        <v>49.026847839355497</v>
      </c>
    </row>
    <row r="2141" spans="1:3" x14ac:dyDescent="0.3">
      <c r="A2141">
        <v>243.53399999999999</v>
      </c>
      <c r="B2141">
        <v>47.9328002929688</v>
      </c>
      <c r="C2141">
        <v>49.038440704345703</v>
      </c>
    </row>
    <row r="2142" spans="1:3" x14ac:dyDescent="0.3">
      <c r="A2142">
        <v>243.667</v>
      </c>
      <c r="B2142">
        <v>47.745700836181598</v>
      </c>
      <c r="C2142">
        <v>49.119556427002003</v>
      </c>
    </row>
    <row r="2143" spans="1:3" x14ac:dyDescent="0.3">
      <c r="A2143">
        <v>243.8</v>
      </c>
      <c r="B2143">
        <v>47.874359130859403</v>
      </c>
      <c r="C2143">
        <v>49.096385955810497</v>
      </c>
    </row>
    <row r="2144" spans="1:3" x14ac:dyDescent="0.3">
      <c r="A2144">
        <v>243.934</v>
      </c>
      <c r="B2144">
        <v>47.944484710693402</v>
      </c>
      <c r="C2144">
        <v>49.073211669921903</v>
      </c>
    </row>
    <row r="2145" spans="1:3" x14ac:dyDescent="0.3">
      <c r="A2145">
        <v>244</v>
      </c>
      <c r="B2145">
        <v>47.862667083740199</v>
      </c>
      <c r="C2145">
        <v>48.876064300537102</v>
      </c>
    </row>
    <row r="2146" spans="1:3" x14ac:dyDescent="0.3">
      <c r="A2146">
        <v>244.13399999999999</v>
      </c>
      <c r="B2146">
        <v>47.745700836181598</v>
      </c>
      <c r="C2146">
        <v>49.1079711914063</v>
      </c>
    </row>
    <row r="2147" spans="1:3" x14ac:dyDescent="0.3">
      <c r="A2147">
        <v>244.267</v>
      </c>
      <c r="B2147">
        <v>48.119640350341797</v>
      </c>
      <c r="C2147">
        <v>49.119556427002003</v>
      </c>
    </row>
    <row r="2148" spans="1:3" x14ac:dyDescent="0.3">
      <c r="A2148">
        <v>244.334</v>
      </c>
      <c r="B2148">
        <v>47.862667083740199</v>
      </c>
      <c r="C2148">
        <v>49.084800720214801</v>
      </c>
    </row>
    <row r="2149" spans="1:3" x14ac:dyDescent="0.3">
      <c r="A2149">
        <v>244.46700000000001</v>
      </c>
      <c r="B2149">
        <v>47.897739410400398</v>
      </c>
      <c r="C2149">
        <v>49.073211669921903</v>
      </c>
    </row>
    <row r="2150" spans="1:3" x14ac:dyDescent="0.3">
      <c r="A2150">
        <v>244.6</v>
      </c>
      <c r="B2150">
        <v>47.979534149169901</v>
      </c>
      <c r="C2150">
        <v>49.038440704345703</v>
      </c>
    </row>
    <row r="2151" spans="1:3" x14ac:dyDescent="0.3">
      <c r="A2151">
        <v>244.73400000000001</v>
      </c>
      <c r="B2151">
        <v>47.944484710693402</v>
      </c>
      <c r="C2151">
        <v>48.910877227783203</v>
      </c>
    </row>
    <row r="2152" spans="1:3" x14ac:dyDescent="0.3">
      <c r="A2152">
        <v>244.8</v>
      </c>
      <c r="B2152">
        <v>47.897739410400398</v>
      </c>
      <c r="C2152">
        <v>48.980472564697301</v>
      </c>
    </row>
    <row r="2153" spans="1:3" x14ac:dyDescent="0.3">
      <c r="A2153">
        <v>244.934</v>
      </c>
      <c r="B2153">
        <v>47.874359130859403</v>
      </c>
      <c r="C2153">
        <v>49.189048767089801</v>
      </c>
    </row>
    <row r="2154" spans="1:3" x14ac:dyDescent="0.3">
      <c r="A2154">
        <v>245.06700000000001</v>
      </c>
      <c r="B2154">
        <v>48.096302032470703</v>
      </c>
      <c r="C2154">
        <v>49.119556427002003</v>
      </c>
    </row>
    <row r="2155" spans="1:3" x14ac:dyDescent="0.3">
      <c r="A2155">
        <v>245.13399999999999</v>
      </c>
      <c r="B2155">
        <v>47.886051177978501</v>
      </c>
      <c r="C2155">
        <v>49.235355377197301</v>
      </c>
    </row>
    <row r="2156" spans="1:3" x14ac:dyDescent="0.3">
      <c r="A2156">
        <v>245.267</v>
      </c>
      <c r="B2156">
        <v>48.072956085205099</v>
      </c>
      <c r="C2156">
        <v>49.050033569335902</v>
      </c>
    </row>
    <row r="2157" spans="1:3" x14ac:dyDescent="0.3">
      <c r="A2157">
        <v>245.4</v>
      </c>
      <c r="B2157">
        <v>47.944484710693402</v>
      </c>
      <c r="C2157">
        <v>49.038440704345703</v>
      </c>
    </row>
    <row r="2158" spans="1:3" x14ac:dyDescent="0.3">
      <c r="A2158">
        <v>245.46700000000001</v>
      </c>
      <c r="B2158">
        <v>47.839282989502003</v>
      </c>
      <c r="C2158">
        <v>49.200626373291001</v>
      </c>
    </row>
    <row r="2159" spans="1:3" x14ac:dyDescent="0.3">
      <c r="A2159">
        <v>245.6</v>
      </c>
      <c r="B2159">
        <v>48.026252746582003</v>
      </c>
      <c r="C2159">
        <v>49.165889739990199</v>
      </c>
    </row>
    <row r="2160" spans="1:3" x14ac:dyDescent="0.3">
      <c r="A2160">
        <v>245.73400000000001</v>
      </c>
      <c r="B2160">
        <v>47.7691040039063</v>
      </c>
      <c r="C2160">
        <v>49.1079711914063</v>
      </c>
    </row>
    <row r="2161" spans="1:3" x14ac:dyDescent="0.3">
      <c r="A2161">
        <v>245.8</v>
      </c>
      <c r="B2161">
        <v>47.7924995422363</v>
      </c>
      <c r="C2161">
        <v>48.910877227783203</v>
      </c>
    </row>
    <row r="2162" spans="1:3" x14ac:dyDescent="0.3">
      <c r="A2162">
        <v>245.934</v>
      </c>
      <c r="B2162">
        <v>47.839282989502003</v>
      </c>
      <c r="C2162">
        <v>49.061622619628899</v>
      </c>
    </row>
    <row r="2163" spans="1:3" x14ac:dyDescent="0.3">
      <c r="A2163">
        <v>246</v>
      </c>
      <c r="B2163">
        <v>47.850975036621101</v>
      </c>
      <c r="C2163">
        <v>49.270072937011697</v>
      </c>
    </row>
    <row r="2164" spans="1:3" x14ac:dyDescent="0.3">
      <c r="A2164">
        <v>246.2</v>
      </c>
      <c r="B2164">
        <v>47.909427642822301</v>
      </c>
      <c r="C2164">
        <v>49.096385955810497</v>
      </c>
    </row>
    <row r="2165" spans="1:3" x14ac:dyDescent="0.3">
      <c r="A2165">
        <v>246.267</v>
      </c>
      <c r="B2165">
        <v>47.839282989502003</v>
      </c>
      <c r="C2165">
        <v>49.026847839355497</v>
      </c>
    </row>
    <row r="2166" spans="1:3" x14ac:dyDescent="0.3">
      <c r="A2166">
        <v>246.4</v>
      </c>
      <c r="B2166">
        <v>48.026252746582003</v>
      </c>
      <c r="C2166">
        <v>49.050033569335902</v>
      </c>
    </row>
    <row r="2167" spans="1:3" x14ac:dyDescent="0.3">
      <c r="A2167">
        <v>246.53399999999999</v>
      </c>
      <c r="B2167">
        <v>48.002895355224602</v>
      </c>
      <c r="C2167">
        <v>49.177467346191399</v>
      </c>
    </row>
    <row r="2168" spans="1:3" x14ac:dyDescent="0.3">
      <c r="A2168">
        <v>246.6</v>
      </c>
      <c r="B2168">
        <v>47.874359130859403</v>
      </c>
      <c r="C2168">
        <v>49.165889739990199</v>
      </c>
    </row>
    <row r="2169" spans="1:3" x14ac:dyDescent="0.3">
      <c r="A2169">
        <v>246.73400000000001</v>
      </c>
      <c r="B2169">
        <v>47.722297668457003</v>
      </c>
      <c r="C2169">
        <v>49.003662109375</v>
      </c>
    </row>
    <row r="2170" spans="1:3" x14ac:dyDescent="0.3">
      <c r="A2170">
        <v>246.8</v>
      </c>
      <c r="B2170">
        <v>47.663764953613303</v>
      </c>
      <c r="C2170">
        <v>49.1079711914063</v>
      </c>
    </row>
    <row r="2171" spans="1:3" x14ac:dyDescent="0.3">
      <c r="A2171">
        <v>246.934</v>
      </c>
      <c r="B2171">
        <v>47.710594177246101</v>
      </c>
      <c r="C2171">
        <v>49.142723083496101</v>
      </c>
    </row>
    <row r="2172" spans="1:3" x14ac:dyDescent="0.3">
      <c r="A2172">
        <v>247.06700000000001</v>
      </c>
      <c r="B2172">
        <v>47.850975036621101</v>
      </c>
      <c r="C2172">
        <v>49.154308319091797</v>
      </c>
    </row>
    <row r="2173" spans="1:3" x14ac:dyDescent="0.3">
      <c r="A2173">
        <v>247.2</v>
      </c>
      <c r="B2173">
        <v>47.839282989502003</v>
      </c>
      <c r="C2173">
        <v>49.258502960205099</v>
      </c>
    </row>
    <row r="2174" spans="1:3" x14ac:dyDescent="0.3">
      <c r="A2174">
        <v>247.267</v>
      </c>
      <c r="B2174">
        <v>47.862667083740199</v>
      </c>
      <c r="C2174">
        <v>49.154308319091797</v>
      </c>
    </row>
    <row r="2175" spans="1:3" x14ac:dyDescent="0.3">
      <c r="A2175">
        <v>247.4</v>
      </c>
      <c r="B2175">
        <v>48.002895355224602</v>
      </c>
      <c r="C2175">
        <v>49.293216705322301</v>
      </c>
    </row>
    <row r="2176" spans="1:3" x14ac:dyDescent="0.3">
      <c r="A2176">
        <v>247.53399999999999</v>
      </c>
      <c r="B2176">
        <v>48.014575958252003</v>
      </c>
      <c r="C2176">
        <v>49.131141662597699</v>
      </c>
    </row>
    <row r="2177" spans="1:3" x14ac:dyDescent="0.3">
      <c r="A2177">
        <v>247.6</v>
      </c>
      <c r="B2177">
        <v>48.072956085205099</v>
      </c>
      <c r="C2177">
        <v>49.026847839355497</v>
      </c>
    </row>
    <row r="2178" spans="1:3" x14ac:dyDescent="0.3">
      <c r="A2178">
        <v>247.73400000000001</v>
      </c>
      <c r="B2178">
        <v>47.944484710693402</v>
      </c>
      <c r="C2178">
        <v>49.2469291687012</v>
      </c>
    </row>
    <row r="2179" spans="1:3" x14ac:dyDescent="0.3">
      <c r="A2179">
        <v>247.86699999999999</v>
      </c>
      <c r="B2179">
        <v>47.862667083740199</v>
      </c>
      <c r="C2179">
        <v>49.142723083496101</v>
      </c>
    </row>
    <row r="2180" spans="1:3" x14ac:dyDescent="0.3">
      <c r="A2180">
        <v>247.934</v>
      </c>
      <c r="B2180">
        <v>48.084629058837898</v>
      </c>
      <c r="C2180">
        <v>49.003662109375</v>
      </c>
    </row>
    <row r="2181" spans="1:3" x14ac:dyDescent="0.3">
      <c r="A2181">
        <v>248.06700000000001</v>
      </c>
      <c r="B2181">
        <v>48.119640350341797</v>
      </c>
      <c r="C2181">
        <v>49.223777770996101</v>
      </c>
    </row>
    <row r="2182" spans="1:3" x14ac:dyDescent="0.3">
      <c r="A2182">
        <v>248.13399999999999</v>
      </c>
      <c r="B2182">
        <v>47.839282989502003</v>
      </c>
      <c r="C2182">
        <v>49.165889739990199</v>
      </c>
    </row>
    <row r="2183" spans="1:3" x14ac:dyDescent="0.3">
      <c r="A2183">
        <v>248.267</v>
      </c>
      <c r="B2183">
        <v>47.956169128417997</v>
      </c>
      <c r="C2183">
        <v>49.131141662597699</v>
      </c>
    </row>
    <row r="2184" spans="1:3" x14ac:dyDescent="0.3">
      <c r="A2184">
        <v>248.334</v>
      </c>
      <c r="B2184">
        <v>47.897739410400398</v>
      </c>
      <c r="C2184">
        <v>49.142723083496101</v>
      </c>
    </row>
    <row r="2185" spans="1:3" x14ac:dyDescent="0.3">
      <c r="A2185">
        <v>248.46700000000001</v>
      </c>
      <c r="B2185">
        <v>48.061279296875</v>
      </c>
      <c r="C2185">
        <v>49.131141662597699</v>
      </c>
    </row>
    <row r="2186" spans="1:3" x14ac:dyDescent="0.3">
      <c r="A2186">
        <v>248.6</v>
      </c>
      <c r="B2186">
        <v>47.979534149169901</v>
      </c>
      <c r="C2186">
        <v>49.050033569335902</v>
      </c>
    </row>
    <row r="2187" spans="1:3" x14ac:dyDescent="0.3">
      <c r="A2187">
        <v>248.667</v>
      </c>
      <c r="B2187">
        <v>47.827590942382798</v>
      </c>
      <c r="C2187">
        <v>49.1079711914063</v>
      </c>
    </row>
    <row r="2188" spans="1:3" x14ac:dyDescent="0.3">
      <c r="A2188">
        <v>248.8</v>
      </c>
      <c r="B2188">
        <v>47.874359130859403</v>
      </c>
      <c r="C2188">
        <v>49.061622619628899</v>
      </c>
    </row>
    <row r="2189" spans="1:3" x14ac:dyDescent="0.3">
      <c r="A2189">
        <v>248.86699999999999</v>
      </c>
      <c r="B2189">
        <v>47.897739410400398</v>
      </c>
      <c r="C2189">
        <v>48.9456787109375</v>
      </c>
    </row>
    <row r="2190" spans="1:3" x14ac:dyDescent="0.3">
      <c r="A2190">
        <v>249</v>
      </c>
      <c r="B2190">
        <v>47.850975036621101</v>
      </c>
      <c r="C2190">
        <v>49.142723083496101</v>
      </c>
    </row>
    <row r="2191" spans="1:3" x14ac:dyDescent="0.3">
      <c r="A2191">
        <v>249.06700000000001</v>
      </c>
      <c r="B2191">
        <v>47.839282989502003</v>
      </c>
      <c r="C2191">
        <v>49.073211669921903</v>
      </c>
    </row>
    <row r="2192" spans="1:3" x14ac:dyDescent="0.3">
      <c r="A2192">
        <v>249.2</v>
      </c>
      <c r="B2192">
        <v>47.815895080566399</v>
      </c>
      <c r="C2192">
        <v>49.026847839355497</v>
      </c>
    </row>
    <row r="2193" spans="1:3" x14ac:dyDescent="0.3">
      <c r="A2193">
        <v>249.267</v>
      </c>
      <c r="B2193">
        <v>47.967853546142599</v>
      </c>
      <c r="C2193">
        <v>49.1079711914063</v>
      </c>
    </row>
    <row r="2194" spans="1:3" x14ac:dyDescent="0.3">
      <c r="A2194">
        <v>249.4</v>
      </c>
      <c r="B2194">
        <v>47.757404327392599</v>
      </c>
      <c r="C2194">
        <v>49.142723083496101</v>
      </c>
    </row>
    <row r="2195" spans="1:3" x14ac:dyDescent="0.3">
      <c r="A2195">
        <v>249.53399999999999</v>
      </c>
      <c r="B2195">
        <v>48.037929534912102</v>
      </c>
      <c r="C2195">
        <v>49.015254974365199</v>
      </c>
    </row>
    <row r="2196" spans="1:3" x14ac:dyDescent="0.3">
      <c r="A2196">
        <v>249.6</v>
      </c>
      <c r="B2196">
        <v>48.014575958252003</v>
      </c>
      <c r="C2196">
        <v>49.096385955810497</v>
      </c>
    </row>
    <row r="2197" spans="1:3" x14ac:dyDescent="0.3">
      <c r="A2197">
        <v>249.73400000000001</v>
      </c>
      <c r="B2197">
        <v>47.780803680419901</v>
      </c>
      <c r="C2197">
        <v>49.177467346191399</v>
      </c>
    </row>
    <row r="2198" spans="1:3" x14ac:dyDescent="0.3">
      <c r="A2198">
        <v>249.86699999999999</v>
      </c>
      <c r="B2198">
        <v>47.7924995422363</v>
      </c>
      <c r="C2198">
        <v>49.142723083496101</v>
      </c>
    </row>
    <row r="2199" spans="1:3" x14ac:dyDescent="0.3">
      <c r="A2199">
        <v>250</v>
      </c>
      <c r="B2199">
        <v>48.002895355224602</v>
      </c>
      <c r="C2199">
        <v>49.1079711914063</v>
      </c>
    </row>
    <row r="2200" spans="1:3" x14ac:dyDescent="0.3">
      <c r="A2200">
        <v>250.13399999999999</v>
      </c>
      <c r="B2200">
        <v>48.002895355224602</v>
      </c>
      <c r="C2200">
        <v>49.281646728515597</v>
      </c>
    </row>
    <row r="2201" spans="1:3" x14ac:dyDescent="0.3">
      <c r="A2201">
        <v>250.2</v>
      </c>
      <c r="B2201">
        <v>47.815895080566399</v>
      </c>
      <c r="C2201">
        <v>49.096385955810497</v>
      </c>
    </row>
    <row r="2202" spans="1:3" x14ac:dyDescent="0.3">
      <c r="A2202">
        <v>250.334</v>
      </c>
      <c r="B2202">
        <v>48.049606323242202</v>
      </c>
      <c r="C2202">
        <v>49.096385955810497</v>
      </c>
    </row>
    <row r="2203" spans="1:3" x14ac:dyDescent="0.3">
      <c r="A2203">
        <v>250.4</v>
      </c>
      <c r="B2203">
        <v>47.80419921875</v>
      </c>
      <c r="C2203">
        <v>49.177467346191399</v>
      </c>
    </row>
    <row r="2204" spans="1:3" x14ac:dyDescent="0.3">
      <c r="A2204">
        <v>250.53399999999999</v>
      </c>
      <c r="B2204">
        <v>47.897739410400398</v>
      </c>
      <c r="C2204">
        <v>49.061622619628899</v>
      </c>
    </row>
    <row r="2205" spans="1:3" x14ac:dyDescent="0.3">
      <c r="A2205">
        <v>250.667</v>
      </c>
      <c r="B2205">
        <v>47.944484710693402</v>
      </c>
      <c r="C2205">
        <v>49.026847839355497</v>
      </c>
    </row>
    <row r="2206" spans="1:3" x14ac:dyDescent="0.3">
      <c r="A2206">
        <v>250.8</v>
      </c>
      <c r="B2206">
        <v>47.734001159667997</v>
      </c>
      <c r="C2206">
        <v>49.142723083496101</v>
      </c>
    </row>
    <row r="2207" spans="1:3" x14ac:dyDescent="0.3">
      <c r="A2207">
        <v>250.86699999999999</v>
      </c>
      <c r="B2207">
        <v>47.991214752197301</v>
      </c>
      <c r="C2207">
        <v>49.142723083496101</v>
      </c>
    </row>
    <row r="2208" spans="1:3" x14ac:dyDescent="0.3">
      <c r="A2208">
        <v>251</v>
      </c>
      <c r="B2208">
        <v>47.956169128417997</v>
      </c>
      <c r="C2208">
        <v>49.142723083496101</v>
      </c>
    </row>
    <row r="2209" spans="1:3" x14ac:dyDescent="0.3">
      <c r="A2209">
        <v>251.13399999999999</v>
      </c>
      <c r="B2209">
        <v>47.944484710693402</v>
      </c>
      <c r="C2209">
        <v>49.223777770996101</v>
      </c>
    </row>
    <row r="2210" spans="1:3" x14ac:dyDescent="0.3">
      <c r="A2210">
        <v>251.2</v>
      </c>
      <c r="B2210">
        <v>48.142978668212898</v>
      </c>
      <c r="C2210">
        <v>49.131141662597699</v>
      </c>
    </row>
    <row r="2211" spans="1:3" x14ac:dyDescent="0.3">
      <c r="A2211">
        <v>251.334</v>
      </c>
      <c r="B2211">
        <v>47.921115875244098</v>
      </c>
      <c r="C2211">
        <v>49.119556427002003</v>
      </c>
    </row>
    <row r="2212" spans="1:3" x14ac:dyDescent="0.3">
      <c r="A2212">
        <v>251.46700000000001</v>
      </c>
      <c r="B2212">
        <v>47.734001159667997</v>
      </c>
      <c r="C2212">
        <v>49.177467346191399</v>
      </c>
    </row>
    <row r="2213" spans="1:3" x14ac:dyDescent="0.3">
      <c r="A2213">
        <v>251.53399999999999</v>
      </c>
      <c r="B2213">
        <v>47.9328002929688</v>
      </c>
      <c r="C2213">
        <v>49.131141662597699</v>
      </c>
    </row>
    <row r="2214" spans="1:3" x14ac:dyDescent="0.3">
      <c r="A2214">
        <v>251.667</v>
      </c>
      <c r="B2214">
        <v>47.921115875244098</v>
      </c>
      <c r="C2214">
        <v>49.131141662597699</v>
      </c>
    </row>
    <row r="2215" spans="1:3" x14ac:dyDescent="0.3">
      <c r="A2215">
        <v>251.73400000000001</v>
      </c>
      <c r="B2215">
        <v>47.827590942382798</v>
      </c>
      <c r="C2215">
        <v>49.061622619628899</v>
      </c>
    </row>
    <row r="2216" spans="1:3" x14ac:dyDescent="0.3">
      <c r="A2216">
        <v>251.86699999999999</v>
      </c>
      <c r="B2216">
        <v>47.815895080566399</v>
      </c>
      <c r="C2216">
        <v>49.189048767089801</v>
      </c>
    </row>
    <row r="2217" spans="1:3" x14ac:dyDescent="0.3">
      <c r="A2217">
        <v>252</v>
      </c>
      <c r="B2217">
        <v>47.7924995422363</v>
      </c>
      <c r="C2217">
        <v>49.212203979492202</v>
      </c>
    </row>
    <row r="2218" spans="1:3" x14ac:dyDescent="0.3">
      <c r="A2218">
        <v>252.13399999999999</v>
      </c>
      <c r="B2218">
        <v>47.991214752197301</v>
      </c>
      <c r="C2218">
        <v>49.223777770996101</v>
      </c>
    </row>
    <row r="2219" spans="1:3" x14ac:dyDescent="0.3">
      <c r="A2219">
        <v>252.2</v>
      </c>
      <c r="B2219">
        <v>47.967853546142599</v>
      </c>
      <c r="C2219">
        <v>49.026847839355497</v>
      </c>
    </row>
    <row r="2220" spans="1:3" x14ac:dyDescent="0.3">
      <c r="A2220">
        <v>252.334</v>
      </c>
      <c r="B2220">
        <v>48.084629058837898</v>
      </c>
      <c r="C2220">
        <v>49.223777770996101</v>
      </c>
    </row>
    <row r="2221" spans="1:3" x14ac:dyDescent="0.3">
      <c r="A2221">
        <v>252.4</v>
      </c>
      <c r="B2221">
        <v>47.991214752197301</v>
      </c>
      <c r="C2221">
        <v>48.980472564697301</v>
      </c>
    </row>
    <row r="2222" spans="1:3" x14ac:dyDescent="0.3">
      <c r="A2222">
        <v>252.53399999999999</v>
      </c>
      <c r="B2222">
        <v>47.967853546142599</v>
      </c>
      <c r="C2222">
        <v>49.200626373291001</v>
      </c>
    </row>
    <row r="2223" spans="1:3" x14ac:dyDescent="0.3">
      <c r="A2223">
        <v>252.667</v>
      </c>
      <c r="B2223">
        <v>47.80419921875</v>
      </c>
      <c r="C2223">
        <v>49.154308319091797</v>
      </c>
    </row>
    <row r="2224" spans="1:3" x14ac:dyDescent="0.3">
      <c r="A2224">
        <v>252.8</v>
      </c>
      <c r="B2224">
        <v>47.944484710693402</v>
      </c>
      <c r="C2224">
        <v>49.2469291687012</v>
      </c>
    </row>
    <row r="2225" spans="1:3" x14ac:dyDescent="0.3">
      <c r="A2225">
        <v>252.86699999999999</v>
      </c>
      <c r="B2225">
        <v>47.874359130859403</v>
      </c>
      <c r="C2225">
        <v>49.165889739990199</v>
      </c>
    </row>
    <row r="2226" spans="1:3" x14ac:dyDescent="0.3">
      <c r="A2226">
        <v>253</v>
      </c>
      <c r="B2226">
        <v>48.131309509277301</v>
      </c>
      <c r="C2226">
        <v>49.189048767089801</v>
      </c>
    </row>
    <row r="2227" spans="1:3" x14ac:dyDescent="0.3">
      <c r="A2227">
        <v>253.06700000000001</v>
      </c>
      <c r="B2227">
        <v>47.874359130859403</v>
      </c>
      <c r="C2227">
        <v>49.3510551452637</v>
      </c>
    </row>
    <row r="2228" spans="1:3" x14ac:dyDescent="0.3">
      <c r="A2228">
        <v>253.2</v>
      </c>
      <c r="B2228">
        <v>47.745700836181598</v>
      </c>
      <c r="C2228">
        <v>49.223777770996101</v>
      </c>
    </row>
    <row r="2229" spans="1:3" x14ac:dyDescent="0.3">
      <c r="A2229">
        <v>253.334</v>
      </c>
      <c r="B2229">
        <v>47.7924995422363</v>
      </c>
      <c r="C2229">
        <v>49.408866882324197</v>
      </c>
    </row>
    <row r="2230" spans="1:3" x14ac:dyDescent="0.3">
      <c r="A2230">
        <v>253.4</v>
      </c>
      <c r="B2230">
        <v>47.862667083740199</v>
      </c>
      <c r="C2230">
        <v>49.374183654785199</v>
      </c>
    </row>
    <row r="2231" spans="1:3" x14ac:dyDescent="0.3">
      <c r="A2231">
        <v>253.6</v>
      </c>
      <c r="B2231">
        <v>47.862667083740199</v>
      </c>
      <c r="C2231">
        <v>49.223777770996101</v>
      </c>
    </row>
    <row r="2232" spans="1:3" x14ac:dyDescent="0.3">
      <c r="A2232">
        <v>253.73400000000001</v>
      </c>
      <c r="B2232">
        <v>47.886051177978501</v>
      </c>
      <c r="C2232">
        <v>49.304786682128899</v>
      </c>
    </row>
    <row r="2233" spans="1:3" x14ac:dyDescent="0.3">
      <c r="A2233">
        <v>253.8</v>
      </c>
      <c r="B2233">
        <v>47.780803680419901</v>
      </c>
      <c r="C2233">
        <v>49.2469291687012</v>
      </c>
    </row>
    <row r="2234" spans="1:3" x14ac:dyDescent="0.3">
      <c r="A2234">
        <v>253.934</v>
      </c>
      <c r="B2234">
        <v>47.909427642822301</v>
      </c>
      <c r="C2234">
        <v>49.235355377197301</v>
      </c>
    </row>
    <row r="2235" spans="1:3" x14ac:dyDescent="0.3">
      <c r="A2235">
        <v>254</v>
      </c>
      <c r="B2235">
        <v>48.002895355224602</v>
      </c>
      <c r="C2235">
        <v>49.2469291687012</v>
      </c>
    </row>
    <row r="2236" spans="1:3" x14ac:dyDescent="0.3">
      <c r="A2236">
        <v>254.13399999999999</v>
      </c>
      <c r="B2236">
        <v>48.037929534912102</v>
      </c>
      <c r="C2236">
        <v>49.362617492675803</v>
      </c>
    </row>
    <row r="2237" spans="1:3" x14ac:dyDescent="0.3">
      <c r="A2237">
        <v>254.267</v>
      </c>
      <c r="B2237">
        <v>47.909427642822301</v>
      </c>
      <c r="C2237">
        <v>49.304786682128899</v>
      </c>
    </row>
    <row r="2238" spans="1:3" x14ac:dyDescent="0.3">
      <c r="A2238">
        <v>254.334</v>
      </c>
      <c r="B2238">
        <v>47.874359130859403</v>
      </c>
      <c r="C2238">
        <v>49.1079711914063</v>
      </c>
    </row>
    <row r="2239" spans="1:3" x14ac:dyDescent="0.3">
      <c r="A2239">
        <v>254.46700000000001</v>
      </c>
      <c r="B2239">
        <v>48.049606323242202</v>
      </c>
      <c r="C2239">
        <v>49.4319877624512</v>
      </c>
    </row>
    <row r="2240" spans="1:3" x14ac:dyDescent="0.3">
      <c r="A2240">
        <v>254.6</v>
      </c>
      <c r="B2240">
        <v>47.80419921875</v>
      </c>
      <c r="C2240">
        <v>49.408866882324197</v>
      </c>
    </row>
    <row r="2241" spans="1:3" x14ac:dyDescent="0.3">
      <c r="A2241">
        <v>254.667</v>
      </c>
      <c r="B2241">
        <v>47.979534149169901</v>
      </c>
      <c r="C2241">
        <v>49.165889739990199</v>
      </c>
    </row>
    <row r="2242" spans="1:3" x14ac:dyDescent="0.3">
      <c r="A2242">
        <v>254.8</v>
      </c>
      <c r="B2242">
        <v>48.026252746582003</v>
      </c>
      <c r="C2242">
        <v>49.223777770996101</v>
      </c>
    </row>
    <row r="2243" spans="1:3" x14ac:dyDescent="0.3">
      <c r="A2243">
        <v>254.934</v>
      </c>
      <c r="B2243">
        <v>47.9328002929688</v>
      </c>
      <c r="C2243">
        <v>49.223777770996101</v>
      </c>
    </row>
    <row r="2244" spans="1:3" x14ac:dyDescent="0.3">
      <c r="A2244">
        <v>255</v>
      </c>
      <c r="B2244">
        <v>48.014575958252003</v>
      </c>
      <c r="C2244">
        <v>49.281646728515597</v>
      </c>
    </row>
    <row r="2245" spans="1:3" x14ac:dyDescent="0.3">
      <c r="A2245">
        <v>255.13399999999999</v>
      </c>
      <c r="B2245">
        <v>48.026252746582003</v>
      </c>
      <c r="C2245">
        <v>49.4319877624512</v>
      </c>
    </row>
    <row r="2246" spans="1:3" x14ac:dyDescent="0.3">
      <c r="A2246">
        <v>255.267</v>
      </c>
      <c r="B2246">
        <v>47.944484710693402</v>
      </c>
      <c r="C2246">
        <v>49.339488983154297</v>
      </c>
    </row>
    <row r="2247" spans="1:3" x14ac:dyDescent="0.3">
      <c r="A2247">
        <v>255.4</v>
      </c>
      <c r="B2247">
        <v>47.9328002929688</v>
      </c>
      <c r="C2247">
        <v>49.2469291687012</v>
      </c>
    </row>
    <row r="2248" spans="1:3" x14ac:dyDescent="0.3">
      <c r="A2248">
        <v>255.46700000000001</v>
      </c>
      <c r="B2248">
        <v>47.850975036621101</v>
      </c>
      <c r="C2248">
        <v>49.397308349609403</v>
      </c>
    </row>
    <row r="2249" spans="1:3" x14ac:dyDescent="0.3">
      <c r="A2249">
        <v>255.6</v>
      </c>
      <c r="B2249">
        <v>47.897739410400398</v>
      </c>
      <c r="C2249">
        <v>49.374183654785199</v>
      </c>
    </row>
    <row r="2250" spans="1:3" x14ac:dyDescent="0.3">
      <c r="A2250">
        <v>255.667</v>
      </c>
      <c r="B2250">
        <v>47.874359130859403</v>
      </c>
      <c r="C2250">
        <v>49.304786682128899</v>
      </c>
    </row>
    <row r="2251" spans="1:3" x14ac:dyDescent="0.3">
      <c r="A2251">
        <v>255.8</v>
      </c>
      <c r="B2251">
        <v>48.037929534912102</v>
      </c>
      <c r="C2251">
        <v>49.3510551452637</v>
      </c>
    </row>
    <row r="2252" spans="1:3" x14ac:dyDescent="0.3">
      <c r="A2252">
        <v>255.934</v>
      </c>
      <c r="B2252">
        <v>47.956169128417997</v>
      </c>
      <c r="C2252">
        <v>49.235355377197301</v>
      </c>
    </row>
    <row r="2253" spans="1:3" x14ac:dyDescent="0.3">
      <c r="A2253">
        <v>256.06700000000001</v>
      </c>
      <c r="B2253">
        <v>48.002895355224602</v>
      </c>
      <c r="C2253">
        <v>49.270072937011697</v>
      </c>
    </row>
    <row r="2254" spans="1:3" x14ac:dyDescent="0.3">
      <c r="A2254">
        <v>256.13400000000001</v>
      </c>
      <c r="B2254">
        <v>47.9328002929688</v>
      </c>
      <c r="C2254">
        <v>49.304786682128899</v>
      </c>
    </row>
    <row r="2255" spans="1:3" x14ac:dyDescent="0.3">
      <c r="A2255">
        <v>256.267</v>
      </c>
      <c r="B2255">
        <v>47.979534149169901</v>
      </c>
      <c r="C2255">
        <v>49.2469291687012</v>
      </c>
    </row>
    <row r="2256" spans="1:3" x14ac:dyDescent="0.3">
      <c r="A2256">
        <v>256.39999999999998</v>
      </c>
      <c r="B2256">
        <v>48.014575958252003</v>
      </c>
      <c r="C2256">
        <v>49.189048767089801</v>
      </c>
    </row>
    <row r="2257" spans="1:3" x14ac:dyDescent="0.3">
      <c r="A2257">
        <v>256.53399999999999</v>
      </c>
      <c r="B2257">
        <v>47.9328002929688</v>
      </c>
      <c r="C2257">
        <v>49.1079711914063</v>
      </c>
    </row>
    <row r="2258" spans="1:3" x14ac:dyDescent="0.3">
      <c r="A2258">
        <v>256.60000000000002</v>
      </c>
      <c r="B2258">
        <v>47.944484710693402</v>
      </c>
      <c r="C2258">
        <v>49.200626373291001</v>
      </c>
    </row>
    <row r="2259" spans="1:3" x14ac:dyDescent="0.3">
      <c r="A2259">
        <v>256.73399999999998</v>
      </c>
      <c r="B2259">
        <v>47.909427642822301</v>
      </c>
      <c r="C2259">
        <v>49.374183654785199</v>
      </c>
    </row>
    <row r="2260" spans="1:3" x14ac:dyDescent="0.3">
      <c r="A2260">
        <v>256.8</v>
      </c>
      <c r="B2260">
        <v>47.991214752197301</v>
      </c>
      <c r="C2260">
        <v>49.3510551452637</v>
      </c>
    </row>
    <row r="2261" spans="1:3" x14ac:dyDescent="0.3">
      <c r="A2261">
        <v>256.93400000000003</v>
      </c>
      <c r="B2261">
        <v>47.944484710693402</v>
      </c>
      <c r="C2261">
        <v>49.258502960205099</v>
      </c>
    </row>
    <row r="2262" spans="1:3" x14ac:dyDescent="0.3">
      <c r="A2262">
        <v>257</v>
      </c>
      <c r="B2262">
        <v>47.722297668457003</v>
      </c>
      <c r="C2262">
        <v>49.339488983154297</v>
      </c>
    </row>
    <row r="2263" spans="1:3" x14ac:dyDescent="0.3">
      <c r="A2263">
        <v>257.13400000000001</v>
      </c>
      <c r="B2263">
        <v>47.815895080566399</v>
      </c>
      <c r="C2263">
        <v>49.189048767089801</v>
      </c>
    </row>
    <row r="2264" spans="1:3" x14ac:dyDescent="0.3">
      <c r="A2264">
        <v>257.267</v>
      </c>
      <c r="B2264">
        <v>48.049606323242202</v>
      </c>
      <c r="C2264">
        <v>49.3510551452637</v>
      </c>
    </row>
    <row r="2265" spans="1:3" x14ac:dyDescent="0.3">
      <c r="A2265">
        <v>257.39999999999998</v>
      </c>
      <c r="B2265">
        <v>47.722297668457003</v>
      </c>
      <c r="C2265">
        <v>49.316352844238303</v>
      </c>
    </row>
    <row r="2266" spans="1:3" x14ac:dyDescent="0.3">
      <c r="A2266">
        <v>257.46699999999998</v>
      </c>
      <c r="B2266">
        <v>47.80419921875</v>
      </c>
      <c r="C2266">
        <v>49.304786682128899</v>
      </c>
    </row>
    <row r="2267" spans="1:3" x14ac:dyDescent="0.3">
      <c r="A2267">
        <v>257.60000000000002</v>
      </c>
      <c r="B2267">
        <v>47.780803680419901</v>
      </c>
      <c r="C2267">
        <v>49.397308349609403</v>
      </c>
    </row>
    <row r="2268" spans="1:3" x14ac:dyDescent="0.3">
      <c r="A2268">
        <v>257.66699999999997</v>
      </c>
      <c r="B2268">
        <v>47.991214752197301</v>
      </c>
      <c r="C2268">
        <v>49.270072937011697</v>
      </c>
    </row>
    <row r="2269" spans="1:3" x14ac:dyDescent="0.3">
      <c r="A2269">
        <v>257.86700000000002</v>
      </c>
      <c r="B2269">
        <v>47.862667083740199</v>
      </c>
      <c r="C2269">
        <v>49.304786682128899</v>
      </c>
    </row>
    <row r="2270" spans="1:3" x14ac:dyDescent="0.3">
      <c r="A2270">
        <v>257.93400000000003</v>
      </c>
      <c r="B2270">
        <v>47.9328002929688</v>
      </c>
      <c r="C2270">
        <v>49.223777770996101</v>
      </c>
    </row>
    <row r="2271" spans="1:3" x14ac:dyDescent="0.3">
      <c r="A2271">
        <v>258.06700000000001</v>
      </c>
      <c r="B2271">
        <v>47.815895080566399</v>
      </c>
      <c r="C2271">
        <v>49.293216705322301</v>
      </c>
    </row>
    <row r="2272" spans="1:3" x14ac:dyDescent="0.3">
      <c r="A2272">
        <v>258.2</v>
      </c>
      <c r="B2272">
        <v>47.956169128417997</v>
      </c>
      <c r="C2272">
        <v>49.223777770996101</v>
      </c>
    </row>
    <row r="2273" spans="1:3" x14ac:dyDescent="0.3">
      <c r="A2273">
        <v>258.267</v>
      </c>
      <c r="B2273">
        <v>47.80419921875</v>
      </c>
      <c r="C2273">
        <v>49.177467346191399</v>
      </c>
    </row>
    <row r="2274" spans="1:3" x14ac:dyDescent="0.3">
      <c r="A2274">
        <v>258.39999999999998</v>
      </c>
      <c r="B2274">
        <v>47.921115875244098</v>
      </c>
      <c r="C2274">
        <v>49.3510551452637</v>
      </c>
    </row>
    <row r="2275" spans="1:3" x14ac:dyDescent="0.3">
      <c r="A2275">
        <v>258.46699999999998</v>
      </c>
      <c r="B2275">
        <v>48.026252746582003</v>
      </c>
      <c r="C2275">
        <v>49.374183654785199</v>
      </c>
    </row>
    <row r="2276" spans="1:3" x14ac:dyDescent="0.3">
      <c r="A2276">
        <v>258.60000000000002</v>
      </c>
      <c r="B2276">
        <v>47.991214752197301</v>
      </c>
      <c r="C2276">
        <v>49.281646728515597</v>
      </c>
    </row>
    <row r="2277" spans="1:3" x14ac:dyDescent="0.3">
      <c r="A2277">
        <v>258.66699999999997</v>
      </c>
      <c r="B2277">
        <v>47.886051177978501</v>
      </c>
      <c r="C2277">
        <v>49.420425415039098</v>
      </c>
    </row>
    <row r="2278" spans="1:3" x14ac:dyDescent="0.3">
      <c r="A2278">
        <v>258.86700000000002</v>
      </c>
      <c r="B2278">
        <v>48.084629058837898</v>
      </c>
      <c r="C2278">
        <v>49.212203979492202</v>
      </c>
    </row>
    <row r="2279" spans="1:3" x14ac:dyDescent="0.3">
      <c r="A2279">
        <v>259.06700000000001</v>
      </c>
      <c r="B2279">
        <v>48.026252746582003</v>
      </c>
      <c r="C2279">
        <v>49.385746002197301</v>
      </c>
    </row>
    <row r="2280" spans="1:3" x14ac:dyDescent="0.3">
      <c r="A2280">
        <v>259.2</v>
      </c>
      <c r="B2280">
        <v>48.096302032470703</v>
      </c>
      <c r="C2280">
        <v>49.4435424804688</v>
      </c>
    </row>
    <row r="2281" spans="1:3" x14ac:dyDescent="0.3">
      <c r="A2281">
        <v>259.267</v>
      </c>
      <c r="B2281">
        <v>48.061279296875</v>
      </c>
      <c r="C2281">
        <v>49.4897651672363</v>
      </c>
    </row>
    <row r="2282" spans="1:3" x14ac:dyDescent="0.3">
      <c r="A2282">
        <v>259.39999999999998</v>
      </c>
      <c r="B2282">
        <v>47.944484710693402</v>
      </c>
      <c r="C2282">
        <v>49.316352844238303</v>
      </c>
    </row>
    <row r="2283" spans="1:3" x14ac:dyDescent="0.3">
      <c r="A2283">
        <v>259.53399999999999</v>
      </c>
      <c r="B2283">
        <v>47.909427642822301</v>
      </c>
      <c r="C2283">
        <v>49.327922821044901</v>
      </c>
    </row>
    <row r="2284" spans="1:3" x14ac:dyDescent="0.3">
      <c r="A2284">
        <v>259.66699999999997</v>
      </c>
      <c r="B2284">
        <v>48.002895355224602</v>
      </c>
      <c r="C2284">
        <v>49.5706176757813</v>
      </c>
    </row>
    <row r="2285" spans="1:3" x14ac:dyDescent="0.3">
      <c r="A2285">
        <v>259.73399999999998</v>
      </c>
      <c r="B2285">
        <v>47.979534149169901</v>
      </c>
      <c r="C2285">
        <v>49.4666557312012</v>
      </c>
    </row>
    <row r="2286" spans="1:3" x14ac:dyDescent="0.3">
      <c r="A2286">
        <v>259.86700000000002</v>
      </c>
      <c r="B2286">
        <v>48.037929534912102</v>
      </c>
      <c r="C2286">
        <v>49.582160949707003</v>
      </c>
    </row>
    <row r="2287" spans="1:3" x14ac:dyDescent="0.3">
      <c r="A2287">
        <v>260</v>
      </c>
      <c r="B2287">
        <v>48.084629058837898</v>
      </c>
      <c r="C2287">
        <v>49.4897651672363</v>
      </c>
    </row>
    <row r="2288" spans="1:3" x14ac:dyDescent="0.3">
      <c r="A2288">
        <v>260.06700000000001</v>
      </c>
      <c r="B2288">
        <v>48.1546440124512</v>
      </c>
      <c r="C2288">
        <v>49.223777770996101</v>
      </c>
    </row>
    <row r="2289" spans="1:3" x14ac:dyDescent="0.3">
      <c r="A2289">
        <v>260.2</v>
      </c>
      <c r="B2289">
        <v>48.142978668212898</v>
      </c>
      <c r="C2289">
        <v>49.397308349609403</v>
      </c>
    </row>
    <row r="2290" spans="1:3" x14ac:dyDescent="0.3">
      <c r="A2290">
        <v>260.334</v>
      </c>
      <c r="B2290">
        <v>48.014575958252003</v>
      </c>
      <c r="C2290">
        <v>49.408866882324197</v>
      </c>
    </row>
    <row r="2291" spans="1:3" x14ac:dyDescent="0.3">
      <c r="A2291">
        <v>260.39999999999998</v>
      </c>
      <c r="B2291">
        <v>48.189640045166001</v>
      </c>
      <c r="C2291">
        <v>49.501319885253899</v>
      </c>
    </row>
    <row r="2292" spans="1:3" x14ac:dyDescent="0.3">
      <c r="A2292">
        <v>260.53399999999999</v>
      </c>
      <c r="B2292">
        <v>48.002895355224602</v>
      </c>
      <c r="C2292">
        <v>49.293216705322301</v>
      </c>
    </row>
    <row r="2293" spans="1:3" x14ac:dyDescent="0.3">
      <c r="A2293">
        <v>260.66699999999997</v>
      </c>
      <c r="B2293">
        <v>48.084629058837898</v>
      </c>
      <c r="C2293">
        <v>49.374183654785199</v>
      </c>
    </row>
    <row r="2294" spans="1:3" x14ac:dyDescent="0.3">
      <c r="A2294">
        <v>260.73399999999998</v>
      </c>
      <c r="B2294">
        <v>48.049606323242202</v>
      </c>
      <c r="C2294">
        <v>49.5706176757813</v>
      </c>
    </row>
    <row r="2295" spans="1:3" x14ac:dyDescent="0.3">
      <c r="A2295">
        <v>260.86700000000002</v>
      </c>
      <c r="B2295">
        <v>48.061279296875</v>
      </c>
      <c r="C2295">
        <v>49.4435424804688</v>
      </c>
    </row>
    <row r="2296" spans="1:3" x14ac:dyDescent="0.3">
      <c r="A2296">
        <v>260.93400000000003</v>
      </c>
      <c r="B2296">
        <v>48.002895355224602</v>
      </c>
      <c r="C2296">
        <v>49.408866882324197</v>
      </c>
    </row>
    <row r="2297" spans="1:3" x14ac:dyDescent="0.3">
      <c r="A2297">
        <v>261.06700000000001</v>
      </c>
      <c r="B2297">
        <v>48.1079711914063</v>
      </c>
      <c r="C2297">
        <v>49.4319877624512</v>
      </c>
    </row>
    <row r="2298" spans="1:3" x14ac:dyDescent="0.3">
      <c r="A2298">
        <v>261.13400000000001</v>
      </c>
      <c r="B2298">
        <v>47.897739410400398</v>
      </c>
      <c r="C2298">
        <v>49.547519683837898</v>
      </c>
    </row>
    <row r="2299" spans="1:3" x14ac:dyDescent="0.3">
      <c r="A2299">
        <v>261.267</v>
      </c>
      <c r="B2299">
        <v>48.1546440124512</v>
      </c>
      <c r="C2299">
        <v>49.582160949707003</v>
      </c>
    </row>
    <row r="2300" spans="1:3" x14ac:dyDescent="0.3">
      <c r="A2300">
        <v>261.334</v>
      </c>
      <c r="B2300">
        <v>48.072956085205099</v>
      </c>
      <c r="C2300">
        <v>49.420425415039098</v>
      </c>
    </row>
    <row r="2301" spans="1:3" x14ac:dyDescent="0.3">
      <c r="A2301">
        <v>261.46699999999998</v>
      </c>
      <c r="B2301">
        <v>47.979534149169901</v>
      </c>
      <c r="C2301">
        <v>49.582160949707003</v>
      </c>
    </row>
    <row r="2302" spans="1:3" x14ac:dyDescent="0.3">
      <c r="A2302">
        <v>261.60000000000002</v>
      </c>
      <c r="B2302">
        <v>48.061279296875</v>
      </c>
      <c r="C2302">
        <v>49.304786682128899</v>
      </c>
    </row>
    <row r="2303" spans="1:3" x14ac:dyDescent="0.3">
      <c r="A2303">
        <v>261.66699999999997</v>
      </c>
      <c r="B2303">
        <v>48.002895355224602</v>
      </c>
      <c r="C2303">
        <v>49.4435424804688</v>
      </c>
    </row>
    <row r="2304" spans="1:3" x14ac:dyDescent="0.3">
      <c r="A2304">
        <v>261.8</v>
      </c>
      <c r="B2304">
        <v>47.874359130859403</v>
      </c>
      <c r="C2304">
        <v>49.4666557312012</v>
      </c>
    </row>
    <row r="2305" spans="1:3" x14ac:dyDescent="0.3">
      <c r="A2305">
        <v>261.86700000000002</v>
      </c>
      <c r="B2305">
        <v>47.956169128417997</v>
      </c>
      <c r="C2305">
        <v>49.270072937011697</v>
      </c>
    </row>
    <row r="2306" spans="1:3" x14ac:dyDescent="0.3">
      <c r="A2306">
        <v>262</v>
      </c>
      <c r="B2306">
        <v>48.061279296875</v>
      </c>
      <c r="C2306">
        <v>49.420425415039098</v>
      </c>
    </row>
    <row r="2307" spans="1:3" x14ac:dyDescent="0.3">
      <c r="A2307">
        <v>262.06700000000001</v>
      </c>
      <c r="B2307">
        <v>48.037929534912102</v>
      </c>
      <c r="C2307">
        <v>49.547519683837898</v>
      </c>
    </row>
    <row r="2308" spans="1:3" x14ac:dyDescent="0.3">
      <c r="A2308">
        <v>262.2</v>
      </c>
      <c r="B2308">
        <v>48.037929534912102</v>
      </c>
      <c r="C2308">
        <v>49.547519683837898</v>
      </c>
    </row>
    <row r="2309" spans="1:3" x14ac:dyDescent="0.3">
      <c r="A2309">
        <v>262.334</v>
      </c>
      <c r="B2309">
        <v>47.979534149169901</v>
      </c>
      <c r="C2309">
        <v>49.408866882324197</v>
      </c>
    </row>
    <row r="2310" spans="1:3" x14ac:dyDescent="0.3">
      <c r="A2310">
        <v>262.39999999999998</v>
      </c>
      <c r="B2310">
        <v>48.002895355224602</v>
      </c>
      <c r="C2310">
        <v>49.4897651672363</v>
      </c>
    </row>
    <row r="2311" spans="1:3" x14ac:dyDescent="0.3">
      <c r="A2311">
        <v>262.60000000000002</v>
      </c>
      <c r="B2311">
        <v>47.9328002929688</v>
      </c>
      <c r="C2311">
        <v>49.316352844238303</v>
      </c>
    </row>
    <row r="2312" spans="1:3" x14ac:dyDescent="0.3">
      <c r="A2312">
        <v>262.66699999999997</v>
      </c>
      <c r="B2312">
        <v>48.166313171386697</v>
      </c>
      <c r="C2312">
        <v>49.316352844238303</v>
      </c>
    </row>
    <row r="2313" spans="1:3" x14ac:dyDescent="0.3">
      <c r="A2313">
        <v>262.8</v>
      </c>
      <c r="B2313">
        <v>48.096302032470703</v>
      </c>
      <c r="C2313">
        <v>49.3510551452637</v>
      </c>
    </row>
    <row r="2314" spans="1:3" x14ac:dyDescent="0.3">
      <c r="A2314">
        <v>262.93400000000003</v>
      </c>
      <c r="B2314">
        <v>48.026252746582003</v>
      </c>
      <c r="C2314">
        <v>49.420425415039098</v>
      </c>
    </row>
    <row r="2315" spans="1:3" x14ac:dyDescent="0.3">
      <c r="A2315">
        <v>263</v>
      </c>
      <c r="B2315">
        <v>47.909427642822301</v>
      </c>
      <c r="C2315">
        <v>49.362617492675803</v>
      </c>
    </row>
    <row r="2316" spans="1:3" x14ac:dyDescent="0.3">
      <c r="A2316">
        <v>263.13400000000001</v>
      </c>
      <c r="B2316">
        <v>48.037929534912102</v>
      </c>
      <c r="C2316">
        <v>49.4666557312012</v>
      </c>
    </row>
    <row r="2317" spans="1:3" x14ac:dyDescent="0.3">
      <c r="A2317">
        <v>263.2</v>
      </c>
      <c r="B2317">
        <v>48.084629058837898</v>
      </c>
      <c r="C2317">
        <v>49.327922821044901</v>
      </c>
    </row>
    <row r="2318" spans="1:3" x14ac:dyDescent="0.3">
      <c r="A2318">
        <v>263.334</v>
      </c>
      <c r="B2318">
        <v>47.991214752197301</v>
      </c>
      <c r="C2318">
        <v>49.397308349609403</v>
      </c>
    </row>
    <row r="2319" spans="1:3" x14ac:dyDescent="0.3">
      <c r="A2319">
        <v>263.46699999999998</v>
      </c>
      <c r="B2319">
        <v>48.002895355224602</v>
      </c>
      <c r="C2319">
        <v>49.455101013183601</v>
      </c>
    </row>
    <row r="2320" spans="1:3" x14ac:dyDescent="0.3">
      <c r="A2320">
        <v>263.60000000000002</v>
      </c>
      <c r="B2320">
        <v>47.991214752197301</v>
      </c>
      <c r="C2320">
        <v>49.385746002197301</v>
      </c>
    </row>
    <row r="2321" spans="1:3" x14ac:dyDescent="0.3">
      <c r="A2321">
        <v>263.66699999999997</v>
      </c>
      <c r="B2321">
        <v>47.967853546142599</v>
      </c>
      <c r="C2321">
        <v>49.582160949707003</v>
      </c>
    </row>
    <row r="2322" spans="1:3" x14ac:dyDescent="0.3">
      <c r="A2322">
        <v>263.8</v>
      </c>
      <c r="B2322">
        <v>47.9328002929688</v>
      </c>
      <c r="C2322">
        <v>49.68603515625</v>
      </c>
    </row>
    <row r="2323" spans="1:3" x14ac:dyDescent="0.3">
      <c r="A2323">
        <v>263.93400000000003</v>
      </c>
      <c r="B2323">
        <v>47.827590942382798</v>
      </c>
      <c r="C2323">
        <v>49.535972595214801</v>
      </c>
    </row>
    <row r="2324" spans="1:3" x14ac:dyDescent="0.3">
      <c r="A2324">
        <v>264</v>
      </c>
      <c r="B2324">
        <v>48.002895355224602</v>
      </c>
      <c r="C2324">
        <v>49.535972595214801</v>
      </c>
    </row>
    <row r="2325" spans="1:3" x14ac:dyDescent="0.3">
      <c r="A2325">
        <v>264.13400000000001</v>
      </c>
      <c r="B2325">
        <v>47.944484710693402</v>
      </c>
      <c r="C2325">
        <v>49.4782104492188</v>
      </c>
    </row>
    <row r="2326" spans="1:3" x14ac:dyDescent="0.3">
      <c r="A2326">
        <v>264.267</v>
      </c>
      <c r="B2326">
        <v>48.037929534912102</v>
      </c>
      <c r="C2326">
        <v>49.5706176757813</v>
      </c>
    </row>
    <row r="2327" spans="1:3" x14ac:dyDescent="0.3">
      <c r="A2327">
        <v>264.39999999999998</v>
      </c>
      <c r="B2327">
        <v>48.026252746582003</v>
      </c>
      <c r="C2327">
        <v>49.339488983154297</v>
      </c>
    </row>
    <row r="2328" spans="1:3" x14ac:dyDescent="0.3">
      <c r="A2328">
        <v>264.46699999999998</v>
      </c>
      <c r="B2328">
        <v>47.991214752197301</v>
      </c>
      <c r="C2328">
        <v>49.420425415039098</v>
      </c>
    </row>
    <row r="2329" spans="1:3" x14ac:dyDescent="0.3">
      <c r="A2329">
        <v>264.60000000000002</v>
      </c>
      <c r="B2329">
        <v>47.991214752197301</v>
      </c>
      <c r="C2329">
        <v>49.408866882324197</v>
      </c>
    </row>
    <row r="2330" spans="1:3" x14ac:dyDescent="0.3">
      <c r="A2330">
        <v>264.66699999999997</v>
      </c>
      <c r="B2330">
        <v>47.967853546142599</v>
      </c>
      <c r="C2330">
        <v>49.535972595214801</v>
      </c>
    </row>
    <row r="2331" spans="1:3" x14ac:dyDescent="0.3">
      <c r="A2331">
        <v>264.8</v>
      </c>
      <c r="B2331">
        <v>48.084629058837898</v>
      </c>
      <c r="C2331">
        <v>49.662960052490199</v>
      </c>
    </row>
    <row r="2332" spans="1:3" x14ac:dyDescent="0.3">
      <c r="A2332">
        <v>264.93400000000003</v>
      </c>
      <c r="B2332">
        <v>47.921115875244098</v>
      </c>
      <c r="C2332">
        <v>49.4897651672363</v>
      </c>
    </row>
    <row r="2333" spans="1:3" x14ac:dyDescent="0.3">
      <c r="A2333">
        <v>265.06700000000001</v>
      </c>
      <c r="B2333">
        <v>47.944484710693402</v>
      </c>
      <c r="C2333">
        <v>49.512870788574197</v>
      </c>
    </row>
    <row r="2334" spans="1:3" x14ac:dyDescent="0.3">
      <c r="A2334">
        <v>265.13400000000001</v>
      </c>
      <c r="B2334">
        <v>48.084629058837898</v>
      </c>
      <c r="C2334">
        <v>49.639877319335902</v>
      </c>
    </row>
    <row r="2335" spans="1:3" x14ac:dyDescent="0.3">
      <c r="A2335">
        <v>265.267</v>
      </c>
      <c r="B2335">
        <v>48.002895355224602</v>
      </c>
      <c r="C2335">
        <v>49.582160949707003</v>
      </c>
    </row>
    <row r="2336" spans="1:3" x14ac:dyDescent="0.3">
      <c r="A2336">
        <v>265.334</v>
      </c>
      <c r="B2336">
        <v>48.026252746582003</v>
      </c>
      <c r="C2336">
        <v>49.420425415039098</v>
      </c>
    </row>
    <row r="2337" spans="1:3" x14ac:dyDescent="0.3">
      <c r="A2337">
        <v>265.46699999999998</v>
      </c>
      <c r="B2337">
        <v>47.956169128417997</v>
      </c>
      <c r="C2337">
        <v>49.582160949707003</v>
      </c>
    </row>
    <row r="2338" spans="1:3" x14ac:dyDescent="0.3">
      <c r="A2338">
        <v>265.60000000000002</v>
      </c>
      <c r="B2338">
        <v>47.886051177978501</v>
      </c>
      <c r="C2338">
        <v>49.582160949707003</v>
      </c>
    </row>
    <row r="2339" spans="1:3" x14ac:dyDescent="0.3">
      <c r="A2339">
        <v>265.66699999999997</v>
      </c>
      <c r="B2339">
        <v>48.026252746582003</v>
      </c>
      <c r="C2339">
        <v>49.374183654785199</v>
      </c>
    </row>
    <row r="2340" spans="1:3" x14ac:dyDescent="0.3">
      <c r="A2340">
        <v>265.8</v>
      </c>
      <c r="B2340">
        <v>47.886051177978501</v>
      </c>
      <c r="C2340">
        <v>49.593708038330099</v>
      </c>
    </row>
    <row r="2341" spans="1:3" x14ac:dyDescent="0.3">
      <c r="A2341">
        <v>265.86700000000002</v>
      </c>
      <c r="B2341">
        <v>48.002895355224602</v>
      </c>
      <c r="C2341">
        <v>49.639877319335902</v>
      </c>
    </row>
    <row r="2342" spans="1:3" x14ac:dyDescent="0.3">
      <c r="A2342">
        <v>266</v>
      </c>
      <c r="B2342">
        <v>48.131309509277301</v>
      </c>
      <c r="C2342">
        <v>49.420425415039098</v>
      </c>
    </row>
    <row r="2343" spans="1:3" x14ac:dyDescent="0.3">
      <c r="A2343">
        <v>266.06700000000001</v>
      </c>
      <c r="B2343">
        <v>48.142978668212898</v>
      </c>
      <c r="C2343">
        <v>49.628337860107401</v>
      </c>
    </row>
    <row r="2344" spans="1:3" x14ac:dyDescent="0.3">
      <c r="A2344">
        <v>266.267</v>
      </c>
      <c r="B2344">
        <v>48.026252746582003</v>
      </c>
      <c r="C2344">
        <v>49.5706176757813</v>
      </c>
    </row>
    <row r="2345" spans="1:3" x14ac:dyDescent="0.3">
      <c r="A2345">
        <v>266.39999999999998</v>
      </c>
      <c r="B2345">
        <v>48.014575958252003</v>
      </c>
      <c r="C2345">
        <v>49.4897651672363</v>
      </c>
    </row>
    <row r="2346" spans="1:3" x14ac:dyDescent="0.3">
      <c r="A2346">
        <v>266.46699999999998</v>
      </c>
      <c r="B2346">
        <v>48.1546440124512</v>
      </c>
      <c r="C2346">
        <v>49.4897651672363</v>
      </c>
    </row>
    <row r="2347" spans="1:3" x14ac:dyDescent="0.3">
      <c r="A2347">
        <v>266.60000000000002</v>
      </c>
      <c r="B2347">
        <v>48.049606323242202</v>
      </c>
      <c r="C2347">
        <v>49.4897651672363</v>
      </c>
    </row>
    <row r="2348" spans="1:3" x14ac:dyDescent="0.3">
      <c r="A2348">
        <v>266.66699999999997</v>
      </c>
      <c r="B2348">
        <v>48.072956085205099</v>
      </c>
      <c r="C2348">
        <v>49.582160949707003</v>
      </c>
    </row>
    <row r="2349" spans="1:3" x14ac:dyDescent="0.3">
      <c r="A2349">
        <v>266.8</v>
      </c>
      <c r="B2349">
        <v>47.9328002929688</v>
      </c>
      <c r="C2349">
        <v>49.547519683837898</v>
      </c>
    </row>
    <row r="2350" spans="1:3" x14ac:dyDescent="0.3">
      <c r="A2350">
        <v>266.86700000000002</v>
      </c>
      <c r="B2350">
        <v>47.979534149169901</v>
      </c>
      <c r="C2350">
        <v>49.651420593261697</v>
      </c>
    </row>
    <row r="2351" spans="1:3" x14ac:dyDescent="0.3">
      <c r="A2351">
        <v>267</v>
      </c>
      <c r="B2351">
        <v>47.897739410400398</v>
      </c>
      <c r="C2351">
        <v>49.4435424804688</v>
      </c>
    </row>
    <row r="2352" spans="1:3" x14ac:dyDescent="0.3">
      <c r="A2352">
        <v>267.06700000000001</v>
      </c>
      <c r="B2352">
        <v>48.201305389404297</v>
      </c>
      <c r="C2352">
        <v>49.501319885253899</v>
      </c>
    </row>
    <row r="2353" spans="1:3" x14ac:dyDescent="0.3">
      <c r="A2353">
        <v>267.2</v>
      </c>
      <c r="B2353">
        <v>47.967853546142599</v>
      </c>
      <c r="C2353">
        <v>49.674495697021499</v>
      </c>
    </row>
    <row r="2354" spans="1:3" x14ac:dyDescent="0.3">
      <c r="A2354">
        <v>267.334</v>
      </c>
      <c r="B2354">
        <v>48.177978515625</v>
      </c>
      <c r="C2354">
        <v>49.68603515625</v>
      </c>
    </row>
    <row r="2355" spans="1:3" x14ac:dyDescent="0.3">
      <c r="A2355">
        <v>267.39999999999998</v>
      </c>
      <c r="B2355">
        <v>47.956169128417997</v>
      </c>
      <c r="C2355">
        <v>49.559066772460902</v>
      </c>
    </row>
    <row r="2356" spans="1:3" x14ac:dyDescent="0.3">
      <c r="A2356">
        <v>267.53399999999999</v>
      </c>
      <c r="B2356">
        <v>48.142978668212898</v>
      </c>
      <c r="C2356">
        <v>49.559066772460902</v>
      </c>
    </row>
    <row r="2357" spans="1:3" x14ac:dyDescent="0.3">
      <c r="A2357">
        <v>267.60000000000002</v>
      </c>
      <c r="B2357">
        <v>48.259605407714801</v>
      </c>
      <c r="C2357">
        <v>49.628337860107401</v>
      </c>
    </row>
    <row r="2358" spans="1:3" x14ac:dyDescent="0.3">
      <c r="A2358">
        <v>267.73399999999998</v>
      </c>
      <c r="B2358">
        <v>48.026252746582003</v>
      </c>
      <c r="C2358">
        <v>49.616794586181598</v>
      </c>
    </row>
    <row r="2359" spans="1:3" x14ac:dyDescent="0.3">
      <c r="A2359">
        <v>267.86700000000002</v>
      </c>
      <c r="B2359">
        <v>48.119640350341797</v>
      </c>
      <c r="C2359">
        <v>49.616794586181598</v>
      </c>
    </row>
    <row r="2360" spans="1:3" x14ac:dyDescent="0.3">
      <c r="A2360">
        <v>267.93400000000003</v>
      </c>
      <c r="B2360">
        <v>47.967853546142599</v>
      </c>
      <c r="C2360">
        <v>49.4782104492188</v>
      </c>
    </row>
    <row r="2361" spans="1:3" x14ac:dyDescent="0.3">
      <c r="A2361">
        <v>268.06700000000001</v>
      </c>
      <c r="B2361">
        <v>48.201305389404297</v>
      </c>
      <c r="C2361">
        <v>49.68603515625</v>
      </c>
    </row>
    <row r="2362" spans="1:3" x14ac:dyDescent="0.3">
      <c r="A2362">
        <v>268.13400000000001</v>
      </c>
      <c r="B2362">
        <v>48.1546440124512</v>
      </c>
      <c r="C2362">
        <v>49.7206420898438</v>
      </c>
    </row>
    <row r="2363" spans="1:3" x14ac:dyDescent="0.3">
      <c r="A2363">
        <v>268.334</v>
      </c>
      <c r="B2363">
        <v>48.212966918945298</v>
      </c>
      <c r="C2363">
        <v>49.7091064453125</v>
      </c>
    </row>
    <row r="2364" spans="1:3" x14ac:dyDescent="0.3">
      <c r="A2364">
        <v>268.53399999999999</v>
      </c>
      <c r="B2364">
        <v>48.306228637695298</v>
      </c>
      <c r="C2364">
        <v>49.7206420898438</v>
      </c>
    </row>
    <row r="2365" spans="1:3" x14ac:dyDescent="0.3">
      <c r="A2365">
        <v>268.60000000000002</v>
      </c>
      <c r="B2365">
        <v>48.2945747375488</v>
      </c>
      <c r="C2365">
        <v>49.835933685302699</v>
      </c>
    </row>
    <row r="2366" spans="1:3" x14ac:dyDescent="0.3">
      <c r="A2366">
        <v>268.73399999999998</v>
      </c>
      <c r="B2366">
        <v>48.247947692871101</v>
      </c>
      <c r="C2366">
        <v>49.732173919677699</v>
      </c>
    </row>
    <row r="2367" spans="1:3" x14ac:dyDescent="0.3">
      <c r="A2367">
        <v>268.8</v>
      </c>
      <c r="B2367">
        <v>48.376129150390597</v>
      </c>
      <c r="C2367">
        <v>49.743705749511697</v>
      </c>
    </row>
    <row r="2368" spans="1:3" x14ac:dyDescent="0.3">
      <c r="A2368">
        <v>268.93400000000003</v>
      </c>
      <c r="B2368">
        <v>48.422714233398402</v>
      </c>
      <c r="C2368">
        <v>49.616794586181598</v>
      </c>
    </row>
    <row r="2369" spans="1:3" x14ac:dyDescent="0.3">
      <c r="A2369">
        <v>269</v>
      </c>
      <c r="B2369">
        <v>48.177978515625</v>
      </c>
      <c r="C2369">
        <v>49.6975708007813</v>
      </c>
    </row>
    <row r="2370" spans="1:3" x14ac:dyDescent="0.3">
      <c r="A2370">
        <v>269.13400000000001</v>
      </c>
      <c r="B2370">
        <v>48.142978668212898</v>
      </c>
      <c r="C2370">
        <v>49.6975708007813</v>
      </c>
    </row>
    <row r="2371" spans="1:3" x14ac:dyDescent="0.3">
      <c r="A2371">
        <v>269.2</v>
      </c>
      <c r="B2371">
        <v>48.061279296875</v>
      </c>
      <c r="C2371">
        <v>49.7091064453125</v>
      </c>
    </row>
    <row r="2372" spans="1:3" x14ac:dyDescent="0.3">
      <c r="A2372">
        <v>269.334</v>
      </c>
      <c r="B2372">
        <v>48.096302032470703</v>
      </c>
      <c r="C2372">
        <v>49.7206420898438</v>
      </c>
    </row>
    <row r="2373" spans="1:3" x14ac:dyDescent="0.3">
      <c r="A2373">
        <v>269.39999999999998</v>
      </c>
      <c r="B2373">
        <v>48.096302032470703</v>
      </c>
      <c r="C2373">
        <v>49.755237579345703</v>
      </c>
    </row>
    <row r="2374" spans="1:3" x14ac:dyDescent="0.3">
      <c r="A2374">
        <v>269.53399999999999</v>
      </c>
      <c r="B2374">
        <v>48.037929534912102</v>
      </c>
      <c r="C2374">
        <v>49.68603515625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DD78E-13A3-4ADC-9A26-7404A1D0156D}">
  <dimension ref="A1:C2402"/>
  <sheetViews>
    <sheetView topLeftCell="A2376" workbookViewId="0">
      <selection sqref="A1:C2402"/>
    </sheetView>
  </sheetViews>
  <sheetFormatPr defaultRowHeight="14.4" x14ac:dyDescent="0.3"/>
  <cols>
    <col min="1" max="1" width="17.109375" customWidth="1"/>
  </cols>
  <sheetData>
    <row r="1" spans="1:3" x14ac:dyDescent="0.3">
      <c r="A1" t="s">
        <v>18</v>
      </c>
      <c r="B1" t="s">
        <v>19</v>
      </c>
      <c r="C1" t="s">
        <v>20</v>
      </c>
    </row>
    <row r="2" spans="1:3" x14ac:dyDescent="0.3">
      <c r="A2">
        <v>0</v>
      </c>
      <c r="B2">
        <v>31.609592437744102</v>
      </c>
      <c r="C2">
        <v>31.702518463134801</v>
      </c>
    </row>
    <row r="3" spans="1:3" x14ac:dyDescent="0.3">
      <c r="A3">
        <v>6.7000000000000004E-2</v>
      </c>
      <c r="B3">
        <v>31.636150360107401</v>
      </c>
      <c r="C3">
        <v>31.888156890869102</v>
      </c>
    </row>
    <row r="4" spans="1:3" x14ac:dyDescent="0.3">
      <c r="A4">
        <v>0.2</v>
      </c>
      <c r="B4">
        <v>31.7157878875732</v>
      </c>
      <c r="C4">
        <v>31.662702560424801</v>
      </c>
    </row>
    <row r="5" spans="1:3" x14ac:dyDescent="0.3">
      <c r="A5">
        <v>0.33300000000000002</v>
      </c>
      <c r="B5">
        <v>31.6892490386963</v>
      </c>
      <c r="C5">
        <v>31.742322921752901</v>
      </c>
    </row>
    <row r="6" spans="1:3" x14ac:dyDescent="0.3">
      <c r="A6">
        <v>0.4</v>
      </c>
      <c r="B6">
        <v>31.835147857666001</v>
      </c>
      <c r="C6">
        <v>31.9146537780762</v>
      </c>
    </row>
    <row r="7" spans="1:3" x14ac:dyDescent="0.3">
      <c r="A7">
        <v>0.53300000000000003</v>
      </c>
      <c r="B7">
        <v>31.583028793335</v>
      </c>
      <c r="C7">
        <v>31.768852233886701</v>
      </c>
    </row>
    <row r="8" spans="1:3" x14ac:dyDescent="0.3">
      <c r="A8">
        <v>0.6</v>
      </c>
      <c r="B8">
        <v>31.596311569213899</v>
      </c>
      <c r="C8">
        <v>31.755588531494102</v>
      </c>
    </row>
    <row r="9" spans="1:3" x14ac:dyDescent="0.3">
      <c r="A9">
        <v>0.73299999999999998</v>
      </c>
      <c r="B9">
        <v>31.383611679077099</v>
      </c>
      <c r="C9">
        <v>31.529882431030298</v>
      </c>
    </row>
    <row r="10" spans="1:3" x14ac:dyDescent="0.3">
      <c r="A10">
        <v>0.86699999999999999</v>
      </c>
      <c r="B10">
        <v>31.622871398925799</v>
      </c>
      <c r="C10">
        <v>31.835147857666001</v>
      </c>
    </row>
    <row r="11" spans="1:3" x14ac:dyDescent="0.3">
      <c r="A11">
        <v>1</v>
      </c>
      <c r="B11">
        <v>31.768852233886701</v>
      </c>
      <c r="C11">
        <v>31.622871398925799</v>
      </c>
    </row>
    <row r="12" spans="1:3" x14ac:dyDescent="0.3">
      <c r="A12">
        <v>1.133</v>
      </c>
      <c r="B12">
        <v>31.529882431030298</v>
      </c>
      <c r="C12">
        <v>31.662702560424801</v>
      </c>
    </row>
    <row r="13" spans="1:3" x14ac:dyDescent="0.3">
      <c r="A13">
        <v>1.2</v>
      </c>
      <c r="B13">
        <v>31.556459426879901</v>
      </c>
      <c r="C13">
        <v>31.7157878875732</v>
      </c>
    </row>
    <row r="14" spans="1:3" x14ac:dyDescent="0.3">
      <c r="A14">
        <v>1.333</v>
      </c>
      <c r="B14">
        <v>31.795373916626001</v>
      </c>
      <c r="C14">
        <v>31.888156890869102</v>
      </c>
    </row>
    <row r="15" spans="1:3" x14ac:dyDescent="0.3">
      <c r="A15">
        <v>1.4670000000000001</v>
      </c>
      <c r="B15">
        <v>31.636150360107401</v>
      </c>
      <c r="C15">
        <v>31.622871398925799</v>
      </c>
    </row>
    <row r="16" spans="1:3" x14ac:dyDescent="0.3">
      <c r="A16">
        <v>1.5329999999999999</v>
      </c>
      <c r="B16">
        <v>31.7157878875732</v>
      </c>
      <c r="C16">
        <v>31.6892490386963</v>
      </c>
    </row>
    <row r="17" spans="1:3" x14ac:dyDescent="0.3">
      <c r="A17">
        <v>1.667</v>
      </c>
      <c r="B17">
        <v>31.556459426879901</v>
      </c>
      <c r="C17">
        <v>31.662702560424801</v>
      </c>
    </row>
    <row r="18" spans="1:3" x14ac:dyDescent="0.3">
      <c r="A18">
        <v>1.8</v>
      </c>
      <c r="B18">
        <v>31.662702560424801</v>
      </c>
      <c r="C18">
        <v>31.848402023315401</v>
      </c>
    </row>
    <row r="19" spans="1:3" x14ac:dyDescent="0.3">
      <c r="A19">
        <v>1.867</v>
      </c>
      <c r="B19">
        <v>31.662702560424801</v>
      </c>
      <c r="C19">
        <v>31.675975799560501</v>
      </c>
    </row>
    <row r="20" spans="1:3" x14ac:dyDescent="0.3">
      <c r="A20">
        <v>2</v>
      </c>
      <c r="B20">
        <v>31.662702560424801</v>
      </c>
      <c r="C20">
        <v>31.901405334472699</v>
      </c>
    </row>
    <row r="21" spans="1:3" x14ac:dyDescent="0.3">
      <c r="A21">
        <v>2.133</v>
      </c>
      <c r="B21">
        <v>31.662702560424801</v>
      </c>
      <c r="C21">
        <v>31.6892490386963</v>
      </c>
    </row>
    <row r="22" spans="1:3" x14ac:dyDescent="0.3">
      <c r="A22">
        <v>2.2000000000000002</v>
      </c>
      <c r="B22">
        <v>31.662702560424801</v>
      </c>
      <c r="C22">
        <v>31.7821140289307</v>
      </c>
    </row>
    <row r="23" spans="1:3" x14ac:dyDescent="0.3">
      <c r="A23">
        <v>2.4</v>
      </c>
      <c r="B23">
        <v>31.596311569213899</v>
      </c>
      <c r="C23">
        <v>31.9543857574463</v>
      </c>
    </row>
    <row r="24" spans="1:3" x14ac:dyDescent="0.3">
      <c r="A24">
        <v>2.4670000000000001</v>
      </c>
      <c r="B24">
        <v>31.702518463134801</v>
      </c>
      <c r="C24">
        <v>31.729057312011701</v>
      </c>
    </row>
    <row r="25" spans="1:3" x14ac:dyDescent="0.3">
      <c r="A25">
        <v>2.6</v>
      </c>
      <c r="B25">
        <v>31.702518463134801</v>
      </c>
      <c r="C25">
        <v>31.9146537780762</v>
      </c>
    </row>
    <row r="26" spans="1:3" x14ac:dyDescent="0.3">
      <c r="A26">
        <v>2.7330000000000001</v>
      </c>
      <c r="B26">
        <v>31.835147857666001</v>
      </c>
      <c r="C26">
        <v>31.7821140289307</v>
      </c>
    </row>
    <row r="27" spans="1:3" x14ac:dyDescent="0.3">
      <c r="A27">
        <v>2.8</v>
      </c>
      <c r="B27">
        <v>31.649427413940401</v>
      </c>
      <c r="C27">
        <v>31.927898406982401</v>
      </c>
    </row>
    <row r="28" spans="1:3" x14ac:dyDescent="0.3">
      <c r="A28">
        <v>2.9329999999999998</v>
      </c>
      <c r="B28">
        <v>31.729057312011701</v>
      </c>
      <c r="C28">
        <v>31.9146537780762</v>
      </c>
    </row>
    <row r="29" spans="1:3" x14ac:dyDescent="0.3">
      <c r="A29">
        <v>3</v>
      </c>
      <c r="B29">
        <v>31.7821140289307</v>
      </c>
      <c r="C29">
        <v>32.020580291747997</v>
      </c>
    </row>
    <row r="30" spans="1:3" x14ac:dyDescent="0.3">
      <c r="A30">
        <v>3.133</v>
      </c>
      <c r="B30">
        <v>31.742322921752901</v>
      </c>
      <c r="C30">
        <v>31.8616542816162</v>
      </c>
    </row>
    <row r="31" spans="1:3" x14ac:dyDescent="0.3">
      <c r="A31">
        <v>3.2</v>
      </c>
      <c r="B31">
        <v>31.742322921752901</v>
      </c>
      <c r="C31">
        <v>32.047046661377003</v>
      </c>
    </row>
    <row r="32" spans="1:3" x14ac:dyDescent="0.3">
      <c r="A32">
        <v>3.4</v>
      </c>
      <c r="B32">
        <v>31.662702560424801</v>
      </c>
      <c r="C32">
        <v>32.192512512207003</v>
      </c>
    </row>
    <row r="33" spans="1:3" x14ac:dyDescent="0.3">
      <c r="A33">
        <v>3.4670000000000001</v>
      </c>
      <c r="B33">
        <v>31.9146537780762</v>
      </c>
      <c r="C33">
        <v>32.205726623535199</v>
      </c>
    </row>
    <row r="34" spans="1:3" x14ac:dyDescent="0.3">
      <c r="A34">
        <v>3.6</v>
      </c>
      <c r="B34">
        <v>31.795373916626001</v>
      </c>
      <c r="C34">
        <v>31.927898406982401</v>
      </c>
    </row>
    <row r="35" spans="1:3" x14ac:dyDescent="0.3">
      <c r="A35">
        <v>3.6669999999999998</v>
      </c>
      <c r="B35">
        <v>31.7821140289307</v>
      </c>
      <c r="C35">
        <v>32.020580291747997</v>
      </c>
    </row>
    <row r="36" spans="1:3" x14ac:dyDescent="0.3">
      <c r="A36">
        <v>3.8</v>
      </c>
      <c r="B36">
        <v>31.8616542816162</v>
      </c>
      <c r="C36">
        <v>31.901405334472699</v>
      </c>
    </row>
    <row r="37" spans="1:3" x14ac:dyDescent="0.3">
      <c r="A37">
        <v>3.867</v>
      </c>
      <c r="B37">
        <v>31.768852233886701</v>
      </c>
      <c r="C37">
        <v>32.047046661377003</v>
      </c>
    </row>
    <row r="38" spans="1:3" x14ac:dyDescent="0.3">
      <c r="A38">
        <v>4.0670000000000002</v>
      </c>
      <c r="B38">
        <v>31.7821140289307</v>
      </c>
      <c r="C38">
        <v>32.086734771728501</v>
      </c>
    </row>
    <row r="39" spans="1:3" x14ac:dyDescent="0.3">
      <c r="A39">
        <v>4.133</v>
      </c>
      <c r="B39">
        <v>31.874906539916999</v>
      </c>
      <c r="C39">
        <v>32.324600219726598</v>
      </c>
    </row>
    <row r="40" spans="1:3" x14ac:dyDescent="0.3">
      <c r="A40">
        <v>4.2670000000000003</v>
      </c>
      <c r="B40">
        <v>31.927898406982401</v>
      </c>
      <c r="C40">
        <v>32.179294586181598</v>
      </c>
    </row>
    <row r="41" spans="1:3" x14ac:dyDescent="0.3">
      <c r="A41">
        <v>4.4000000000000004</v>
      </c>
      <c r="B41">
        <v>31.874906539916999</v>
      </c>
      <c r="C41">
        <v>32.337799072265597</v>
      </c>
    </row>
    <row r="42" spans="1:3" x14ac:dyDescent="0.3">
      <c r="A42">
        <v>4.4669999999999996</v>
      </c>
      <c r="B42">
        <v>31.729057312011701</v>
      </c>
      <c r="C42">
        <v>32.298194885253899</v>
      </c>
    </row>
    <row r="43" spans="1:3" x14ac:dyDescent="0.3">
      <c r="A43">
        <v>4.5999999999999996</v>
      </c>
      <c r="B43">
        <v>31.874906539916999</v>
      </c>
      <c r="C43">
        <v>32.179294586181598</v>
      </c>
    </row>
    <row r="44" spans="1:3" x14ac:dyDescent="0.3">
      <c r="A44">
        <v>4.6669999999999998</v>
      </c>
      <c r="B44">
        <v>32.020580291747997</v>
      </c>
      <c r="C44">
        <v>32.271781921386697</v>
      </c>
    </row>
    <row r="45" spans="1:3" x14ac:dyDescent="0.3">
      <c r="A45">
        <v>4.8</v>
      </c>
      <c r="B45">
        <v>31.755588531494102</v>
      </c>
      <c r="C45">
        <v>32.1660766601563</v>
      </c>
    </row>
    <row r="46" spans="1:3" x14ac:dyDescent="0.3">
      <c r="A46">
        <v>4.9329999999999998</v>
      </c>
      <c r="B46">
        <v>31.927898406982401</v>
      </c>
      <c r="C46">
        <v>32.086734771728501</v>
      </c>
    </row>
    <row r="47" spans="1:3" x14ac:dyDescent="0.3">
      <c r="A47">
        <v>5</v>
      </c>
      <c r="B47">
        <v>31.8086338043213</v>
      </c>
      <c r="C47">
        <v>32.390586853027301</v>
      </c>
    </row>
    <row r="48" spans="1:3" x14ac:dyDescent="0.3">
      <c r="A48">
        <v>5.2</v>
      </c>
      <c r="B48">
        <v>31.994106292724599</v>
      </c>
      <c r="C48">
        <v>32.192512512207003</v>
      </c>
    </row>
    <row r="49" spans="1:3" x14ac:dyDescent="0.3">
      <c r="A49">
        <v>5.4</v>
      </c>
      <c r="B49">
        <v>31.967628479003899</v>
      </c>
      <c r="C49">
        <v>32.284988403320298</v>
      </c>
    </row>
    <row r="50" spans="1:3" x14ac:dyDescent="0.3">
      <c r="A50">
        <v>5.4669999999999996</v>
      </c>
      <c r="B50">
        <v>32.126411437988303</v>
      </c>
      <c r="C50">
        <v>32.073509216308601</v>
      </c>
    </row>
    <row r="51" spans="1:3" x14ac:dyDescent="0.3">
      <c r="A51">
        <v>5.6</v>
      </c>
      <c r="B51">
        <v>31.888156890869102</v>
      </c>
      <c r="C51">
        <v>32.218940734863303</v>
      </c>
    </row>
    <row r="52" spans="1:3" x14ac:dyDescent="0.3">
      <c r="A52">
        <v>5.7329999999999997</v>
      </c>
      <c r="B52">
        <v>31.874906539916999</v>
      </c>
      <c r="C52">
        <v>32.337799072265597</v>
      </c>
    </row>
    <row r="53" spans="1:3" x14ac:dyDescent="0.3">
      <c r="A53">
        <v>5.8</v>
      </c>
      <c r="B53">
        <v>31.9808673858643</v>
      </c>
      <c r="C53">
        <v>32.377391815185497</v>
      </c>
    </row>
    <row r="54" spans="1:3" x14ac:dyDescent="0.3">
      <c r="A54">
        <v>5.9329999999999998</v>
      </c>
      <c r="B54">
        <v>32.099964141845703</v>
      </c>
      <c r="C54">
        <v>32.258571624755902</v>
      </c>
    </row>
    <row r="55" spans="1:3" x14ac:dyDescent="0.3">
      <c r="A55">
        <v>6.0670000000000002</v>
      </c>
      <c r="B55">
        <v>32.060279846191399</v>
      </c>
      <c r="C55">
        <v>32.311397552490199</v>
      </c>
    </row>
    <row r="56" spans="1:3" x14ac:dyDescent="0.3">
      <c r="A56">
        <v>6.133</v>
      </c>
      <c r="B56">
        <v>32.113189697265597</v>
      </c>
      <c r="C56">
        <v>32.298194885253899</v>
      </c>
    </row>
    <row r="57" spans="1:3" x14ac:dyDescent="0.3">
      <c r="A57">
        <v>6.2670000000000003</v>
      </c>
      <c r="B57">
        <v>32.139636993408203</v>
      </c>
      <c r="C57">
        <v>32.350997924804702</v>
      </c>
    </row>
    <row r="58" spans="1:3" x14ac:dyDescent="0.3">
      <c r="A58">
        <v>6.4</v>
      </c>
      <c r="B58">
        <v>32.218940734863303</v>
      </c>
      <c r="C58">
        <v>32.311397552490199</v>
      </c>
    </row>
    <row r="59" spans="1:3" x14ac:dyDescent="0.3">
      <c r="A59">
        <v>6.4669999999999996</v>
      </c>
      <c r="B59">
        <v>32.139636993408203</v>
      </c>
      <c r="C59">
        <v>32.482913970947301</v>
      </c>
    </row>
    <row r="60" spans="1:3" x14ac:dyDescent="0.3">
      <c r="A60">
        <v>6.6</v>
      </c>
      <c r="B60">
        <v>32.179294586181598</v>
      </c>
      <c r="C60">
        <v>32.627853393554702</v>
      </c>
    </row>
    <row r="61" spans="1:3" x14ac:dyDescent="0.3">
      <c r="A61">
        <v>6.7329999999999997</v>
      </c>
      <c r="B61">
        <v>32.139636993408203</v>
      </c>
      <c r="C61">
        <v>32.4169731140137</v>
      </c>
    </row>
    <row r="62" spans="1:3" x14ac:dyDescent="0.3">
      <c r="A62">
        <v>6.9329999999999998</v>
      </c>
      <c r="B62">
        <v>32.086734771728501</v>
      </c>
      <c r="C62">
        <v>32.601512908935497</v>
      </c>
    </row>
    <row r="63" spans="1:3" x14ac:dyDescent="0.3">
      <c r="A63">
        <v>7.0670000000000002</v>
      </c>
      <c r="B63">
        <v>32.258571624755902</v>
      </c>
      <c r="C63">
        <v>32.5619926452637</v>
      </c>
    </row>
    <row r="64" spans="1:3" x14ac:dyDescent="0.3">
      <c r="A64">
        <v>7.133</v>
      </c>
      <c r="B64">
        <v>32.192512512207003</v>
      </c>
      <c r="C64">
        <v>32.627853393554702</v>
      </c>
    </row>
    <row r="65" spans="1:3" x14ac:dyDescent="0.3">
      <c r="A65">
        <v>7.2670000000000003</v>
      </c>
      <c r="B65">
        <v>32.179294586181598</v>
      </c>
      <c r="C65">
        <v>32.588340759277301</v>
      </c>
    </row>
    <row r="66" spans="1:3" x14ac:dyDescent="0.3">
      <c r="A66">
        <v>7.4</v>
      </c>
      <c r="B66">
        <v>32.073509216308601</v>
      </c>
      <c r="C66">
        <v>32.6146850585938</v>
      </c>
    </row>
    <row r="67" spans="1:3" x14ac:dyDescent="0.3">
      <c r="A67">
        <v>7.5330000000000004</v>
      </c>
      <c r="B67">
        <v>32.311397552490199</v>
      </c>
      <c r="C67">
        <v>32.798919677734403</v>
      </c>
    </row>
    <row r="68" spans="1:3" x14ac:dyDescent="0.3">
      <c r="A68">
        <v>7.6</v>
      </c>
      <c r="B68">
        <v>32.350997924804702</v>
      </c>
      <c r="C68">
        <v>32.627853393554702</v>
      </c>
    </row>
    <row r="69" spans="1:3" x14ac:dyDescent="0.3">
      <c r="A69">
        <v>7.7329999999999997</v>
      </c>
      <c r="B69">
        <v>32.311397552490199</v>
      </c>
      <c r="C69">
        <v>32.654186248779297</v>
      </c>
    </row>
    <row r="70" spans="1:3" x14ac:dyDescent="0.3">
      <c r="A70">
        <v>7.867</v>
      </c>
      <c r="B70">
        <v>32.430164337158203</v>
      </c>
      <c r="C70">
        <v>32.548816680908203</v>
      </c>
    </row>
    <row r="71" spans="1:3" x14ac:dyDescent="0.3">
      <c r="A71">
        <v>7.9329999999999998</v>
      </c>
      <c r="B71">
        <v>32.350997924804702</v>
      </c>
      <c r="C71">
        <v>32.535636901855497</v>
      </c>
    </row>
    <row r="72" spans="1:3" x14ac:dyDescent="0.3">
      <c r="A72">
        <v>8.0670000000000002</v>
      </c>
      <c r="B72">
        <v>32.403781890869098</v>
      </c>
      <c r="C72">
        <v>32.772617340087898</v>
      </c>
    </row>
    <row r="73" spans="1:3" x14ac:dyDescent="0.3">
      <c r="A73">
        <v>8.1999999999999993</v>
      </c>
      <c r="B73">
        <v>32.337799072265597</v>
      </c>
      <c r="C73">
        <v>32.759464263916001</v>
      </c>
    </row>
    <row r="74" spans="1:3" x14ac:dyDescent="0.3">
      <c r="A74">
        <v>8.3330000000000002</v>
      </c>
      <c r="B74">
        <v>32.350997924804702</v>
      </c>
      <c r="C74">
        <v>32.759464263916001</v>
      </c>
    </row>
    <row r="75" spans="1:3" x14ac:dyDescent="0.3">
      <c r="A75">
        <v>8.4</v>
      </c>
      <c r="B75">
        <v>32.099964141845703</v>
      </c>
      <c r="C75">
        <v>32.641021728515597</v>
      </c>
    </row>
    <row r="76" spans="1:3" x14ac:dyDescent="0.3">
      <c r="A76">
        <v>8.5329999999999995</v>
      </c>
      <c r="B76">
        <v>32.258571624755902</v>
      </c>
      <c r="C76">
        <v>32.798919677734403</v>
      </c>
    </row>
    <row r="77" spans="1:3" x14ac:dyDescent="0.3">
      <c r="A77">
        <v>8.6</v>
      </c>
      <c r="B77">
        <v>32.496097564697301</v>
      </c>
      <c r="C77">
        <v>32.746311187744098</v>
      </c>
    </row>
    <row r="78" spans="1:3" x14ac:dyDescent="0.3">
      <c r="A78">
        <v>8.7330000000000005</v>
      </c>
      <c r="B78">
        <v>32.390586853027301</v>
      </c>
      <c r="C78">
        <v>32.917209625244098</v>
      </c>
    </row>
    <row r="79" spans="1:3" x14ac:dyDescent="0.3">
      <c r="A79">
        <v>8.8670000000000009</v>
      </c>
      <c r="B79">
        <v>32.443355560302699</v>
      </c>
      <c r="C79">
        <v>32.890933990478501</v>
      </c>
    </row>
    <row r="80" spans="1:3" x14ac:dyDescent="0.3">
      <c r="A80">
        <v>8.9329999999999998</v>
      </c>
      <c r="B80">
        <v>32.403781890869098</v>
      </c>
      <c r="C80">
        <v>32.956611633300803</v>
      </c>
    </row>
    <row r="81" spans="1:3" x14ac:dyDescent="0.3">
      <c r="A81">
        <v>9.0670000000000002</v>
      </c>
      <c r="B81">
        <v>32.5619926452637</v>
      </c>
      <c r="C81">
        <v>33.0353813171387</v>
      </c>
    </row>
    <row r="82" spans="1:3" x14ac:dyDescent="0.3">
      <c r="A82">
        <v>9.1999999999999993</v>
      </c>
      <c r="B82">
        <v>32.535636901855497</v>
      </c>
      <c r="C82">
        <v>32.9434814453125</v>
      </c>
    </row>
    <row r="83" spans="1:3" x14ac:dyDescent="0.3">
      <c r="A83">
        <v>9.3330000000000002</v>
      </c>
      <c r="B83">
        <v>32.324600219726598</v>
      </c>
      <c r="C83">
        <v>32.9040718078613</v>
      </c>
    </row>
    <row r="84" spans="1:3" x14ac:dyDescent="0.3">
      <c r="A84">
        <v>9.4670000000000005</v>
      </c>
      <c r="B84">
        <v>32.4697265625</v>
      </c>
      <c r="C84">
        <v>33.087867736816399</v>
      </c>
    </row>
    <row r="85" spans="1:3" x14ac:dyDescent="0.3">
      <c r="A85">
        <v>9.5329999999999995</v>
      </c>
      <c r="B85">
        <v>32.443355560302699</v>
      </c>
      <c r="C85">
        <v>33.087867736816399</v>
      </c>
    </row>
    <row r="86" spans="1:3" x14ac:dyDescent="0.3">
      <c r="A86">
        <v>9.6669999999999998</v>
      </c>
      <c r="B86">
        <v>32.535636901855497</v>
      </c>
      <c r="C86">
        <v>33.074748992919901</v>
      </c>
    </row>
    <row r="87" spans="1:3" x14ac:dyDescent="0.3">
      <c r="A87">
        <v>9.8000000000000007</v>
      </c>
      <c r="B87">
        <v>32.403781890869098</v>
      </c>
      <c r="C87">
        <v>33.087867736816399</v>
      </c>
    </row>
    <row r="88" spans="1:3" x14ac:dyDescent="0.3">
      <c r="A88">
        <v>9.8670000000000009</v>
      </c>
      <c r="B88">
        <v>32.627853393554702</v>
      </c>
      <c r="C88">
        <v>33.0616264343262</v>
      </c>
    </row>
    <row r="89" spans="1:3" x14ac:dyDescent="0.3">
      <c r="A89">
        <v>10</v>
      </c>
      <c r="B89">
        <v>32.5619926452637</v>
      </c>
      <c r="C89">
        <v>33.179660797119098</v>
      </c>
    </row>
    <row r="90" spans="1:3" x14ac:dyDescent="0.3">
      <c r="A90">
        <v>10.132999999999999</v>
      </c>
      <c r="B90">
        <v>32.627853393554702</v>
      </c>
      <c r="C90">
        <v>33.349948883056598</v>
      </c>
    </row>
    <row r="91" spans="1:3" x14ac:dyDescent="0.3">
      <c r="A91">
        <v>10.199999999999999</v>
      </c>
      <c r="B91">
        <v>32.719997406005902</v>
      </c>
      <c r="C91">
        <v>33.179660797119098</v>
      </c>
    </row>
    <row r="92" spans="1:3" x14ac:dyDescent="0.3">
      <c r="A92">
        <v>10.333</v>
      </c>
      <c r="B92">
        <v>32.6146850585938</v>
      </c>
      <c r="C92">
        <v>33.1534423828125</v>
      </c>
    </row>
    <row r="93" spans="1:3" x14ac:dyDescent="0.3">
      <c r="A93">
        <v>10.467000000000001</v>
      </c>
      <c r="B93">
        <v>32.6146850585938</v>
      </c>
      <c r="C93">
        <v>33.297580718994098</v>
      </c>
    </row>
    <row r="94" spans="1:3" x14ac:dyDescent="0.3">
      <c r="A94">
        <v>10.532999999999999</v>
      </c>
      <c r="B94">
        <v>32.706836700439503</v>
      </c>
      <c r="C94">
        <v>33.271385192871101</v>
      </c>
    </row>
    <row r="95" spans="1:3" x14ac:dyDescent="0.3">
      <c r="A95">
        <v>10.667</v>
      </c>
      <c r="B95">
        <v>32.5224609375</v>
      </c>
      <c r="C95">
        <v>33.2844848632813</v>
      </c>
    </row>
    <row r="96" spans="1:3" x14ac:dyDescent="0.3">
      <c r="A96">
        <v>10.867000000000001</v>
      </c>
      <c r="B96">
        <v>32.798919677734403</v>
      </c>
      <c r="C96">
        <v>33.1927680969238</v>
      </c>
    </row>
    <row r="97" spans="1:3" x14ac:dyDescent="0.3">
      <c r="A97">
        <v>11</v>
      </c>
      <c r="B97">
        <v>32.759464263916001</v>
      </c>
      <c r="C97">
        <v>33.271385192871101</v>
      </c>
    </row>
    <row r="98" spans="1:3" x14ac:dyDescent="0.3">
      <c r="A98">
        <v>11.132999999999999</v>
      </c>
      <c r="B98">
        <v>32.772617340087898</v>
      </c>
      <c r="C98">
        <v>33.258285522460902</v>
      </c>
    </row>
    <row r="99" spans="1:3" x14ac:dyDescent="0.3">
      <c r="A99">
        <v>11.2</v>
      </c>
      <c r="B99">
        <v>32.733154296875</v>
      </c>
      <c r="C99">
        <v>33.323768615722699</v>
      </c>
    </row>
    <row r="100" spans="1:3" x14ac:dyDescent="0.3">
      <c r="A100">
        <v>11.333</v>
      </c>
      <c r="B100">
        <v>32.706836700439503</v>
      </c>
      <c r="C100">
        <v>33.5200004577637</v>
      </c>
    </row>
    <row r="101" spans="1:3" x14ac:dyDescent="0.3">
      <c r="A101">
        <v>11.467000000000001</v>
      </c>
      <c r="B101">
        <v>32.627853393554702</v>
      </c>
      <c r="C101">
        <v>33.258285522460902</v>
      </c>
    </row>
    <row r="102" spans="1:3" x14ac:dyDescent="0.3">
      <c r="A102">
        <v>11.532999999999999</v>
      </c>
      <c r="B102">
        <v>32.930343627929702</v>
      </c>
      <c r="C102">
        <v>33.245185852050803</v>
      </c>
    </row>
    <row r="103" spans="1:3" x14ac:dyDescent="0.3">
      <c r="A103">
        <v>11.667</v>
      </c>
      <c r="B103">
        <v>32.930343627929702</v>
      </c>
      <c r="C103">
        <v>33.336860656738303</v>
      </c>
    </row>
    <row r="104" spans="1:3" x14ac:dyDescent="0.3">
      <c r="A104">
        <v>11.8</v>
      </c>
      <c r="B104">
        <v>32.9040718078613</v>
      </c>
      <c r="C104">
        <v>33.4415473937988</v>
      </c>
    </row>
    <row r="105" spans="1:3" x14ac:dyDescent="0.3">
      <c r="A105">
        <v>11.867000000000001</v>
      </c>
      <c r="B105">
        <v>32.996006011962898</v>
      </c>
      <c r="C105">
        <v>33.5200004577637</v>
      </c>
    </row>
    <row r="106" spans="1:3" x14ac:dyDescent="0.3">
      <c r="A106">
        <v>12</v>
      </c>
      <c r="B106">
        <v>33.1534423828125</v>
      </c>
      <c r="C106">
        <v>33.415382385253899</v>
      </c>
    </row>
    <row r="107" spans="1:3" x14ac:dyDescent="0.3">
      <c r="A107">
        <v>12.132999999999999</v>
      </c>
      <c r="B107">
        <v>32.8252143859863</v>
      </c>
      <c r="C107">
        <v>33.6114692687988</v>
      </c>
    </row>
    <row r="108" spans="1:3" x14ac:dyDescent="0.3">
      <c r="A108">
        <v>12.2</v>
      </c>
      <c r="B108">
        <v>33.009132385253899</v>
      </c>
      <c r="C108">
        <v>33.546142578125</v>
      </c>
    </row>
    <row r="109" spans="1:3" x14ac:dyDescent="0.3">
      <c r="A109">
        <v>12.333</v>
      </c>
      <c r="B109">
        <v>32.930343627929702</v>
      </c>
      <c r="C109">
        <v>33.585342407226598</v>
      </c>
    </row>
    <row r="110" spans="1:3" x14ac:dyDescent="0.3">
      <c r="A110">
        <v>12.467000000000001</v>
      </c>
      <c r="B110">
        <v>32.917209625244098</v>
      </c>
      <c r="C110">
        <v>33.559211730957003</v>
      </c>
    </row>
    <row r="111" spans="1:3" x14ac:dyDescent="0.3">
      <c r="A111">
        <v>12.6</v>
      </c>
      <c r="B111">
        <v>33.0353813171387</v>
      </c>
      <c r="C111">
        <v>33.728969573974602</v>
      </c>
    </row>
    <row r="112" spans="1:3" x14ac:dyDescent="0.3">
      <c r="A112">
        <v>12.667</v>
      </c>
      <c r="B112">
        <v>32.917209625244098</v>
      </c>
      <c r="C112">
        <v>33.702869415283203</v>
      </c>
    </row>
    <row r="113" spans="1:3" x14ac:dyDescent="0.3">
      <c r="A113">
        <v>12.8</v>
      </c>
      <c r="B113">
        <v>33.009132385253899</v>
      </c>
      <c r="C113">
        <v>33.846355438232401</v>
      </c>
    </row>
    <row r="114" spans="1:3" x14ac:dyDescent="0.3">
      <c r="A114">
        <v>12.867000000000001</v>
      </c>
      <c r="B114">
        <v>33.0353813171387</v>
      </c>
      <c r="C114">
        <v>33.533073425292997</v>
      </c>
    </row>
    <row r="115" spans="1:3" x14ac:dyDescent="0.3">
      <c r="A115">
        <v>13</v>
      </c>
      <c r="B115">
        <v>33.009132385253899</v>
      </c>
      <c r="C115">
        <v>33.5984077453613</v>
      </c>
    </row>
    <row r="116" spans="1:3" x14ac:dyDescent="0.3">
      <c r="A116">
        <v>13.132999999999999</v>
      </c>
      <c r="B116">
        <v>33.074748992919901</v>
      </c>
      <c r="C116">
        <v>33.702869415283203</v>
      </c>
    </row>
    <row r="117" spans="1:3" x14ac:dyDescent="0.3">
      <c r="A117">
        <v>13.266999999999999</v>
      </c>
      <c r="B117">
        <v>33.376129150390597</v>
      </c>
      <c r="C117">
        <v>33.833316802978501</v>
      </c>
    </row>
    <row r="118" spans="1:3" x14ac:dyDescent="0.3">
      <c r="A118">
        <v>13.333</v>
      </c>
      <c r="B118">
        <v>32.996006011962898</v>
      </c>
      <c r="C118">
        <v>33.663703918457003</v>
      </c>
    </row>
    <row r="119" spans="1:3" x14ac:dyDescent="0.3">
      <c r="A119">
        <v>13.467000000000001</v>
      </c>
      <c r="B119">
        <v>33.205875396728501</v>
      </c>
      <c r="C119">
        <v>33.715919494628899</v>
      </c>
    </row>
    <row r="120" spans="1:3" x14ac:dyDescent="0.3">
      <c r="A120">
        <v>13.532999999999999</v>
      </c>
      <c r="B120">
        <v>33.048507690429702</v>
      </c>
      <c r="C120">
        <v>33.911521911621101</v>
      </c>
    </row>
    <row r="121" spans="1:3" x14ac:dyDescent="0.3">
      <c r="A121">
        <v>13.733000000000001</v>
      </c>
      <c r="B121">
        <v>33.1927680969238</v>
      </c>
      <c r="C121">
        <v>33.689815521240199</v>
      </c>
    </row>
    <row r="122" spans="1:3" x14ac:dyDescent="0.3">
      <c r="A122">
        <v>13.933</v>
      </c>
      <c r="B122">
        <v>33.1927680969238</v>
      </c>
      <c r="C122">
        <v>33.676761627197301</v>
      </c>
    </row>
    <row r="123" spans="1:3" x14ac:dyDescent="0.3">
      <c r="A123">
        <v>14</v>
      </c>
      <c r="B123">
        <v>33.205875396728501</v>
      </c>
      <c r="C123">
        <v>33.885459899902301</v>
      </c>
    </row>
    <row r="124" spans="1:3" x14ac:dyDescent="0.3">
      <c r="A124">
        <v>14.2</v>
      </c>
      <c r="B124">
        <v>33.245185852050803</v>
      </c>
      <c r="C124">
        <v>33.715919494628899</v>
      </c>
    </row>
    <row r="125" spans="1:3" x14ac:dyDescent="0.3">
      <c r="A125">
        <v>14.333</v>
      </c>
      <c r="B125">
        <v>33.310672760009801</v>
      </c>
      <c r="C125">
        <v>33.7550659179688</v>
      </c>
    </row>
    <row r="126" spans="1:3" x14ac:dyDescent="0.3">
      <c r="A126">
        <v>14.467000000000001</v>
      </c>
      <c r="B126">
        <v>33.271385192871101</v>
      </c>
      <c r="C126">
        <v>34.028732299804702</v>
      </c>
    </row>
    <row r="127" spans="1:3" x14ac:dyDescent="0.3">
      <c r="A127">
        <v>14.6</v>
      </c>
      <c r="B127">
        <v>33.323768615722699</v>
      </c>
      <c r="C127">
        <v>33.833316802978501</v>
      </c>
    </row>
    <row r="128" spans="1:3" x14ac:dyDescent="0.3">
      <c r="A128">
        <v>14.733000000000001</v>
      </c>
      <c r="B128">
        <v>33.271385192871101</v>
      </c>
      <c r="C128">
        <v>33.859390258789098</v>
      </c>
    </row>
    <row r="129" spans="1:3" x14ac:dyDescent="0.3">
      <c r="A129">
        <v>14.867000000000001</v>
      </c>
      <c r="B129">
        <v>33.480781555175803</v>
      </c>
      <c r="C129">
        <v>33.859390258789098</v>
      </c>
    </row>
    <row r="130" spans="1:3" x14ac:dyDescent="0.3">
      <c r="A130">
        <v>15</v>
      </c>
      <c r="B130">
        <v>33.232082366943402</v>
      </c>
      <c r="C130">
        <v>33.833316802978501</v>
      </c>
    </row>
    <row r="131" spans="1:3" x14ac:dyDescent="0.3">
      <c r="A131">
        <v>15.132999999999999</v>
      </c>
      <c r="B131">
        <v>33.4415473937988</v>
      </c>
      <c r="C131">
        <v>34.041748046875</v>
      </c>
    </row>
    <row r="132" spans="1:3" x14ac:dyDescent="0.3">
      <c r="A132">
        <v>15.266999999999999</v>
      </c>
      <c r="B132">
        <v>33.389213562011697</v>
      </c>
      <c r="C132">
        <v>34.145832061767599</v>
      </c>
    </row>
    <row r="133" spans="1:3" x14ac:dyDescent="0.3">
      <c r="A133">
        <v>15.4</v>
      </c>
      <c r="B133">
        <v>33.454624176025398</v>
      </c>
      <c r="C133">
        <v>34.197837829589801</v>
      </c>
    </row>
    <row r="134" spans="1:3" x14ac:dyDescent="0.3">
      <c r="A134">
        <v>15.467000000000001</v>
      </c>
      <c r="B134">
        <v>33.349948883056598</v>
      </c>
      <c r="C134">
        <v>34.197837829589801</v>
      </c>
    </row>
    <row r="135" spans="1:3" x14ac:dyDescent="0.3">
      <c r="A135">
        <v>15.6</v>
      </c>
      <c r="B135">
        <v>33.480781555175803</v>
      </c>
      <c r="C135">
        <v>33.989673614502003</v>
      </c>
    </row>
    <row r="136" spans="1:3" x14ac:dyDescent="0.3">
      <c r="A136">
        <v>15.733000000000001</v>
      </c>
      <c r="B136">
        <v>33.389213562011697</v>
      </c>
      <c r="C136">
        <v>34.327762603759801</v>
      </c>
    </row>
    <row r="137" spans="1:3" x14ac:dyDescent="0.3">
      <c r="A137">
        <v>15.867000000000001</v>
      </c>
      <c r="B137">
        <v>33.637588500976598</v>
      </c>
      <c r="C137">
        <v>34.301788330078097</v>
      </c>
    </row>
    <row r="138" spans="1:3" x14ac:dyDescent="0.3">
      <c r="A138">
        <v>15.933</v>
      </c>
      <c r="B138">
        <v>33.546142578125</v>
      </c>
      <c r="C138">
        <v>34.314773559570298</v>
      </c>
    </row>
    <row r="139" spans="1:3" x14ac:dyDescent="0.3">
      <c r="A139">
        <v>16.067</v>
      </c>
      <c r="B139">
        <v>33.559211730957003</v>
      </c>
      <c r="C139">
        <v>34.041748046875</v>
      </c>
    </row>
    <row r="140" spans="1:3" x14ac:dyDescent="0.3">
      <c r="A140">
        <v>16.132999999999999</v>
      </c>
      <c r="B140">
        <v>33.4415473937988</v>
      </c>
      <c r="C140">
        <v>34.379692077636697</v>
      </c>
    </row>
    <row r="141" spans="1:3" x14ac:dyDescent="0.3">
      <c r="A141">
        <v>16.266999999999999</v>
      </c>
      <c r="B141">
        <v>33.715919494628899</v>
      </c>
      <c r="C141">
        <v>34.184837341308601</v>
      </c>
    </row>
    <row r="142" spans="1:3" x14ac:dyDescent="0.3">
      <c r="A142">
        <v>16.399999999999999</v>
      </c>
      <c r="B142">
        <v>33.637588500976598</v>
      </c>
      <c r="C142">
        <v>34.2887992858887</v>
      </c>
    </row>
    <row r="143" spans="1:3" x14ac:dyDescent="0.3">
      <c r="A143">
        <v>16.466999999999999</v>
      </c>
      <c r="B143">
        <v>33.728969573974602</v>
      </c>
      <c r="C143">
        <v>34.353729248046903</v>
      </c>
    </row>
    <row r="144" spans="1:3" x14ac:dyDescent="0.3">
      <c r="A144">
        <v>16.600000000000001</v>
      </c>
      <c r="B144">
        <v>33.572277069091797</v>
      </c>
      <c r="C144">
        <v>34.184837341308601</v>
      </c>
    </row>
    <row r="145" spans="1:3" x14ac:dyDescent="0.3">
      <c r="A145">
        <v>16.733000000000001</v>
      </c>
      <c r="B145">
        <v>33.480781555175803</v>
      </c>
      <c r="C145">
        <v>34.119819641113303</v>
      </c>
    </row>
    <row r="146" spans="1:3" x14ac:dyDescent="0.3">
      <c r="A146">
        <v>16.867000000000001</v>
      </c>
      <c r="B146">
        <v>33.6114692687988</v>
      </c>
      <c r="C146">
        <v>34.314773559570298</v>
      </c>
    </row>
    <row r="147" spans="1:3" x14ac:dyDescent="0.3">
      <c r="A147">
        <v>16.933</v>
      </c>
      <c r="B147">
        <v>33.637588500976598</v>
      </c>
      <c r="C147">
        <v>34.444572448730497</v>
      </c>
    </row>
    <row r="148" spans="1:3" x14ac:dyDescent="0.3">
      <c r="A148">
        <v>17.067</v>
      </c>
      <c r="B148">
        <v>33.663703918457003</v>
      </c>
      <c r="C148">
        <v>34.2887992858887</v>
      </c>
    </row>
    <row r="149" spans="1:3" x14ac:dyDescent="0.3">
      <c r="A149">
        <v>17.2</v>
      </c>
      <c r="B149">
        <v>33.585342407226598</v>
      </c>
      <c r="C149">
        <v>34.392669677734403</v>
      </c>
    </row>
    <row r="150" spans="1:3" x14ac:dyDescent="0.3">
      <c r="A150">
        <v>17.399999999999999</v>
      </c>
      <c r="B150">
        <v>33.6245307922363</v>
      </c>
      <c r="C150">
        <v>34.275810241699197</v>
      </c>
    </row>
    <row r="151" spans="1:3" x14ac:dyDescent="0.3">
      <c r="A151">
        <v>17.466999999999999</v>
      </c>
      <c r="B151">
        <v>33.768108367919901</v>
      </c>
      <c r="C151">
        <v>34.366710662841797</v>
      </c>
    </row>
    <row r="152" spans="1:3" x14ac:dyDescent="0.3">
      <c r="A152">
        <v>17.600000000000001</v>
      </c>
      <c r="B152">
        <v>33.689815521240199</v>
      </c>
      <c r="C152">
        <v>34.249824523925803</v>
      </c>
    </row>
    <row r="153" spans="1:3" x14ac:dyDescent="0.3">
      <c r="A153">
        <v>17.733000000000001</v>
      </c>
      <c r="B153">
        <v>33.6114692687988</v>
      </c>
      <c r="C153">
        <v>34.509422302246101</v>
      </c>
    </row>
    <row r="154" spans="1:3" x14ac:dyDescent="0.3">
      <c r="A154">
        <v>17.867000000000001</v>
      </c>
      <c r="B154">
        <v>33.689815521240199</v>
      </c>
      <c r="C154">
        <v>34.340744018554702</v>
      </c>
    </row>
    <row r="155" spans="1:3" x14ac:dyDescent="0.3">
      <c r="A155">
        <v>18</v>
      </c>
      <c r="B155">
        <v>33.807239532470703</v>
      </c>
      <c r="C155">
        <v>34.548313140869098</v>
      </c>
    </row>
    <row r="156" spans="1:3" x14ac:dyDescent="0.3">
      <c r="A156">
        <v>18.067</v>
      </c>
      <c r="B156">
        <v>33.6245307922363</v>
      </c>
      <c r="C156">
        <v>34.690811157226598</v>
      </c>
    </row>
    <row r="157" spans="1:3" x14ac:dyDescent="0.3">
      <c r="A157">
        <v>18.2</v>
      </c>
      <c r="B157">
        <v>33.807239532470703</v>
      </c>
      <c r="C157">
        <v>34.366710662841797</v>
      </c>
    </row>
    <row r="158" spans="1:3" x14ac:dyDescent="0.3">
      <c r="A158">
        <v>18.332999999999998</v>
      </c>
      <c r="B158">
        <v>33.950603485107401</v>
      </c>
      <c r="C158">
        <v>34.703758239746101</v>
      </c>
    </row>
    <row r="159" spans="1:3" x14ac:dyDescent="0.3">
      <c r="A159">
        <v>18.399999999999999</v>
      </c>
      <c r="B159">
        <v>33.963630676269503</v>
      </c>
      <c r="C159">
        <v>34.690811157226598</v>
      </c>
    </row>
    <row r="160" spans="1:3" x14ac:dyDescent="0.3">
      <c r="A160">
        <v>18.533000000000001</v>
      </c>
      <c r="B160">
        <v>33.924549102783203</v>
      </c>
      <c r="C160">
        <v>34.613105773925803</v>
      </c>
    </row>
    <row r="161" spans="1:3" x14ac:dyDescent="0.3">
      <c r="A161">
        <v>18.600000000000001</v>
      </c>
      <c r="B161">
        <v>33.702869415283203</v>
      </c>
      <c r="C161">
        <v>34.587192535400398</v>
      </c>
    </row>
    <row r="162" spans="1:3" x14ac:dyDescent="0.3">
      <c r="A162">
        <v>18.733000000000001</v>
      </c>
      <c r="B162">
        <v>33.989673614502003</v>
      </c>
      <c r="C162">
        <v>34.677864074707003</v>
      </c>
    </row>
    <row r="163" spans="1:3" x14ac:dyDescent="0.3">
      <c r="A163">
        <v>18.867000000000001</v>
      </c>
      <c r="B163">
        <v>34.041748046875</v>
      </c>
      <c r="C163">
        <v>34.6649169921875</v>
      </c>
    </row>
    <row r="164" spans="1:3" x14ac:dyDescent="0.3">
      <c r="A164">
        <v>18.933</v>
      </c>
      <c r="B164">
        <v>34.028732299804702</v>
      </c>
      <c r="C164">
        <v>34.600151062011697</v>
      </c>
    </row>
    <row r="165" spans="1:3" x14ac:dyDescent="0.3">
      <c r="A165">
        <v>19.067</v>
      </c>
      <c r="B165">
        <v>33.950603485107401</v>
      </c>
      <c r="C165">
        <v>34.639015197753899</v>
      </c>
    </row>
    <row r="166" spans="1:3" x14ac:dyDescent="0.3">
      <c r="A166">
        <v>19.2</v>
      </c>
      <c r="B166">
        <v>34.002696990966797</v>
      </c>
      <c r="C166">
        <v>34.781406402587898</v>
      </c>
    </row>
    <row r="167" spans="1:3" x14ac:dyDescent="0.3">
      <c r="A167">
        <v>19.332999999999998</v>
      </c>
      <c r="B167">
        <v>34.015712738037102</v>
      </c>
      <c r="C167">
        <v>34.703758239746101</v>
      </c>
    </row>
    <row r="168" spans="1:3" x14ac:dyDescent="0.3">
      <c r="A168">
        <v>19.399999999999999</v>
      </c>
      <c r="B168">
        <v>33.924549102783203</v>
      </c>
      <c r="C168">
        <v>34.846076965332003</v>
      </c>
    </row>
    <row r="169" spans="1:3" x14ac:dyDescent="0.3">
      <c r="A169">
        <v>19.533000000000001</v>
      </c>
      <c r="B169">
        <v>34.145832061767599</v>
      </c>
      <c r="C169">
        <v>34.703758239746101</v>
      </c>
    </row>
    <row r="170" spans="1:3" x14ac:dyDescent="0.3">
      <c r="A170">
        <v>19.667000000000002</v>
      </c>
      <c r="B170">
        <v>33.833316802978501</v>
      </c>
      <c r="C170">
        <v>34.820213317871101</v>
      </c>
    </row>
    <row r="171" spans="1:3" x14ac:dyDescent="0.3">
      <c r="A171">
        <v>19.733000000000001</v>
      </c>
      <c r="B171">
        <v>34.067775726318402</v>
      </c>
      <c r="C171">
        <v>34.703758239746101</v>
      </c>
    </row>
    <row r="172" spans="1:3" x14ac:dyDescent="0.3">
      <c r="A172">
        <v>19.867000000000001</v>
      </c>
      <c r="B172">
        <v>34.028732299804702</v>
      </c>
      <c r="C172">
        <v>34.794345855712898</v>
      </c>
    </row>
    <row r="173" spans="1:3" x14ac:dyDescent="0.3">
      <c r="A173">
        <v>20</v>
      </c>
      <c r="B173">
        <v>34.0807914733887</v>
      </c>
      <c r="C173">
        <v>34.768470764160199</v>
      </c>
    </row>
    <row r="174" spans="1:3" x14ac:dyDescent="0.3">
      <c r="A174">
        <v>20.132999999999999</v>
      </c>
      <c r="B174">
        <v>34.210838317871101</v>
      </c>
      <c r="C174">
        <v>34.8590087890625</v>
      </c>
    </row>
    <row r="175" spans="1:3" x14ac:dyDescent="0.3">
      <c r="A175">
        <v>20.2</v>
      </c>
      <c r="B175">
        <v>34.054763793945298</v>
      </c>
      <c r="C175">
        <v>34.755531311035199</v>
      </c>
    </row>
    <row r="176" spans="1:3" x14ac:dyDescent="0.3">
      <c r="A176">
        <v>20.332999999999998</v>
      </c>
      <c r="B176">
        <v>34.093799591064503</v>
      </c>
      <c r="C176">
        <v>34.755531311035199</v>
      </c>
    </row>
    <row r="177" spans="1:3" x14ac:dyDescent="0.3">
      <c r="A177">
        <v>20.466999999999999</v>
      </c>
      <c r="B177">
        <v>34.171836853027301</v>
      </c>
      <c r="C177">
        <v>34.871936798095703</v>
      </c>
    </row>
    <row r="178" spans="1:3" x14ac:dyDescent="0.3">
      <c r="A178">
        <v>20.533000000000001</v>
      </c>
      <c r="B178">
        <v>34.158836364746101</v>
      </c>
      <c r="C178">
        <v>34.936557769775398</v>
      </c>
    </row>
    <row r="179" spans="1:3" x14ac:dyDescent="0.3">
      <c r="A179">
        <v>20.667000000000002</v>
      </c>
      <c r="B179">
        <v>34.236831665039098</v>
      </c>
      <c r="C179">
        <v>35.104415893554702</v>
      </c>
    </row>
    <row r="180" spans="1:3" x14ac:dyDescent="0.3">
      <c r="A180">
        <v>20.8</v>
      </c>
      <c r="B180">
        <v>34.249824523925803</v>
      </c>
      <c r="C180">
        <v>35.001144409179702</v>
      </c>
    </row>
    <row r="181" spans="1:3" x14ac:dyDescent="0.3">
      <c r="A181">
        <v>20.867000000000001</v>
      </c>
      <c r="B181">
        <v>34.197837829589801</v>
      </c>
      <c r="C181">
        <v>35.194705963134801</v>
      </c>
    </row>
    <row r="182" spans="1:3" x14ac:dyDescent="0.3">
      <c r="A182">
        <v>21</v>
      </c>
      <c r="B182">
        <v>34.353729248046903</v>
      </c>
      <c r="C182">
        <v>35.052791595458999</v>
      </c>
    </row>
    <row r="183" spans="1:3" x14ac:dyDescent="0.3">
      <c r="A183">
        <v>21.2</v>
      </c>
      <c r="B183">
        <v>34.379692077636697</v>
      </c>
      <c r="C183">
        <v>35.104415893554702</v>
      </c>
    </row>
    <row r="184" spans="1:3" x14ac:dyDescent="0.3">
      <c r="A184">
        <v>21.332999999999998</v>
      </c>
      <c r="B184">
        <v>34.535350799560497</v>
      </c>
      <c r="C184">
        <v>35.117321014404297</v>
      </c>
    </row>
    <row r="185" spans="1:3" x14ac:dyDescent="0.3">
      <c r="A185">
        <v>21.466999999999999</v>
      </c>
      <c r="B185">
        <v>34.353729248046903</v>
      </c>
      <c r="C185">
        <v>35.001144409179702</v>
      </c>
    </row>
    <row r="186" spans="1:3" x14ac:dyDescent="0.3">
      <c r="A186">
        <v>21.6</v>
      </c>
      <c r="B186">
        <v>34.392669677734403</v>
      </c>
      <c r="C186">
        <v>35.272048950195298</v>
      </c>
    </row>
    <row r="187" spans="1:3" x14ac:dyDescent="0.3">
      <c r="A187">
        <v>21.667000000000002</v>
      </c>
      <c r="B187">
        <v>34.223834991455099</v>
      </c>
      <c r="C187">
        <v>35.052791595458999</v>
      </c>
    </row>
    <row r="188" spans="1:3" x14ac:dyDescent="0.3">
      <c r="A188">
        <v>21.8</v>
      </c>
      <c r="B188">
        <v>34.431598663330099</v>
      </c>
      <c r="C188">
        <v>35.052791595458999</v>
      </c>
    </row>
    <row r="189" spans="1:3" x14ac:dyDescent="0.3">
      <c r="A189">
        <v>21.867000000000001</v>
      </c>
      <c r="B189">
        <v>34.509422302246101</v>
      </c>
      <c r="C189">
        <v>35.143119812011697</v>
      </c>
    </row>
    <row r="190" spans="1:3" x14ac:dyDescent="0.3">
      <c r="A190">
        <v>22</v>
      </c>
      <c r="B190">
        <v>34.535350799560497</v>
      </c>
      <c r="C190">
        <v>35.207599639892599</v>
      </c>
    </row>
    <row r="191" spans="1:3" x14ac:dyDescent="0.3">
      <c r="A191">
        <v>22.132999999999999</v>
      </c>
      <c r="B191">
        <v>34.2887992858887</v>
      </c>
      <c r="C191">
        <v>35.065700531005902</v>
      </c>
    </row>
    <row r="192" spans="1:3" x14ac:dyDescent="0.3">
      <c r="A192">
        <v>22.266999999999999</v>
      </c>
      <c r="B192">
        <v>34.275810241699197</v>
      </c>
      <c r="C192">
        <v>35.297817230224602</v>
      </c>
    </row>
    <row r="193" spans="1:3" x14ac:dyDescent="0.3">
      <c r="A193">
        <v>22.4</v>
      </c>
      <c r="B193">
        <v>34.509422302246101</v>
      </c>
      <c r="C193">
        <v>35.168918609619098</v>
      </c>
    </row>
    <row r="194" spans="1:3" x14ac:dyDescent="0.3">
      <c r="A194">
        <v>22.466999999999999</v>
      </c>
      <c r="B194">
        <v>34.522388458252003</v>
      </c>
      <c r="C194">
        <v>35.039882659912102</v>
      </c>
    </row>
    <row r="195" spans="1:3" x14ac:dyDescent="0.3">
      <c r="A195">
        <v>22.6</v>
      </c>
      <c r="B195">
        <v>34.6649169921875</v>
      </c>
      <c r="C195">
        <v>35.194705963134801</v>
      </c>
    </row>
    <row r="196" spans="1:3" x14ac:dyDescent="0.3">
      <c r="A196">
        <v>22.8</v>
      </c>
      <c r="B196">
        <v>34.509422302246101</v>
      </c>
      <c r="C196">
        <v>35.465183258056598</v>
      </c>
    </row>
    <row r="197" spans="1:3" x14ac:dyDescent="0.3">
      <c r="A197">
        <v>22.867000000000001</v>
      </c>
      <c r="B197">
        <v>34.755531311035199</v>
      </c>
      <c r="C197">
        <v>35.310699462890597</v>
      </c>
    </row>
    <row r="198" spans="1:3" x14ac:dyDescent="0.3">
      <c r="A198">
        <v>23</v>
      </c>
      <c r="B198">
        <v>34.522388458252003</v>
      </c>
      <c r="C198">
        <v>35.362216949462898</v>
      </c>
    </row>
    <row r="199" spans="1:3" x14ac:dyDescent="0.3">
      <c r="A199">
        <v>23.132999999999999</v>
      </c>
      <c r="B199">
        <v>34.677864074707003</v>
      </c>
      <c r="C199">
        <v>35.439449310302699</v>
      </c>
    </row>
    <row r="200" spans="1:3" x14ac:dyDescent="0.3">
      <c r="A200">
        <v>23.266999999999999</v>
      </c>
      <c r="B200">
        <v>34.639015197753899</v>
      </c>
      <c r="C200">
        <v>35.349338531494098</v>
      </c>
    </row>
    <row r="201" spans="1:3" x14ac:dyDescent="0.3">
      <c r="A201">
        <v>23.466999999999999</v>
      </c>
      <c r="B201">
        <v>34.651966094970703</v>
      </c>
      <c r="C201">
        <v>35.207599639892599</v>
      </c>
    </row>
    <row r="202" spans="1:3" x14ac:dyDescent="0.3">
      <c r="A202">
        <v>23.6</v>
      </c>
      <c r="B202">
        <v>34.729648590087898</v>
      </c>
      <c r="C202">
        <v>35.323581695556598</v>
      </c>
    </row>
    <row r="203" spans="1:3" x14ac:dyDescent="0.3">
      <c r="A203">
        <v>23.667000000000002</v>
      </c>
      <c r="B203">
        <v>34.677864074707003</v>
      </c>
      <c r="C203">
        <v>35.375091552734403</v>
      </c>
    </row>
    <row r="204" spans="1:3" x14ac:dyDescent="0.3">
      <c r="A204">
        <v>23.8</v>
      </c>
      <c r="B204">
        <v>34.833145141601598</v>
      </c>
      <c r="C204">
        <v>35.400836944580099</v>
      </c>
    </row>
    <row r="205" spans="1:3" x14ac:dyDescent="0.3">
      <c r="A205">
        <v>23.933</v>
      </c>
      <c r="B205">
        <v>34.794345855712898</v>
      </c>
      <c r="C205">
        <v>35.362216949462898</v>
      </c>
    </row>
    <row r="206" spans="1:3" x14ac:dyDescent="0.3">
      <c r="A206">
        <v>24.067</v>
      </c>
      <c r="B206">
        <v>34.613105773925803</v>
      </c>
      <c r="C206">
        <v>35.387966156005902</v>
      </c>
    </row>
    <row r="207" spans="1:3" x14ac:dyDescent="0.3">
      <c r="A207">
        <v>24.132999999999999</v>
      </c>
      <c r="B207">
        <v>34.794345855712898</v>
      </c>
      <c r="C207">
        <v>35.336460113525398</v>
      </c>
    </row>
    <row r="208" spans="1:3" x14ac:dyDescent="0.3">
      <c r="A208">
        <v>24.266999999999999</v>
      </c>
      <c r="B208">
        <v>34.846076965332003</v>
      </c>
      <c r="C208">
        <v>35.555210113525398</v>
      </c>
    </row>
    <row r="209" spans="1:3" x14ac:dyDescent="0.3">
      <c r="A209">
        <v>24.332999999999998</v>
      </c>
      <c r="B209">
        <v>34.910713195800803</v>
      </c>
      <c r="C209">
        <v>35.503776550292997</v>
      </c>
    </row>
    <row r="210" spans="1:3" x14ac:dyDescent="0.3">
      <c r="A210">
        <v>24.466999999999999</v>
      </c>
      <c r="B210">
        <v>35.052791595458999</v>
      </c>
      <c r="C210">
        <v>35.683708190917997</v>
      </c>
    </row>
    <row r="211" spans="1:3" x14ac:dyDescent="0.3">
      <c r="A211">
        <v>24.6</v>
      </c>
      <c r="B211">
        <v>35.001144409179702</v>
      </c>
      <c r="C211">
        <v>35.593772888183601</v>
      </c>
    </row>
    <row r="212" spans="1:3" x14ac:dyDescent="0.3">
      <c r="A212">
        <v>24.733000000000001</v>
      </c>
      <c r="B212">
        <v>34.923637390136697</v>
      </c>
      <c r="C212">
        <v>35.478050231933601</v>
      </c>
    </row>
    <row r="213" spans="1:3" x14ac:dyDescent="0.3">
      <c r="A213">
        <v>24.8</v>
      </c>
      <c r="B213">
        <v>34.988231658935497</v>
      </c>
      <c r="C213">
        <v>35.516635894775398</v>
      </c>
    </row>
    <row r="214" spans="1:3" x14ac:dyDescent="0.3">
      <c r="A214">
        <v>24.933</v>
      </c>
      <c r="B214">
        <v>34.807277679443402</v>
      </c>
      <c r="C214">
        <v>35.580921173095703</v>
      </c>
    </row>
    <row r="215" spans="1:3" x14ac:dyDescent="0.3">
      <c r="A215">
        <v>25.067</v>
      </c>
      <c r="B215">
        <v>34.949478149414098</v>
      </c>
      <c r="C215">
        <v>35.812068939208999</v>
      </c>
    </row>
    <row r="216" spans="1:3" x14ac:dyDescent="0.3">
      <c r="A216">
        <v>25.132999999999999</v>
      </c>
      <c r="B216">
        <v>34.975315093994098</v>
      </c>
      <c r="C216">
        <v>35.696548461914098</v>
      </c>
    </row>
    <row r="217" spans="1:3" x14ac:dyDescent="0.3">
      <c r="A217">
        <v>25.266999999999999</v>
      </c>
      <c r="B217">
        <v>35.078605651855497</v>
      </c>
      <c r="C217">
        <v>35.6580200195313</v>
      </c>
    </row>
    <row r="218" spans="1:3" x14ac:dyDescent="0.3">
      <c r="A218">
        <v>25.332999999999998</v>
      </c>
      <c r="B218">
        <v>34.949478149414098</v>
      </c>
      <c r="C218">
        <v>35.619476318359403</v>
      </c>
    </row>
    <row r="219" spans="1:3" x14ac:dyDescent="0.3">
      <c r="A219">
        <v>25.466999999999999</v>
      </c>
      <c r="B219">
        <v>35.065700531005902</v>
      </c>
      <c r="C219">
        <v>35.63232421875</v>
      </c>
    </row>
    <row r="220" spans="1:3" x14ac:dyDescent="0.3">
      <c r="A220">
        <v>25.6</v>
      </c>
      <c r="B220">
        <v>35.065700531005902</v>
      </c>
      <c r="C220">
        <v>35.824897766113303</v>
      </c>
    </row>
    <row r="221" spans="1:3" x14ac:dyDescent="0.3">
      <c r="A221">
        <v>25.733000000000001</v>
      </c>
      <c r="B221">
        <v>34.988231658935497</v>
      </c>
      <c r="C221">
        <v>35.619476318359403</v>
      </c>
    </row>
    <row r="222" spans="1:3" x14ac:dyDescent="0.3">
      <c r="A222">
        <v>25.933</v>
      </c>
      <c r="B222">
        <v>34.988231658935497</v>
      </c>
      <c r="C222">
        <v>35.6580200195313</v>
      </c>
    </row>
    <row r="223" spans="1:3" x14ac:dyDescent="0.3">
      <c r="A223">
        <v>26.067</v>
      </c>
      <c r="B223">
        <v>35.039882659912102</v>
      </c>
      <c r="C223">
        <v>35.735069274902301</v>
      </c>
    </row>
    <row r="224" spans="1:3" x14ac:dyDescent="0.3">
      <c r="A224">
        <v>26.132999999999999</v>
      </c>
      <c r="B224">
        <v>34.897789001464801</v>
      </c>
      <c r="C224">
        <v>35.709392547607401</v>
      </c>
    </row>
    <row r="225" spans="1:3" x14ac:dyDescent="0.3">
      <c r="A225">
        <v>26.266999999999999</v>
      </c>
      <c r="B225">
        <v>35.117321014404297</v>
      </c>
      <c r="C225">
        <v>35.773574829101598</v>
      </c>
    </row>
    <row r="226" spans="1:3" x14ac:dyDescent="0.3">
      <c r="A226">
        <v>26.533000000000001</v>
      </c>
      <c r="B226">
        <v>35.078605651855497</v>
      </c>
      <c r="C226">
        <v>35.735069274902301</v>
      </c>
    </row>
    <row r="227" spans="1:3" x14ac:dyDescent="0.3">
      <c r="A227">
        <v>26.667000000000002</v>
      </c>
      <c r="B227">
        <v>35.052791595458999</v>
      </c>
      <c r="C227">
        <v>35.696548461914098</v>
      </c>
    </row>
    <row r="228" spans="1:3" x14ac:dyDescent="0.3">
      <c r="A228">
        <v>26.733000000000001</v>
      </c>
      <c r="B228">
        <v>35.220493316650398</v>
      </c>
      <c r="C228">
        <v>35.901844024658203</v>
      </c>
    </row>
    <row r="229" spans="1:3" x14ac:dyDescent="0.3">
      <c r="A229">
        <v>26.867000000000001</v>
      </c>
      <c r="B229">
        <v>35.246273040771499</v>
      </c>
      <c r="C229">
        <v>36.170780181884801</v>
      </c>
    </row>
    <row r="230" spans="1:3" x14ac:dyDescent="0.3">
      <c r="A230">
        <v>26.933</v>
      </c>
      <c r="B230">
        <v>35.375091552734403</v>
      </c>
      <c r="C230">
        <v>35.850555419921903</v>
      </c>
    </row>
    <row r="231" spans="1:3" x14ac:dyDescent="0.3">
      <c r="A231">
        <v>27.067</v>
      </c>
      <c r="B231">
        <v>35.220493316650398</v>
      </c>
      <c r="C231">
        <v>35.799240112304702</v>
      </c>
    </row>
    <row r="232" spans="1:3" x14ac:dyDescent="0.3">
      <c r="A232">
        <v>27.2</v>
      </c>
      <c r="B232">
        <v>35.452316284179702</v>
      </c>
      <c r="C232">
        <v>35.901844024658203</v>
      </c>
    </row>
    <row r="233" spans="1:3" x14ac:dyDescent="0.3">
      <c r="A233">
        <v>27.266999999999999</v>
      </c>
      <c r="B233">
        <v>35.426582336425803</v>
      </c>
      <c r="C233">
        <v>35.901844024658203</v>
      </c>
    </row>
    <row r="234" spans="1:3" x14ac:dyDescent="0.3">
      <c r="A234">
        <v>27.4</v>
      </c>
      <c r="B234">
        <v>35.387966156005902</v>
      </c>
      <c r="C234">
        <v>36.042789459228501</v>
      </c>
    </row>
    <row r="235" spans="1:3" x14ac:dyDescent="0.3">
      <c r="A235">
        <v>27.533000000000001</v>
      </c>
      <c r="B235">
        <v>35.233383178710902</v>
      </c>
      <c r="C235">
        <v>36.017173767089801</v>
      </c>
    </row>
    <row r="236" spans="1:3" x14ac:dyDescent="0.3">
      <c r="A236">
        <v>27.6</v>
      </c>
      <c r="B236">
        <v>35.387966156005902</v>
      </c>
      <c r="C236">
        <v>36.119598388671903</v>
      </c>
    </row>
    <row r="237" spans="1:3" x14ac:dyDescent="0.3">
      <c r="A237">
        <v>27.733000000000001</v>
      </c>
      <c r="B237">
        <v>35.259159088134801</v>
      </c>
      <c r="C237">
        <v>35.991554260253899</v>
      </c>
    </row>
    <row r="238" spans="1:3" x14ac:dyDescent="0.3">
      <c r="A238">
        <v>27.8</v>
      </c>
      <c r="B238">
        <v>35.452316284179702</v>
      </c>
      <c r="C238">
        <v>35.991554260253899</v>
      </c>
    </row>
    <row r="239" spans="1:3" x14ac:dyDescent="0.3">
      <c r="A239">
        <v>28</v>
      </c>
      <c r="B239">
        <v>35.452316284179702</v>
      </c>
      <c r="C239">
        <v>36.004367828369098</v>
      </c>
    </row>
    <row r="240" spans="1:3" x14ac:dyDescent="0.3">
      <c r="A240">
        <v>28.067</v>
      </c>
      <c r="B240">
        <v>35.490913391113303</v>
      </c>
      <c r="C240">
        <v>36.094001770019503</v>
      </c>
    </row>
    <row r="241" spans="1:3" x14ac:dyDescent="0.3">
      <c r="A241">
        <v>28.2</v>
      </c>
      <c r="B241">
        <v>35.272048950195298</v>
      </c>
      <c r="C241">
        <v>36.029983520507798</v>
      </c>
    </row>
    <row r="242" spans="1:3" x14ac:dyDescent="0.3">
      <c r="A242">
        <v>28.332999999999998</v>
      </c>
      <c r="B242">
        <v>35.490913391113303</v>
      </c>
      <c r="C242">
        <v>36.209152221679702</v>
      </c>
    </row>
    <row r="243" spans="1:3" x14ac:dyDescent="0.3">
      <c r="A243">
        <v>28.4</v>
      </c>
      <c r="B243">
        <v>35.465183258056598</v>
      </c>
      <c r="C243">
        <v>36.094001770019503</v>
      </c>
    </row>
    <row r="244" spans="1:3" x14ac:dyDescent="0.3">
      <c r="A244">
        <v>28.533000000000001</v>
      </c>
      <c r="B244">
        <v>35.568065643310497</v>
      </c>
      <c r="C244">
        <v>36.247512817382798</v>
      </c>
    </row>
    <row r="245" spans="1:3" x14ac:dyDescent="0.3">
      <c r="A245">
        <v>28.6</v>
      </c>
      <c r="B245">
        <v>35.516635894775398</v>
      </c>
      <c r="C245">
        <v>36.209152221679702</v>
      </c>
    </row>
    <row r="246" spans="1:3" x14ac:dyDescent="0.3">
      <c r="A246">
        <v>28.733000000000001</v>
      </c>
      <c r="B246">
        <v>35.478050231933601</v>
      </c>
      <c r="C246">
        <v>36.145195007324197</v>
      </c>
    </row>
    <row r="247" spans="1:3" x14ac:dyDescent="0.3">
      <c r="A247">
        <v>28.867000000000001</v>
      </c>
      <c r="B247">
        <v>35.439449310302699</v>
      </c>
      <c r="C247">
        <v>36.285861968994098</v>
      </c>
    </row>
    <row r="248" spans="1:3" x14ac:dyDescent="0.3">
      <c r="A248">
        <v>29</v>
      </c>
      <c r="B248">
        <v>35.439449310302699</v>
      </c>
      <c r="C248">
        <v>36.285861968994098</v>
      </c>
    </row>
    <row r="249" spans="1:3" x14ac:dyDescent="0.3">
      <c r="A249">
        <v>29.132999999999999</v>
      </c>
      <c r="B249">
        <v>35.709392547607401</v>
      </c>
      <c r="C249">
        <v>36.170780181884801</v>
      </c>
    </row>
    <row r="250" spans="1:3" x14ac:dyDescent="0.3">
      <c r="A250">
        <v>29.2</v>
      </c>
      <c r="B250">
        <v>35.593772888183601</v>
      </c>
      <c r="C250">
        <v>36.298641204833999</v>
      </c>
    </row>
    <row r="251" spans="1:3" x14ac:dyDescent="0.3">
      <c r="A251">
        <v>29.332999999999998</v>
      </c>
      <c r="B251">
        <v>35.568065643310497</v>
      </c>
      <c r="C251">
        <v>36.247512817382798</v>
      </c>
    </row>
    <row r="252" spans="1:3" x14ac:dyDescent="0.3">
      <c r="A252">
        <v>29.533000000000001</v>
      </c>
      <c r="B252">
        <v>35.465183258056598</v>
      </c>
      <c r="C252">
        <v>36.119598388671903</v>
      </c>
    </row>
    <row r="253" spans="1:3" x14ac:dyDescent="0.3">
      <c r="A253">
        <v>29.667000000000002</v>
      </c>
      <c r="B253">
        <v>35.542354583740199</v>
      </c>
      <c r="C253">
        <v>36.260295867919901</v>
      </c>
    </row>
    <row r="254" spans="1:3" x14ac:dyDescent="0.3">
      <c r="A254">
        <v>29.733000000000001</v>
      </c>
      <c r="B254">
        <v>35.593772888183601</v>
      </c>
      <c r="C254">
        <v>36.630462646484403</v>
      </c>
    </row>
    <row r="255" spans="1:3" x14ac:dyDescent="0.3">
      <c r="A255">
        <v>29.867000000000001</v>
      </c>
      <c r="B255">
        <v>35.7222290039063</v>
      </c>
      <c r="C255">
        <v>36.375293731689503</v>
      </c>
    </row>
    <row r="256" spans="1:3" x14ac:dyDescent="0.3">
      <c r="A256">
        <v>30</v>
      </c>
      <c r="B256">
        <v>35.709392547607401</v>
      </c>
      <c r="C256">
        <v>36.298641204833999</v>
      </c>
    </row>
    <row r="257" spans="1:3" x14ac:dyDescent="0.3">
      <c r="A257">
        <v>30.132999999999999</v>
      </c>
      <c r="B257">
        <v>35.568065643310497</v>
      </c>
      <c r="C257">
        <v>36.298641204833999</v>
      </c>
    </row>
    <row r="258" spans="1:3" x14ac:dyDescent="0.3">
      <c r="A258">
        <v>30.266999999999999</v>
      </c>
      <c r="B258">
        <v>35.696548461914098</v>
      </c>
      <c r="C258">
        <v>36.273078918457003</v>
      </c>
    </row>
    <row r="259" spans="1:3" x14ac:dyDescent="0.3">
      <c r="A259">
        <v>30.332999999999998</v>
      </c>
      <c r="B259">
        <v>35.6580200195313</v>
      </c>
      <c r="C259">
        <v>36.502944946289098</v>
      </c>
    </row>
    <row r="260" spans="1:3" x14ac:dyDescent="0.3">
      <c r="A260">
        <v>30.466999999999999</v>
      </c>
      <c r="B260">
        <v>35.606624603271499</v>
      </c>
      <c r="C260">
        <v>36.413600921630902</v>
      </c>
    </row>
    <row r="261" spans="1:3" x14ac:dyDescent="0.3">
      <c r="A261">
        <v>30.533000000000001</v>
      </c>
      <c r="B261">
        <v>35.863380432128899</v>
      </c>
      <c r="C261">
        <v>36.1835746765137</v>
      </c>
    </row>
    <row r="262" spans="1:3" x14ac:dyDescent="0.3">
      <c r="A262">
        <v>30.667000000000002</v>
      </c>
      <c r="B262">
        <v>35.7607421875</v>
      </c>
      <c r="C262">
        <v>36.617717742919901</v>
      </c>
    </row>
    <row r="263" spans="1:3" x14ac:dyDescent="0.3">
      <c r="A263">
        <v>30.8</v>
      </c>
      <c r="B263">
        <v>35.6580200195313</v>
      </c>
      <c r="C263">
        <v>36.439136505127003</v>
      </c>
    </row>
    <row r="264" spans="1:3" x14ac:dyDescent="0.3">
      <c r="A264">
        <v>30.933</v>
      </c>
      <c r="B264">
        <v>35.824897766113303</v>
      </c>
      <c r="C264">
        <v>36.566719055175803</v>
      </c>
    </row>
    <row r="265" spans="1:3" x14ac:dyDescent="0.3">
      <c r="A265">
        <v>31</v>
      </c>
      <c r="B265">
        <v>35.889022827148402</v>
      </c>
      <c r="C265">
        <v>36.413600921630902</v>
      </c>
    </row>
    <row r="266" spans="1:3" x14ac:dyDescent="0.3">
      <c r="A266">
        <v>31.132999999999999</v>
      </c>
      <c r="B266">
        <v>35.7607421875</v>
      </c>
      <c r="C266">
        <v>36.426368713378899</v>
      </c>
    </row>
    <row r="267" spans="1:3" x14ac:dyDescent="0.3">
      <c r="A267">
        <v>31.2</v>
      </c>
      <c r="B267">
        <v>35.914665222167997</v>
      </c>
      <c r="C267">
        <v>36.706912994384801</v>
      </c>
    </row>
    <row r="268" spans="1:3" x14ac:dyDescent="0.3">
      <c r="A268">
        <v>31.332999999999998</v>
      </c>
      <c r="B268">
        <v>35.978744506835902</v>
      </c>
      <c r="C268">
        <v>36.579471588134801</v>
      </c>
    </row>
    <row r="269" spans="1:3" x14ac:dyDescent="0.3">
      <c r="A269">
        <v>31.466999999999999</v>
      </c>
      <c r="B269">
        <v>35.7222290039063</v>
      </c>
      <c r="C269">
        <v>36.604969024658203</v>
      </c>
    </row>
    <row r="270" spans="1:3" x14ac:dyDescent="0.3">
      <c r="A270">
        <v>31.533000000000001</v>
      </c>
      <c r="B270">
        <v>35.863380432128899</v>
      </c>
      <c r="C270">
        <v>36.655952453613303</v>
      </c>
    </row>
    <row r="271" spans="1:3" x14ac:dyDescent="0.3">
      <c r="A271">
        <v>31.667000000000002</v>
      </c>
      <c r="B271">
        <v>36.004367828369098</v>
      </c>
      <c r="C271">
        <v>36.630462646484403</v>
      </c>
    </row>
    <row r="272" spans="1:3" x14ac:dyDescent="0.3">
      <c r="A272">
        <v>31.8</v>
      </c>
      <c r="B272">
        <v>35.978744506835902</v>
      </c>
      <c r="C272">
        <v>36.6432075500488</v>
      </c>
    </row>
    <row r="273" spans="1:3" x14ac:dyDescent="0.3">
      <c r="A273">
        <v>31.933</v>
      </c>
      <c r="B273">
        <v>35.965930938720703</v>
      </c>
      <c r="C273">
        <v>36.770584106445298</v>
      </c>
    </row>
    <row r="274" spans="1:3" x14ac:dyDescent="0.3">
      <c r="A274">
        <v>32</v>
      </c>
      <c r="B274">
        <v>36.004367828369098</v>
      </c>
      <c r="C274">
        <v>36.7451171875</v>
      </c>
    </row>
    <row r="275" spans="1:3" x14ac:dyDescent="0.3">
      <c r="A275">
        <v>32.133000000000003</v>
      </c>
      <c r="B275">
        <v>36.004367828369098</v>
      </c>
      <c r="C275">
        <v>36.821495056152301</v>
      </c>
    </row>
    <row r="276" spans="1:3" x14ac:dyDescent="0.3">
      <c r="A276">
        <v>32.267000000000003</v>
      </c>
      <c r="B276">
        <v>35.799240112304702</v>
      </c>
      <c r="C276">
        <v>36.668693542480497</v>
      </c>
    </row>
    <row r="277" spans="1:3" x14ac:dyDescent="0.3">
      <c r="A277">
        <v>32.332999999999998</v>
      </c>
      <c r="B277">
        <v>36.042789459228501</v>
      </c>
      <c r="C277">
        <v>36.681434631347699</v>
      </c>
    </row>
    <row r="278" spans="1:3" x14ac:dyDescent="0.3">
      <c r="A278">
        <v>32.466999999999999</v>
      </c>
      <c r="B278">
        <v>35.965930938720703</v>
      </c>
      <c r="C278">
        <v>36.7451171875</v>
      </c>
    </row>
    <row r="279" spans="1:3" x14ac:dyDescent="0.3">
      <c r="A279">
        <v>32.533000000000001</v>
      </c>
      <c r="B279">
        <v>35.953117370605497</v>
      </c>
      <c r="C279">
        <v>36.757850646972699</v>
      </c>
    </row>
    <row r="280" spans="1:3" x14ac:dyDescent="0.3">
      <c r="A280">
        <v>32.667000000000002</v>
      </c>
      <c r="B280">
        <v>36.132396697997997</v>
      </c>
      <c r="C280">
        <v>36.681434631347699</v>
      </c>
    </row>
    <row r="281" spans="1:3" x14ac:dyDescent="0.3">
      <c r="A281">
        <v>32.799999999999997</v>
      </c>
      <c r="B281">
        <v>36.055595397949197</v>
      </c>
      <c r="C281">
        <v>36.821495056152301</v>
      </c>
    </row>
    <row r="282" spans="1:3" x14ac:dyDescent="0.3">
      <c r="A282">
        <v>32.933</v>
      </c>
      <c r="B282">
        <v>35.824897766113303</v>
      </c>
      <c r="C282">
        <v>36.948692321777301</v>
      </c>
    </row>
    <row r="283" spans="1:3" x14ac:dyDescent="0.3">
      <c r="A283">
        <v>33</v>
      </c>
      <c r="B283">
        <v>35.953117370605497</v>
      </c>
      <c r="C283">
        <v>36.834220886230497</v>
      </c>
    </row>
    <row r="284" spans="1:3" x14ac:dyDescent="0.3">
      <c r="A284">
        <v>33.133000000000003</v>
      </c>
      <c r="B284">
        <v>36.132396697997997</v>
      </c>
      <c r="C284">
        <v>36.821495056152301</v>
      </c>
    </row>
    <row r="285" spans="1:3" x14ac:dyDescent="0.3">
      <c r="A285">
        <v>33.267000000000003</v>
      </c>
      <c r="B285">
        <v>36.094001770019503</v>
      </c>
      <c r="C285">
        <v>36.935977935791001</v>
      </c>
    </row>
    <row r="286" spans="1:3" x14ac:dyDescent="0.3">
      <c r="A286">
        <v>33.332999999999998</v>
      </c>
      <c r="B286">
        <v>36.170780181884801</v>
      </c>
      <c r="C286">
        <v>36.923263549804702</v>
      </c>
    </row>
    <row r="287" spans="1:3" x14ac:dyDescent="0.3">
      <c r="A287">
        <v>33.466999999999999</v>
      </c>
      <c r="B287">
        <v>36.285861968994098</v>
      </c>
      <c r="C287">
        <v>36.923263549804702</v>
      </c>
    </row>
    <row r="288" spans="1:3" x14ac:dyDescent="0.3">
      <c r="A288">
        <v>33.6</v>
      </c>
      <c r="B288">
        <v>36.285861968994098</v>
      </c>
      <c r="C288">
        <v>36.796043395996101</v>
      </c>
    </row>
    <row r="289" spans="1:3" x14ac:dyDescent="0.3">
      <c r="A289">
        <v>33.667000000000002</v>
      </c>
      <c r="B289">
        <v>36.247512817382798</v>
      </c>
      <c r="C289">
        <v>36.859668731689503</v>
      </c>
    </row>
    <row r="290" spans="1:3" x14ac:dyDescent="0.3">
      <c r="A290">
        <v>33.799999999999997</v>
      </c>
      <c r="B290">
        <v>36.196365356445298</v>
      </c>
      <c r="C290">
        <v>36.8978271484375</v>
      </c>
    </row>
    <row r="291" spans="1:3" x14ac:dyDescent="0.3">
      <c r="A291">
        <v>33.933</v>
      </c>
      <c r="B291">
        <v>36.260295867919901</v>
      </c>
      <c r="C291">
        <v>36.808769226074197</v>
      </c>
    </row>
    <row r="292" spans="1:3" x14ac:dyDescent="0.3">
      <c r="A292">
        <v>34.067</v>
      </c>
      <c r="B292">
        <v>36.3114204406738</v>
      </c>
      <c r="C292">
        <v>36.885108947753899</v>
      </c>
    </row>
    <row r="293" spans="1:3" x14ac:dyDescent="0.3">
      <c r="A293">
        <v>34.133000000000003</v>
      </c>
      <c r="B293">
        <v>36.145195007324197</v>
      </c>
      <c r="C293">
        <v>36.719646453857401</v>
      </c>
    </row>
    <row r="294" spans="1:3" x14ac:dyDescent="0.3">
      <c r="A294">
        <v>34.267000000000003</v>
      </c>
      <c r="B294">
        <v>36.349746704101598</v>
      </c>
      <c r="C294">
        <v>36.935977935791001</v>
      </c>
    </row>
    <row r="295" spans="1:3" x14ac:dyDescent="0.3">
      <c r="A295">
        <v>34.332999999999998</v>
      </c>
      <c r="B295">
        <v>36.439136505127003</v>
      </c>
      <c r="C295">
        <v>37.164623260497997</v>
      </c>
    </row>
    <row r="296" spans="1:3" x14ac:dyDescent="0.3">
      <c r="A296">
        <v>34.466999999999999</v>
      </c>
      <c r="B296">
        <v>36.260295867919901</v>
      </c>
      <c r="C296">
        <v>36.961402893066399</v>
      </c>
    </row>
    <row r="297" spans="1:3" x14ac:dyDescent="0.3">
      <c r="A297">
        <v>34.6</v>
      </c>
      <c r="B297">
        <v>36.260295867919901</v>
      </c>
      <c r="C297">
        <v>37.024944305419901</v>
      </c>
    </row>
    <row r="298" spans="1:3" x14ac:dyDescent="0.3">
      <c r="A298">
        <v>34.732999999999997</v>
      </c>
      <c r="B298">
        <v>36.260295867919901</v>
      </c>
      <c r="C298">
        <v>36.923263549804702</v>
      </c>
    </row>
    <row r="299" spans="1:3" x14ac:dyDescent="0.3">
      <c r="A299">
        <v>34.866999999999997</v>
      </c>
      <c r="B299">
        <v>36.247512817382798</v>
      </c>
      <c r="C299">
        <v>36.974113464355497</v>
      </c>
    </row>
    <row r="300" spans="1:3" x14ac:dyDescent="0.3">
      <c r="A300">
        <v>34.933</v>
      </c>
      <c r="B300">
        <v>36.132396697997997</v>
      </c>
      <c r="C300">
        <v>37.177314758300803</v>
      </c>
    </row>
    <row r="301" spans="1:3" x14ac:dyDescent="0.3">
      <c r="A301">
        <v>35.067</v>
      </c>
      <c r="B301">
        <v>36.273078918457003</v>
      </c>
      <c r="C301">
        <v>37.177314758300803</v>
      </c>
    </row>
    <row r="302" spans="1:3" x14ac:dyDescent="0.3">
      <c r="A302">
        <v>35.200000000000003</v>
      </c>
      <c r="B302">
        <v>36.157989501953097</v>
      </c>
      <c r="C302">
        <v>37.037651062011697</v>
      </c>
    </row>
    <row r="303" spans="1:3" x14ac:dyDescent="0.3">
      <c r="A303">
        <v>35.267000000000003</v>
      </c>
      <c r="B303">
        <v>36.094001770019503</v>
      </c>
      <c r="C303">
        <v>37.024944305419901</v>
      </c>
    </row>
    <row r="304" spans="1:3" x14ac:dyDescent="0.3">
      <c r="A304">
        <v>35.4</v>
      </c>
      <c r="B304">
        <v>36.400833129882798</v>
      </c>
      <c r="C304">
        <v>37.151931762695298</v>
      </c>
    </row>
    <row r="305" spans="1:3" x14ac:dyDescent="0.3">
      <c r="A305">
        <v>35.533000000000001</v>
      </c>
      <c r="B305">
        <v>36.3114204406738</v>
      </c>
      <c r="C305">
        <v>36.9995307922363</v>
      </c>
    </row>
    <row r="306" spans="1:3" x14ac:dyDescent="0.3">
      <c r="A306">
        <v>35.6</v>
      </c>
      <c r="B306">
        <v>36.4646606445313</v>
      </c>
      <c r="C306">
        <v>37.113849639892599</v>
      </c>
    </row>
    <row r="307" spans="1:3" x14ac:dyDescent="0.3">
      <c r="A307">
        <v>35.732999999999997</v>
      </c>
      <c r="B307">
        <v>36.4646606445313</v>
      </c>
      <c r="C307">
        <v>37.177314758300803</v>
      </c>
    </row>
    <row r="308" spans="1:3" x14ac:dyDescent="0.3">
      <c r="A308">
        <v>35.866999999999997</v>
      </c>
      <c r="B308">
        <v>36.490184783935497</v>
      </c>
      <c r="C308">
        <v>37.367515563964801</v>
      </c>
    </row>
    <row r="309" spans="1:3" x14ac:dyDescent="0.3">
      <c r="A309">
        <v>36</v>
      </c>
      <c r="B309">
        <v>36.604969024658203</v>
      </c>
      <c r="C309">
        <v>37.164623260497997</v>
      </c>
    </row>
    <row r="310" spans="1:3" x14ac:dyDescent="0.3">
      <c r="A310">
        <v>36.067</v>
      </c>
      <c r="B310">
        <v>36.477424621582003</v>
      </c>
      <c r="C310">
        <v>37.101150512695298</v>
      </c>
    </row>
    <row r="311" spans="1:3" x14ac:dyDescent="0.3">
      <c r="A311">
        <v>36.200000000000003</v>
      </c>
      <c r="B311">
        <v>36.477424621582003</v>
      </c>
      <c r="C311">
        <v>37.342170715332003</v>
      </c>
    </row>
    <row r="312" spans="1:3" x14ac:dyDescent="0.3">
      <c r="A312">
        <v>36.267000000000003</v>
      </c>
      <c r="B312">
        <v>36.413600921630902</v>
      </c>
      <c r="C312">
        <v>37.2787895202637</v>
      </c>
    </row>
    <row r="313" spans="1:3" x14ac:dyDescent="0.3">
      <c r="A313">
        <v>36.4</v>
      </c>
      <c r="B313">
        <v>36.681434631347699</v>
      </c>
      <c r="C313">
        <v>37.240745544433601</v>
      </c>
    </row>
    <row r="314" spans="1:3" x14ac:dyDescent="0.3">
      <c r="A314">
        <v>36.533000000000001</v>
      </c>
      <c r="B314">
        <v>36.681434631347699</v>
      </c>
      <c r="C314">
        <v>37.430850982666001</v>
      </c>
    </row>
    <row r="315" spans="1:3" x14ac:dyDescent="0.3">
      <c r="A315">
        <v>36.6</v>
      </c>
      <c r="B315">
        <v>36.579471588134801</v>
      </c>
      <c r="C315">
        <v>37.405521392822301</v>
      </c>
    </row>
    <row r="316" spans="1:3" x14ac:dyDescent="0.3">
      <c r="A316">
        <v>36.732999999999997</v>
      </c>
      <c r="B316">
        <v>36.681434631347699</v>
      </c>
      <c r="C316">
        <v>37.2787895202637</v>
      </c>
    </row>
    <row r="317" spans="1:3" x14ac:dyDescent="0.3">
      <c r="A317">
        <v>36.866999999999997</v>
      </c>
      <c r="B317">
        <v>36.604969024658203</v>
      </c>
      <c r="C317">
        <v>37.266109466552699</v>
      </c>
    </row>
    <row r="318" spans="1:3" x14ac:dyDescent="0.3">
      <c r="A318">
        <v>36.933</v>
      </c>
      <c r="B318">
        <v>36.655952453613303</v>
      </c>
      <c r="C318">
        <v>37.405521392822301</v>
      </c>
    </row>
    <row r="319" spans="1:3" x14ac:dyDescent="0.3">
      <c r="A319">
        <v>37.067</v>
      </c>
      <c r="B319">
        <v>36.6432075500488</v>
      </c>
      <c r="C319">
        <v>37.215377807617202</v>
      </c>
    </row>
    <row r="320" spans="1:3" x14ac:dyDescent="0.3">
      <c r="A320">
        <v>37.133000000000003</v>
      </c>
      <c r="B320">
        <v>36.668693542480497</v>
      </c>
      <c r="C320">
        <v>37.557426452636697</v>
      </c>
    </row>
    <row r="321" spans="1:3" x14ac:dyDescent="0.3">
      <c r="A321">
        <v>37.267000000000003</v>
      </c>
      <c r="B321">
        <v>36.579471588134801</v>
      </c>
      <c r="C321">
        <v>37.544773101806598</v>
      </c>
    </row>
    <row r="322" spans="1:3" x14ac:dyDescent="0.3">
      <c r="A322">
        <v>37.4</v>
      </c>
      <c r="B322">
        <v>36.668693542480497</v>
      </c>
      <c r="C322">
        <v>37.4561767578125</v>
      </c>
    </row>
    <row r="323" spans="1:3" x14ac:dyDescent="0.3">
      <c r="A323">
        <v>37.533000000000001</v>
      </c>
      <c r="B323">
        <v>36.681434631347699</v>
      </c>
      <c r="C323">
        <v>37.354843139648402</v>
      </c>
    </row>
    <row r="324" spans="1:3" x14ac:dyDescent="0.3">
      <c r="A324">
        <v>37.6</v>
      </c>
      <c r="B324">
        <v>36.706912994384801</v>
      </c>
      <c r="C324">
        <v>37.380184173583999</v>
      </c>
    </row>
    <row r="325" spans="1:3" x14ac:dyDescent="0.3">
      <c r="A325">
        <v>37.732999999999997</v>
      </c>
      <c r="B325">
        <v>36.604969024658203</v>
      </c>
      <c r="C325">
        <v>37.443511962890597</v>
      </c>
    </row>
    <row r="326" spans="1:3" x14ac:dyDescent="0.3">
      <c r="A326">
        <v>37.866999999999997</v>
      </c>
      <c r="B326">
        <v>36.668693542480497</v>
      </c>
      <c r="C326">
        <v>37.342170715332003</v>
      </c>
    </row>
    <row r="327" spans="1:3" x14ac:dyDescent="0.3">
      <c r="A327">
        <v>38</v>
      </c>
      <c r="B327">
        <v>36.719646453857401</v>
      </c>
      <c r="C327">
        <v>37.380184173583999</v>
      </c>
    </row>
    <row r="328" spans="1:3" x14ac:dyDescent="0.3">
      <c r="A328">
        <v>38.067</v>
      </c>
      <c r="B328">
        <v>36.719646453857401</v>
      </c>
      <c r="C328">
        <v>37.418186187744098</v>
      </c>
    </row>
    <row r="329" spans="1:3" x14ac:dyDescent="0.3">
      <c r="A329">
        <v>38.200000000000003</v>
      </c>
      <c r="B329">
        <v>36.846946716308601</v>
      </c>
      <c r="C329">
        <v>37.506813049316399</v>
      </c>
    </row>
    <row r="330" spans="1:3" x14ac:dyDescent="0.3">
      <c r="A330">
        <v>38.332999999999998</v>
      </c>
      <c r="B330">
        <v>36.7451171875</v>
      </c>
      <c r="C330">
        <v>37.582725524902301</v>
      </c>
    </row>
    <row r="331" spans="1:3" x14ac:dyDescent="0.3">
      <c r="A331">
        <v>38.4</v>
      </c>
      <c r="B331">
        <v>36.821495056152301</v>
      </c>
      <c r="C331">
        <v>37.633312225341797</v>
      </c>
    </row>
    <row r="332" spans="1:3" x14ac:dyDescent="0.3">
      <c r="A332">
        <v>38.533000000000001</v>
      </c>
      <c r="B332">
        <v>36.7451171875</v>
      </c>
      <c r="C332">
        <v>37.494155883789098</v>
      </c>
    </row>
    <row r="333" spans="1:3" x14ac:dyDescent="0.3">
      <c r="A333">
        <v>38.667000000000002</v>
      </c>
      <c r="B333">
        <v>36.846946716308601</v>
      </c>
      <c r="C333">
        <v>37.481494903564503</v>
      </c>
    </row>
    <row r="334" spans="1:3" x14ac:dyDescent="0.3">
      <c r="A334">
        <v>38.732999999999997</v>
      </c>
      <c r="B334">
        <v>36.808769226074197</v>
      </c>
      <c r="C334">
        <v>37.367515563964801</v>
      </c>
    </row>
    <row r="335" spans="1:3" x14ac:dyDescent="0.3">
      <c r="A335">
        <v>38.866999999999997</v>
      </c>
      <c r="B335">
        <v>36.986824035644503</v>
      </c>
      <c r="C335">
        <v>37.570075988769503</v>
      </c>
    </row>
    <row r="336" spans="1:3" x14ac:dyDescent="0.3">
      <c r="A336">
        <v>38.933</v>
      </c>
      <c r="B336">
        <v>36.885108947753899</v>
      </c>
      <c r="C336">
        <v>37.544773101806598</v>
      </c>
    </row>
    <row r="337" spans="1:3" x14ac:dyDescent="0.3">
      <c r="A337">
        <v>39.067</v>
      </c>
      <c r="B337">
        <v>36.757850646972699</v>
      </c>
      <c r="C337">
        <v>37.721786499023402</v>
      </c>
    </row>
    <row r="338" spans="1:3" x14ac:dyDescent="0.3">
      <c r="A338">
        <v>39.200000000000003</v>
      </c>
      <c r="B338">
        <v>36.9995307922363</v>
      </c>
      <c r="C338">
        <v>37.544773101806598</v>
      </c>
    </row>
    <row r="339" spans="1:3" x14ac:dyDescent="0.3">
      <c r="A339">
        <v>39.332999999999998</v>
      </c>
      <c r="B339">
        <v>37.228061676025398</v>
      </c>
      <c r="C339">
        <v>37.570075988769503</v>
      </c>
    </row>
    <row r="340" spans="1:3" x14ac:dyDescent="0.3">
      <c r="A340">
        <v>39.4</v>
      </c>
      <c r="B340">
        <v>36.986824035644503</v>
      </c>
      <c r="C340">
        <v>37.544773101806598</v>
      </c>
    </row>
    <row r="341" spans="1:3" x14ac:dyDescent="0.3">
      <c r="A341">
        <v>39.533000000000001</v>
      </c>
      <c r="B341">
        <v>36.8978271484375</v>
      </c>
      <c r="C341">
        <v>37.671234130859403</v>
      </c>
    </row>
    <row r="342" spans="1:3" x14ac:dyDescent="0.3">
      <c r="A342">
        <v>39.667000000000002</v>
      </c>
      <c r="B342">
        <v>36.783313751220703</v>
      </c>
      <c r="C342">
        <v>37.734420776367202</v>
      </c>
    </row>
    <row r="343" spans="1:3" x14ac:dyDescent="0.3">
      <c r="A343">
        <v>39.732999999999997</v>
      </c>
      <c r="B343">
        <v>37.101150512695298</v>
      </c>
      <c r="C343">
        <v>37.570075988769503</v>
      </c>
    </row>
    <row r="344" spans="1:3" x14ac:dyDescent="0.3">
      <c r="A344">
        <v>39.866999999999997</v>
      </c>
      <c r="B344">
        <v>37.012237548828097</v>
      </c>
      <c r="C344">
        <v>37.658596038818402</v>
      </c>
    </row>
    <row r="345" spans="1:3" x14ac:dyDescent="0.3">
      <c r="A345">
        <v>40</v>
      </c>
      <c r="B345">
        <v>36.846946716308601</v>
      </c>
      <c r="C345">
        <v>37.797569274902301</v>
      </c>
    </row>
    <row r="346" spans="1:3" x14ac:dyDescent="0.3">
      <c r="A346">
        <v>40.067</v>
      </c>
      <c r="B346">
        <v>36.974113464355497</v>
      </c>
      <c r="C346">
        <v>37.6965141296387</v>
      </c>
    </row>
    <row r="347" spans="1:3" x14ac:dyDescent="0.3">
      <c r="A347">
        <v>40.200000000000003</v>
      </c>
      <c r="B347">
        <v>36.910545349121101</v>
      </c>
      <c r="C347">
        <v>37.658596038818402</v>
      </c>
    </row>
    <row r="348" spans="1:3" x14ac:dyDescent="0.3">
      <c r="A348">
        <v>40.332999999999998</v>
      </c>
      <c r="B348">
        <v>37.126544952392599</v>
      </c>
      <c r="C348">
        <v>37.683876037597699</v>
      </c>
    </row>
    <row r="349" spans="1:3" x14ac:dyDescent="0.3">
      <c r="A349">
        <v>40.466999999999999</v>
      </c>
      <c r="B349">
        <v>36.821495056152301</v>
      </c>
      <c r="C349">
        <v>37.709148406982401</v>
      </c>
    </row>
    <row r="350" spans="1:3" x14ac:dyDescent="0.3">
      <c r="A350">
        <v>40.533000000000001</v>
      </c>
      <c r="B350">
        <v>37.151931762695298</v>
      </c>
      <c r="C350">
        <v>37.759681701660199</v>
      </c>
    </row>
    <row r="351" spans="1:3" x14ac:dyDescent="0.3">
      <c r="A351">
        <v>40.667000000000002</v>
      </c>
      <c r="B351">
        <v>37.075756072997997</v>
      </c>
      <c r="C351">
        <v>37.8733100891113</v>
      </c>
    </row>
    <row r="352" spans="1:3" x14ac:dyDescent="0.3">
      <c r="A352">
        <v>40.799999999999997</v>
      </c>
      <c r="B352">
        <v>37.088455200195298</v>
      </c>
      <c r="C352">
        <v>37.759681701660199</v>
      </c>
    </row>
    <row r="353" spans="1:3" x14ac:dyDescent="0.3">
      <c r="A353">
        <v>40.933</v>
      </c>
      <c r="B353">
        <v>37.063053131103501</v>
      </c>
      <c r="C353">
        <v>37.797569274902301</v>
      </c>
    </row>
    <row r="354" spans="1:3" x14ac:dyDescent="0.3">
      <c r="A354">
        <v>41</v>
      </c>
      <c r="B354">
        <v>37.101150512695298</v>
      </c>
      <c r="C354">
        <v>37.658596038818402</v>
      </c>
    </row>
    <row r="355" spans="1:3" x14ac:dyDescent="0.3">
      <c r="A355">
        <v>41.133000000000003</v>
      </c>
      <c r="B355">
        <v>37.024944305419901</v>
      </c>
      <c r="C355">
        <v>37.885929107666001</v>
      </c>
    </row>
    <row r="356" spans="1:3" x14ac:dyDescent="0.3">
      <c r="A356">
        <v>41.267000000000003</v>
      </c>
      <c r="B356">
        <v>36.8978271484375</v>
      </c>
      <c r="C356">
        <v>37.784942626953097</v>
      </c>
    </row>
    <row r="357" spans="1:3" x14ac:dyDescent="0.3">
      <c r="A357">
        <v>41.332999999999998</v>
      </c>
      <c r="B357">
        <v>37.304145812988303</v>
      </c>
      <c r="C357">
        <v>37.721786499023402</v>
      </c>
    </row>
    <row r="358" spans="1:3" x14ac:dyDescent="0.3">
      <c r="A358">
        <v>41.466999999999999</v>
      </c>
      <c r="B358">
        <v>37.151931762695298</v>
      </c>
      <c r="C358">
        <v>37.772312164306598</v>
      </c>
    </row>
    <row r="359" spans="1:3" x14ac:dyDescent="0.3">
      <c r="A359">
        <v>41.6</v>
      </c>
      <c r="B359">
        <v>37.151931762695298</v>
      </c>
      <c r="C359">
        <v>37.6965141296387</v>
      </c>
    </row>
    <row r="360" spans="1:3" x14ac:dyDescent="0.3">
      <c r="A360">
        <v>41.667000000000002</v>
      </c>
      <c r="B360">
        <v>37.443511962890597</v>
      </c>
      <c r="C360">
        <v>37.848068237304702</v>
      </c>
    </row>
    <row r="361" spans="1:3" x14ac:dyDescent="0.3">
      <c r="A361">
        <v>41.8</v>
      </c>
      <c r="B361">
        <v>37.177314758300803</v>
      </c>
      <c r="C361">
        <v>38.100254058837898</v>
      </c>
    </row>
    <row r="362" spans="1:3" x14ac:dyDescent="0.3">
      <c r="A362">
        <v>42</v>
      </c>
      <c r="B362">
        <v>37.113849639892599</v>
      </c>
      <c r="C362">
        <v>38.062461853027301</v>
      </c>
    </row>
    <row r="363" spans="1:3" x14ac:dyDescent="0.3">
      <c r="A363">
        <v>42.133000000000003</v>
      </c>
      <c r="B363">
        <v>37.380184173583999</v>
      </c>
      <c r="C363">
        <v>37.9868354797363</v>
      </c>
    </row>
    <row r="364" spans="1:3" x14ac:dyDescent="0.3">
      <c r="A364">
        <v>42.2</v>
      </c>
      <c r="B364">
        <v>37.354843139648402</v>
      </c>
      <c r="C364">
        <v>37.949005126953097</v>
      </c>
    </row>
    <row r="365" spans="1:3" x14ac:dyDescent="0.3">
      <c r="A365">
        <v>42.4</v>
      </c>
      <c r="B365">
        <v>37.240745544433601</v>
      </c>
      <c r="C365">
        <v>37.923778533935497</v>
      </c>
    </row>
    <row r="366" spans="1:3" x14ac:dyDescent="0.3">
      <c r="A366">
        <v>42.466999999999999</v>
      </c>
      <c r="B366">
        <v>37.253429412841797</v>
      </c>
      <c r="C366">
        <v>38.188404083252003</v>
      </c>
    </row>
    <row r="367" spans="1:3" x14ac:dyDescent="0.3">
      <c r="A367">
        <v>42.6</v>
      </c>
      <c r="B367">
        <v>37.342170715332003</v>
      </c>
      <c r="C367">
        <v>38.012046813964801</v>
      </c>
    </row>
    <row r="368" spans="1:3" x14ac:dyDescent="0.3">
      <c r="A368">
        <v>42.732999999999997</v>
      </c>
      <c r="B368">
        <v>37.151931762695298</v>
      </c>
      <c r="C368">
        <v>38.037258148193402</v>
      </c>
    </row>
    <row r="369" spans="1:3" x14ac:dyDescent="0.3">
      <c r="A369">
        <v>42.8</v>
      </c>
      <c r="B369">
        <v>37.329498291015597</v>
      </c>
      <c r="C369">
        <v>38.037258148193402</v>
      </c>
    </row>
    <row r="370" spans="1:3" x14ac:dyDescent="0.3">
      <c r="A370">
        <v>42.933</v>
      </c>
      <c r="B370">
        <v>37.342170715332003</v>
      </c>
      <c r="C370">
        <v>38.100254058837898</v>
      </c>
    </row>
    <row r="371" spans="1:3" x14ac:dyDescent="0.3">
      <c r="A371">
        <v>43.067</v>
      </c>
      <c r="B371">
        <v>37.342170715332003</v>
      </c>
      <c r="C371">
        <v>38.213577270507798</v>
      </c>
    </row>
    <row r="372" spans="1:3" x14ac:dyDescent="0.3">
      <c r="A372">
        <v>43.133000000000003</v>
      </c>
      <c r="B372">
        <v>37.418186187744098</v>
      </c>
      <c r="C372">
        <v>38.339366912841797</v>
      </c>
    </row>
    <row r="373" spans="1:3" x14ac:dyDescent="0.3">
      <c r="A373">
        <v>43.267000000000003</v>
      </c>
      <c r="B373">
        <v>37.354843139648402</v>
      </c>
      <c r="C373">
        <v>37.999443054199197</v>
      </c>
    </row>
    <row r="374" spans="1:3" x14ac:dyDescent="0.3">
      <c r="A374">
        <v>43.4</v>
      </c>
      <c r="B374">
        <v>37.228061676025398</v>
      </c>
      <c r="C374">
        <v>38.087657928466797</v>
      </c>
    </row>
    <row r="375" spans="1:3" x14ac:dyDescent="0.3">
      <c r="A375">
        <v>43.466999999999999</v>
      </c>
      <c r="B375">
        <v>37.316822052002003</v>
      </c>
      <c r="C375">
        <v>38.276485443115199</v>
      </c>
    </row>
    <row r="376" spans="1:3" x14ac:dyDescent="0.3">
      <c r="A376">
        <v>43.6</v>
      </c>
      <c r="B376">
        <v>37.164623260497997</v>
      </c>
      <c r="C376">
        <v>38.024654388427699</v>
      </c>
    </row>
    <row r="377" spans="1:3" x14ac:dyDescent="0.3">
      <c r="A377">
        <v>43.667000000000002</v>
      </c>
      <c r="B377">
        <v>37.418186187744098</v>
      </c>
      <c r="C377">
        <v>38.163223266601598</v>
      </c>
    </row>
    <row r="378" spans="1:3" x14ac:dyDescent="0.3">
      <c r="A378">
        <v>43.8</v>
      </c>
      <c r="B378">
        <v>37.418186187744098</v>
      </c>
      <c r="C378">
        <v>38.188404083252003</v>
      </c>
    </row>
    <row r="379" spans="1:3" x14ac:dyDescent="0.3">
      <c r="A379">
        <v>43.933</v>
      </c>
      <c r="B379">
        <v>37.443511962890597</v>
      </c>
      <c r="C379">
        <v>38.075057983398402</v>
      </c>
    </row>
    <row r="380" spans="1:3" x14ac:dyDescent="0.3">
      <c r="A380">
        <v>44.067</v>
      </c>
      <c r="B380">
        <v>37.582725524902301</v>
      </c>
      <c r="C380">
        <v>38.276485443115199</v>
      </c>
    </row>
    <row r="381" spans="1:3" x14ac:dyDescent="0.3">
      <c r="A381">
        <v>44.133000000000003</v>
      </c>
      <c r="B381">
        <v>37.228061676025398</v>
      </c>
      <c r="C381">
        <v>38.289066314697301</v>
      </c>
    </row>
    <row r="382" spans="1:3" x14ac:dyDescent="0.3">
      <c r="A382">
        <v>44.267000000000003</v>
      </c>
      <c r="B382">
        <v>37.443511962890597</v>
      </c>
      <c r="C382">
        <v>38.251327514648402</v>
      </c>
    </row>
    <row r="383" spans="1:3" x14ac:dyDescent="0.3">
      <c r="A383">
        <v>44.4</v>
      </c>
      <c r="B383">
        <v>37.557426452636697</v>
      </c>
      <c r="C383">
        <v>38.364509582519503</v>
      </c>
    </row>
    <row r="384" spans="1:3" x14ac:dyDescent="0.3">
      <c r="A384">
        <v>44.466999999999999</v>
      </c>
      <c r="B384">
        <v>37.582725524902301</v>
      </c>
      <c r="C384">
        <v>38.188404083252003</v>
      </c>
    </row>
    <row r="385" spans="1:3" x14ac:dyDescent="0.3">
      <c r="A385">
        <v>44.6</v>
      </c>
      <c r="B385">
        <v>37.595375061035199</v>
      </c>
      <c r="C385">
        <v>38.263908386230497</v>
      </c>
    </row>
    <row r="386" spans="1:3" x14ac:dyDescent="0.3">
      <c r="A386">
        <v>44.732999999999997</v>
      </c>
      <c r="B386">
        <v>37.506813049316399</v>
      </c>
      <c r="C386">
        <v>38.289066314697301</v>
      </c>
    </row>
    <row r="387" spans="1:3" x14ac:dyDescent="0.3">
      <c r="A387">
        <v>44.8</v>
      </c>
      <c r="B387">
        <v>37.443511962890597</v>
      </c>
      <c r="C387">
        <v>38.351940155029297</v>
      </c>
    </row>
    <row r="388" spans="1:3" x14ac:dyDescent="0.3">
      <c r="A388">
        <v>44.933</v>
      </c>
      <c r="B388">
        <v>37.506813049316399</v>
      </c>
      <c r="C388">
        <v>38.213577270507798</v>
      </c>
    </row>
    <row r="389" spans="1:3" x14ac:dyDescent="0.3">
      <c r="A389">
        <v>45.067</v>
      </c>
      <c r="B389">
        <v>37.570075988769503</v>
      </c>
      <c r="C389">
        <v>38.439910888671903</v>
      </c>
    </row>
    <row r="390" spans="1:3" x14ac:dyDescent="0.3">
      <c r="A390">
        <v>45.133000000000003</v>
      </c>
      <c r="B390">
        <v>37.544773101806598</v>
      </c>
      <c r="C390">
        <v>38.326793670654297</v>
      </c>
    </row>
    <row r="391" spans="1:3" x14ac:dyDescent="0.3">
      <c r="A391">
        <v>45.267000000000003</v>
      </c>
      <c r="B391">
        <v>37.570075988769503</v>
      </c>
      <c r="C391">
        <v>38.289066314697301</v>
      </c>
    </row>
    <row r="392" spans="1:3" x14ac:dyDescent="0.3">
      <c r="A392">
        <v>45.332999999999998</v>
      </c>
      <c r="B392">
        <v>37.6965141296387</v>
      </c>
      <c r="C392">
        <v>38.3896484375</v>
      </c>
    </row>
    <row r="393" spans="1:3" x14ac:dyDescent="0.3">
      <c r="A393">
        <v>45.466999999999999</v>
      </c>
      <c r="B393">
        <v>37.430850982666001</v>
      </c>
      <c r="C393">
        <v>38.402217864990199</v>
      </c>
    </row>
    <row r="394" spans="1:3" x14ac:dyDescent="0.3">
      <c r="A394">
        <v>45.6</v>
      </c>
      <c r="B394">
        <v>37.6206665039063</v>
      </c>
      <c r="C394">
        <v>38.603122711181598</v>
      </c>
    </row>
    <row r="395" spans="1:3" x14ac:dyDescent="0.3">
      <c r="A395">
        <v>45.732999999999997</v>
      </c>
      <c r="B395">
        <v>37.633312225341797</v>
      </c>
      <c r="C395">
        <v>38.351940155029297</v>
      </c>
    </row>
    <row r="396" spans="1:3" x14ac:dyDescent="0.3">
      <c r="A396">
        <v>45.866999999999997</v>
      </c>
      <c r="B396">
        <v>37.759681701660199</v>
      </c>
      <c r="C396">
        <v>38.552925109863303</v>
      </c>
    </row>
    <row r="397" spans="1:3" x14ac:dyDescent="0.3">
      <c r="A397">
        <v>46</v>
      </c>
      <c r="B397">
        <v>37.6206665039063</v>
      </c>
      <c r="C397">
        <v>38.414783477783203</v>
      </c>
    </row>
    <row r="398" spans="1:3" x14ac:dyDescent="0.3">
      <c r="A398">
        <v>46.067</v>
      </c>
      <c r="B398">
        <v>37.822822570800803</v>
      </c>
      <c r="C398">
        <v>38.665840148925803</v>
      </c>
    </row>
    <row r="399" spans="1:3" x14ac:dyDescent="0.3">
      <c r="A399">
        <v>46.2</v>
      </c>
      <c r="B399">
        <v>37.734420776367202</v>
      </c>
      <c r="C399">
        <v>38.465034484863303</v>
      </c>
    </row>
    <row r="400" spans="1:3" x14ac:dyDescent="0.3">
      <c r="A400">
        <v>46.267000000000003</v>
      </c>
      <c r="B400">
        <v>38.075057983398402</v>
      </c>
      <c r="C400">
        <v>38.540374755859403</v>
      </c>
    </row>
    <row r="401" spans="1:3" x14ac:dyDescent="0.3">
      <c r="A401">
        <v>46.4</v>
      </c>
      <c r="B401">
        <v>37.797569274902301</v>
      </c>
      <c r="C401">
        <v>38.69091796875</v>
      </c>
    </row>
    <row r="402" spans="1:3" x14ac:dyDescent="0.3">
      <c r="A402">
        <v>46.533000000000001</v>
      </c>
      <c r="B402">
        <v>37.797569274902301</v>
      </c>
      <c r="C402">
        <v>38.452472686767599</v>
      </c>
    </row>
    <row r="403" spans="1:3" x14ac:dyDescent="0.3">
      <c r="A403">
        <v>46.6</v>
      </c>
      <c r="B403">
        <v>37.822822570800803</v>
      </c>
      <c r="C403">
        <v>38.502708435058601</v>
      </c>
    </row>
    <row r="404" spans="1:3" x14ac:dyDescent="0.3">
      <c r="A404">
        <v>46.732999999999997</v>
      </c>
      <c r="B404">
        <v>37.721786499023402</v>
      </c>
      <c r="C404">
        <v>38.766124725341797</v>
      </c>
    </row>
    <row r="405" spans="1:3" x14ac:dyDescent="0.3">
      <c r="A405">
        <v>46.8</v>
      </c>
      <c r="B405">
        <v>37.784942626953097</v>
      </c>
      <c r="C405">
        <v>38.527820587158203</v>
      </c>
    </row>
    <row r="406" spans="1:3" x14ac:dyDescent="0.3">
      <c r="A406">
        <v>47</v>
      </c>
      <c r="B406">
        <v>37.911163330078097</v>
      </c>
      <c r="C406">
        <v>38.615669250488303</v>
      </c>
    </row>
    <row r="407" spans="1:3" x14ac:dyDescent="0.3">
      <c r="A407">
        <v>47.067</v>
      </c>
      <c r="B407">
        <v>37.835445404052699</v>
      </c>
      <c r="C407">
        <v>38.628215789794901</v>
      </c>
    </row>
    <row r="408" spans="1:3" x14ac:dyDescent="0.3">
      <c r="A408">
        <v>47.2</v>
      </c>
      <c r="B408">
        <v>37.898548126220703</v>
      </c>
      <c r="C408">
        <v>38.6533012390137</v>
      </c>
    </row>
    <row r="409" spans="1:3" x14ac:dyDescent="0.3">
      <c r="A409">
        <v>47.332999999999998</v>
      </c>
      <c r="B409">
        <v>37.936389923095703</v>
      </c>
      <c r="C409">
        <v>38.603122711181598</v>
      </c>
    </row>
    <row r="410" spans="1:3" x14ac:dyDescent="0.3">
      <c r="A410">
        <v>47.4</v>
      </c>
      <c r="B410">
        <v>37.784942626953097</v>
      </c>
      <c r="C410">
        <v>38.828762054443402</v>
      </c>
    </row>
    <row r="411" spans="1:3" x14ac:dyDescent="0.3">
      <c r="A411">
        <v>47.533000000000001</v>
      </c>
      <c r="B411">
        <v>37.9868354797363</v>
      </c>
      <c r="C411">
        <v>38.728527069091797</v>
      </c>
    </row>
    <row r="412" spans="1:3" x14ac:dyDescent="0.3">
      <c r="A412">
        <v>47.667000000000002</v>
      </c>
      <c r="B412">
        <v>38.163223266601598</v>
      </c>
      <c r="C412">
        <v>38.816238403320298</v>
      </c>
    </row>
    <row r="413" spans="1:3" x14ac:dyDescent="0.3">
      <c r="A413">
        <v>47.732999999999997</v>
      </c>
      <c r="B413">
        <v>38.024654388427699</v>
      </c>
      <c r="C413">
        <v>38.69091796875</v>
      </c>
    </row>
    <row r="414" spans="1:3" x14ac:dyDescent="0.3">
      <c r="A414">
        <v>47.866999999999997</v>
      </c>
      <c r="B414">
        <v>38.049858093261697</v>
      </c>
      <c r="C414">
        <v>38.703456878662102</v>
      </c>
    </row>
    <row r="415" spans="1:3" x14ac:dyDescent="0.3">
      <c r="A415">
        <v>47.933</v>
      </c>
      <c r="B415">
        <v>38.188404083252003</v>
      </c>
      <c r="C415">
        <v>38.753593444824197</v>
      </c>
    </row>
    <row r="416" spans="1:3" x14ac:dyDescent="0.3">
      <c r="A416">
        <v>48.067</v>
      </c>
      <c r="B416">
        <v>38.100254058837898</v>
      </c>
      <c r="C416">
        <v>38.966457366943402</v>
      </c>
    </row>
    <row r="417" spans="1:3" x14ac:dyDescent="0.3">
      <c r="A417">
        <v>48.2</v>
      </c>
      <c r="B417">
        <v>38.112850189208999</v>
      </c>
      <c r="C417">
        <v>38.778656005859403</v>
      </c>
    </row>
    <row r="418" spans="1:3" x14ac:dyDescent="0.3">
      <c r="A418">
        <v>48.332999999999998</v>
      </c>
      <c r="B418">
        <v>38.075057983398402</v>
      </c>
      <c r="C418">
        <v>38.903884887695298</v>
      </c>
    </row>
    <row r="419" spans="1:3" x14ac:dyDescent="0.3">
      <c r="A419">
        <v>48.4</v>
      </c>
      <c r="B419">
        <v>38.087657928466797</v>
      </c>
      <c r="C419">
        <v>38.816238403320298</v>
      </c>
    </row>
    <row r="420" spans="1:3" x14ac:dyDescent="0.3">
      <c r="A420">
        <v>48.533000000000001</v>
      </c>
      <c r="B420">
        <v>37.898548126220703</v>
      </c>
      <c r="C420">
        <v>38.69091796875</v>
      </c>
    </row>
    <row r="421" spans="1:3" x14ac:dyDescent="0.3">
      <c r="A421">
        <v>48.6</v>
      </c>
      <c r="B421">
        <v>37.923778533935497</v>
      </c>
      <c r="C421">
        <v>38.728527069091797</v>
      </c>
    </row>
    <row r="422" spans="1:3" x14ac:dyDescent="0.3">
      <c r="A422">
        <v>48.732999999999997</v>
      </c>
      <c r="B422">
        <v>38.175815582275398</v>
      </c>
      <c r="C422">
        <v>38.841285705566399</v>
      </c>
    </row>
    <row r="423" spans="1:3" x14ac:dyDescent="0.3">
      <c r="A423">
        <v>48.866999999999997</v>
      </c>
      <c r="B423">
        <v>38.2009887695313</v>
      </c>
      <c r="C423">
        <v>38.615669250488303</v>
      </c>
    </row>
    <row r="424" spans="1:3" x14ac:dyDescent="0.3">
      <c r="A424">
        <v>49</v>
      </c>
      <c r="B424">
        <v>38.075057983398402</v>
      </c>
      <c r="C424">
        <v>38.828762054443402</v>
      </c>
    </row>
    <row r="425" spans="1:3" x14ac:dyDescent="0.3">
      <c r="A425">
        <v>49.067</v>
      </c>
      <c r="B425">
        <v>38.163223266601598</v>
      </c>
      <c r="C425">
        <v>38.966457366943402</v>
      </c>
    </row>
    <row r="426" spans="1:3" x14ac:dyDescent="0.3">
      <c r="A426">
        <v>49.2</v>
      </c>
      <c r="B426">
        <v>38.314220428466797</v>
      </c>
      <c r="C426">
        <v>38.941432952880902</v>
      </c>
    </row>
    <row r="427" spans="1:3" x14ac:dyDescent="0.3">
      <c r="A427">
        <v>49.332999999999998</v>
      </c>
      <c r="B427">
        <v>38.188404083252003</v>
      </c>
      <c r="C427">
        <v>38.978965759277301</v>
      </c>
    </row>
    <row r="428" spans="1:3" x14ac:dyDescent="0.3">
      <c r="A428">
        <v>49.4</v>
      </c>
      <c r="B428">
        <v>38.226161956787102</v>
      </c>
      <c r="C428">
        <v>38.853809356689503</v>
      </c>
    </row>
    <row r="429" spans="1:3" x14ac:dyDescent="0.3">
      <c r="A429">
        <v>49.533000000000001</v>
      </c>
      <c r="B429">
        <v>38.175815582275398</v>
      </c>
      <c r="C429">
        <v>39.028995513916001</v>
      </c>
    </row>
    <row r="430" spans="1:3" x14ac:dyDescent="0.3">
      <c r="A430">
        <v>49.667000000000002</v>
      </c>
      <c r="B430">
        <v>38.238742828369098</v>
      </c>
      <c r="C430">
        <v>39.079002380371101</v>
      </c>
    </row>
    <row r="431" spans="1:3" x14ac:dyDescent="0.3">
      <c r="A431">
        <v>49.732999999999997</v>
      </c>
      <c r="B431">
        <v>38.138038635253899</v>
      </c>
      <c r="C431">
        <v>38.916404724121101</v>
      </c>
    </row>
    <row r="432" spans="1:3" x14ac:dyDescent="0.3">
      <c r="A432">
        <v>49.866999999999997</v>
      </c>
      <c r="B432">
        <v>38.351940155029297</v>
      </c>
      <c r="C432">
        <v>39.316276550292997</v>
      </c>
    </row>
    <row r="433" spans="1:3" x14ac:dyDescent="0.3">
      <c r="A433">
        <v>50</v>
      </c>
      <c r="B433">
        <v>38.238742828369098</v>
      </c>
      <c r="C433">
        <v>39.116497039794901</v>
      </c>
    </row>
    <row r="434" spans="1:3" x14ac:dyDescent="0.3">
      <c r="A434">
        <v>50.133000000000003</v>
      </c>
      <c r="B434">
        <v>38.188404083252003</v>
      </c>
      <c r="C434">
        <v>39.128990173339801</v>
      </c>
    </row>
    <row r="435" spans="1:3" x14ac:dyDescent="0.3">
      <c r="A435">
        <v>50.2</v>
      </c>
      <c r="B435">
        <v>38.289066314697301</v>
      </c>
      <c r="C435">
        <v>39.054000854492202</v>
      </c>
    </row>
    <row r="436" spans="1:3" x14ac:dyDescent="0.3">
      <c r="A436">
        <v>50.332999999999998</v>
      </c>
      <c r="B436">
        <v>38.326793670654297</v>
      </c>
      <c r="C436">
        <v>39.203937530517599</v>
      </c>
    </row>
    <row r="437" spans="1:3" x14ac:dyDescent="0.3">
      <c r="A437">
        <v>50.4</v>
      </c>
      <c r="B437">
        <v>38.439910888671903</v>
      </c>
      <c r="C437">
        <v>38.966457366943402</v>
      </c>
    </row>
    <row r="438" spans="1:3" x14ac:dyDescent="0.3">
      <c r="A438">
        <v>50.533000000000001</v>
      </c>
      <c r="B438">
        <v>38.301643371582003</v>
      </c>
      <c r="C438">
        <v>39.016490936279297</v>
      </c>
    </row>
    <row r="439" spans="1:3" x14ac:dyDescent="0.3">
      <c r="A439">
        <v>50.6</v>
      </c>
      <c r="B439">
        <v>38.540374755859403</v>
      </c>
      <c r="C439">
        <v>39.041500091552699</v>
      </c>
    </row>
    <row r="440" spans="1:3" x14ac:dyDescent="0.3">
      <c r="A440">
        <v>50.8</v>
      </c>
      <c r="B440">
        <v>38.490154266357401</v>
      </c>
      <c r="C440">
        <v>39.141487121582003</v>
      </c>
    </row>
    <row r="441" spans="1:3" x14ac:dyDescent="0.3">
      <c r="A441">
        <v>50.933</v>
      </c>
      <c r="B441">
        <v>38.540374755859403</v>
      </c>
      <c r="C441">
        <v>39.2413940429688</v>
      </c>
    </row>
    <row r="442" spans="1:3" x14ac:dyDescent="0.3">
      <c r="A442">
        <v>51.133000000000003</v>
      </c>
      <c r="B442">
        <v>38.439910888671903</v>
      </c>
      <c r="C442">
        <v>39.328750610351598</v>
      </c>
    </row>
    <row r="443" spans="1:3" x14ac:dyDescent="0.3">
      <c r="A443">
        <v>51.2</v>
      </c>
      <c r="B443">
        <v>38.477592468261697</v>
      </c>
      <c r="C443">
        <v>39.091503143310497</v>
      </c>
    </row>
    <row r="444" spans="1:3" x14ac:dyDescent="0.3">
      <c r="A444">
        <v>51.4</v>
      </c>
      <c r="B444">
        <v>38.578025817871101</v>
      </c>
      <c r="C444">
        <v>39.266361236572301</v>
      </c>
    </row>
    <row r="445" spans="1:3" x14ac:dyDescent="0.3">
      <c r="A445">
        <v>51.6</v>
      </c>
      <c r="B445">
        <v>38.351940155029297</v>
      </c>
      <c r="C445">
        <v>39.2913208007813</v>
      </c>
    </row>
    <row r="446" spans="1:3" x14ac:dyDescent="0.3">
      <c r="A446">
        <v>51.667000000000002</v>
      </c>
      <c r="B446">
        <v>38.452472686767599</v>
      </c>
      <c r="C446">
        <v>39.228912353515597</v>
      </c>
    </row>
    <row r="447" spans="1:3" x14ac:dyDescent="0.3">
      <c r="A447">
        <v>51.8</v>
      </c>
      <c r="B447">
        <v>38.226161956787102</v>
      </c>
      <c r="C447">
        <v>39.079002380371101</v>
      </c>
    </row>
    <row r="448" spans="1:3" x14ac:dyDescent="0.3">
      <c r="A448">
        <v>51.933</v>
      </c>
      <c r="B448">
        <v>38.377079010009801</v>
      </c>
      <c r="C448">
        <v>38.9914741516113</v>
      </c>
    </row>
    <row r="449" spans="1:3" x14ac:dyDescent="0.3">
      <c r="A449">
        <v>52</v>
      </c>
      <c r="B449">
        <v>38.364509582519503</v>
      </c>
      <c r="C449">
        <v>39.228912353515597</v>
      </c>
    </row>
    <row r="450" spans="1:3" x14ac:dyDescent="0.3">
      <c r="A450">
        <v>52.133000000000003</v>
      </c>
      <c r="B450">
        <v>38.301643371582003</v>
      </c>
      <c r="C450">
        <v>39.203937530517599</v>
      </c>
    </row>
    <row r="451" spans="1:3" x14ac:dyDescent="0.3">
      <c r="A451">
        <v>52.267000000000003</v>
      </c>
      <c r="B451">
        <v>38.263908386230497</v>
      </c>
      <c r="C451">
        <v>39.203937530517599</v>
      </c>
    </row>
    <row r="452" spans="1:3" x14ac:dyDescent="0.3">
      <c r="A452">
        <v>52.332999999999998</v>
      </c>
      <c r="B452">
        <v>38.515266418457003</v>
      </c>
      <c r="C452">
        <v>39.266361236572301</v>
      </c>
    </row>
    <row r="453" spans="1:3" x14ac:dyDescent="0.3">
      <c r="A453">
        <v>52.466999999999999</v>
      </c>
      <c r="B453">
        <v>38.477592468261697</v>
      </c>
      <c r="C453">
        <v>39.316276550292997</v>
      </c>
    </row>
    <row r="454" spans="1:3" x14ac:dyDescent="0.3">
      <c r="A454">
        <v>52.6</v>
      </c>
      <c r="B454">
        <v>38.540374755859403</v>
      </c>
      <c r="C454">
        <v>39.153980255127003</v>
      </c>
    </row>
    <row r="455" spans="1:3" x14ac:dyDescent="0.3">
      <c r="A455">
        <v>52.667000000000002</v>
      </c>
      <c r="B455">
        <v>38.3896484375</v>
      </c>
      <c r="C455">
        <v>39.079002380371101</v>
      </c>
    </row>
    <row r="456" spans="1:3" x14ac:dyDescent="0.3">
      <c r="A456">
        <v>52.8</v>
      </c>
      <c r="B456">
        <v>38.603122711181598</v>
      </c>
      <c r="C456">
        <v>39.166469573974602</v>
      </c>
    </row>
    <row r="457" spans="1:3" x14ac:dyDescent="0.3">
      <c r="A457">
        <v>52.933</v>
      </c>
      <c r="B457">
        <v>38.552925109863303</v>
      </c>
      <c r="C457">
        <v>39.428512573242202</v>
      </c>
    </row>
    <row r="458" spans="1:3" x14ac:dyDescent="0.3">
      <c r="A458">
        <v>53</v>
      </c>
      <c r="B458">
        <v>38.552925109863303</v>
      </c>
      <c r="C458">
        <v>39.328750610351598</v>
      </c>
    </row>
    <row r="459" spans="1:3" x14ac:dyDescent="0.3">
      <c r="A459">
        <v>53.133000000000003</v>
      </c>
      <c r="B459">
        <v>38.590576171875</v>
      </c>
      <c r="C459">
        <v>39.253879547119098</v>
      </c>
    </row>
    <row r="460" spans="1:3" x14ac:dyDescent="0.3">
      <c r="A460">
        <v>53.267000000000003</v>
      </c>
      <c r="B460">
        <v>38.590576171875</v>
      </c>
      <c r="C460">
        <v>39.428512573242202</v>
      </c>
    </row>
    <row r="461" spans="1:3" x14ac:dyDescent="0.3">
      <c r="A461">
        <v>53.332999999999998</v>
      </c>
      <c r="B461">
        <v>38.753593444824197</v>
      </c>
      <c r="C461">
        <v>39.328750610351598</v>
      </c>
    </row>
    <row r="462" spans="1:3" x14ac:dyDescent="0.3">
      <c r="A462">
        <v>53.466999999999999</v>
      </c>
      <c r="B462">
        <v>38.515266418457003</v>
      </c>
      <c r="C462">
        <v>39.128990173339801</v>
      </c>
    </row>
    <row r="463" spans="1:3" x14ac:dyDescent="0.3">
      <c r="A463">
        <v>53.533000000000001</v>
      </c>
      <c r="B463">
        <v>38.540374755859403</v>
      </c>
      <c r="C463">
        <v>39.366172790527301</v>
      </c>
    </row>
    <row r="464" spans="1:3" x14ac:dyDescent="0.3">
      <c r="A464">
        <v>53.667000000000002</v>
      </c>
      <c r="B464">
        <v>38.339366912841797</v>
      </c>
      <c r="C464">
        <v>39.166469573974602</v>
      </c>
    </row>
    <row r="465" spans="1:3" x14ac:dyDescent="0.3">
      <c r="A465">
        <v>53.8</v>
      </c>
      <c r="B465">
        <v>38.590576171875</v>
      </c>
      <c r="C465">
        <v>39.2913208007813</v>
      </c>
    </row>
    <row r="466" spans="1:3" x14ac:dyDescent="0.3">
      <c r="A466">
        <v>53.933</v>
      </c>
      <c r="B466">
        <v>38.6533012390137</v>
      </c>
      <c r="C466">
        <v>39.416046142578097</v>
      </c>
    </row>
    <row r="467" spans="1:3" x14ac:dyDescent="0.3">
      <c r="A467">
        <v>54</v>
      </c>
      <c r="B467">
        <v>38.502708435058601</v>
      </c>
      <c r="C467">
        <v>39.3536987304688</v>
      </c>
    </row>
    <row r="468" spans="1:3" x14ac:dyDescent="0.3">
      <c r="A468">
        <v>54.133000000000003</v>
      </c>
      <c r="B468">
        <v>38.590576171875</v>
      </c>
      <c r="C468">
        <v>39.416046142578097</v>
      </c>
    </row>
    <row r="469" spans="1:3" x14ac:dyDescent="0.3">
      <c r="A469">
        <v>54.267000000000003</v>
      </c>
      <c r="B469">
        <v>38.640758514404297</v>
      </c>
      <c r="C469">
        <v>39.403579711914098</v>
      </c>
    </row>
    <row r="470" spans="1:3" x14ac:dyDescent="0.3">
      <c r="A470">
        <v>54.4</v>
      </c>
      <c r="B470">
        <v>38.603122711181598</v>
      </c>
      <c r="C470">
        <v>39.228912353515597</v>
      </c>
    </row>
    <row r="471" spans="1:3" x14ac:dyDescent="0.3">
      <c r="A471">
        <v>54.533000000000001</v>
      </c>
      <c r="B471">
        <v>38.552925109863303</v>
      </c>
      <c r="C471">
        <v>39.2913208007813</v>
      </c>
    </row>
    <row r="472" spans="1:3" x14ac:dyDescent="0.3">
      <c r="A472">
        <v>54.6</v>
      </c>
      <c r="B472">
        <v>38.753593444824197</v>
      </c>
      <c r="C472">
        <v>39.478366851806598</v>
      </c>
    </row>
    <row r="473" spans="1:3" x14ac:dyDescent="0.3">
      <c r="A473">
        <v>54.732999999999997</v>
      </c>
      <c r="B473">
        <v>38.502708435058601</v>
      </c>
      <c r="C473">
        <v>39.3536987304688</v>
      </c>
    </row>
    <row r="474" spans="1:3" x14ac:dyDescent="0.3">
      <c r="A474">
        <v>54.866999999999997</v>
      </c>
      <c r="B474">
        <v>38.565479278564503</v>
      </c>
      <c r="C474">
        <v>39.540653228759801</v>
      </c>
    </row>
    <row r="475" spans="1:3" x14ac:dyDescent="0.3">
      <c r="A475">
        <v>54.933</v>
      </c>
      <c r="B475">
        <v>38.439910888671903</v>
      </c>
      <c r="C475">
        <v>39.416046142578097</v>
      </c>
    </row>
    <row r="476" spans="1:3" x14ac:dyDescent="0.3">
      <c r="A476">
        <v>55.067</v>
      </c>
      <c r="B476">
        <v>38.640758514404297</v>
      </c>
      <c r="C476">
        <v>39.515743255615199</v>
      </c>
    </row>
    <row r="477" spans="1:3" x14ac:dyDescent="0.3">
      <c r="A477">
        <v>55.2</v>
      </c>
      <c r="B477">
        <v>38.766124725341797</v>
      </c>
      <c r="C477">
        <v>39.478366851806598</v>
      </c>
    </row>
    <row r="478" spans="1:3" x14ac:dyDescent="0.3">
      <c r="A478">
        <v>55.267000000000003</v>
      </c>
      <c r="B478">
        <v>38.665840148925803</v>
      </c>
      <c r="C478">
        <v>39.4908256530762</v>
      </c>
    </row>
    <row r="479" spans="1:3" x14ac:dyDescent="0.3">
      <c r="A479">
        <v>55.4</v>
      </c>
      <c r="B479">
        <v>38.527820587158203</v>
      </c>
      <c r="C479">
        <v>39.478366851806598</v>
      </c>
    </row>
    <row r="480" spans="1:3" x14ac:dyDescent="0.3">
      <c r="A480">
        <v>55.466999999999999</v>
      </c>
      <c r="B480">
        <v>38.615669250488303</v>
      </c>
      <c r="C480">
        <v>39.540653228759801</v>
      </c>
    </row>
    <row r="481" spans="1:3" x14ac:dyDescent="0.3">
      <c r="A481">
        <v>55.6</v>
      </c>
      <c r="B481">
        <v>38.766124725341797</v>
      </c>
      <c r="C481">
        <v>39.515743255615199</v>
      </c>
    </row>
    <row r="482" spans="1:3" x14ac:dyDescent="0.3">
      <c r="A482">
        <v>55.732999999999997</v>
      </c>
      <c r="B482">
        <v>38.6533012390137</v>
      </c>
      <c r="C482">
        <v>39.553108215332003</v>
      </c>
    </row>
    <row r="483" spans="1:3" x14ac:dyDescent="0.3">
      <c r="A483">
        <v>55.866999999999997</v>
      </c>
      <c r="B483">
        <v>38.8037109375</v>
      </c>
      <c r="C483">
        <v>39.503284454345703</v>
      </c>
    </row>
    <row r="484" spans="1:3" x14ac:dyDescent="0.3">
      <c r="A484">
        <v>55.933</v>
      </c>
      <c r="B484">
        <v>38.941432952880902</v>
      </c>
      <c r="C484">
        <v>39.590461730957003</v>
      </c>
    </row>
    <row r="485" spans="1:3" x14ac:dyDescent="0.3">
      <c r="A485">
        <v>56.067</v>
      </c>
      <c r="B485">
        <v>38.866329193115199</v>
      </c>
      <c r="C485">
        <v>39.540653228759801</v>
      </c>
    </row>
    <row r="486" spans="1:3" x14ac:dyDescent="0.3">
      <c r="A486">
        <v>56.133000000000003</v>
      </c>
      <c r="B486">
        <v>38.853809356689503</v>
      </c>
      <c r="C486">
        <v>39.702457427978501</v>
      </c>
    </row>
    <row r="487" spans="1:3" x14ac:dyDescent="0.3">
      <c r="A487">
        <v>56.267000000000003</v>
      </c>
      <c r="B487">
        <v>39.016490936279297</v>
      </c>
      <c r="C487">
        <v>39.640251159667997</v>
      </c>
    </row>
    <row r="488" spans="1:3" x14ac:dyDescent="0.3">
      <c r="A488">
        <v>56.4</v>
      </c>
      <c r="B488">
        <v>38.941432952880902</v>
      </c>
      <c r="C488">
        <v>39.801929473877003</v>
      </c>
    </row>
    <row r="489" spans="1:3" x14ac:dyDescent="0.3">
      <c r="A489">
        <v>56.466999999999999</v>
      </c>
      <c r="B489">
        <v>39.054000854492202</v>
      </c>
      <c r="C489">
        <v>39.727333068847699</v>
      </c>
    </row>
    <row r="490" spans="1:3" x14ac:dyDescent="0.3">
      <c r="A490">
        <v>56.6</v>
      </c>
      <c r="B490">
        <v>38.978965759277301</v>
      </c>
      <c r="C490">
        <v>39.801929473877003</v>
      </c>
    </row>
    <row r="491" spans="1:3" x14ac:dyDescent="0.3">
      <c r="A491">
        <v>56.732999999999997</v>
      </c>
      <c r="B491">
        <v>39.016490936279297</v>
      </c>
      <c r="C491">
        <v>39.739768981933601</v>
      </c>
    </row>
    <row r="492" spans="1:3" x14ac:dyDescent="0.3">
      <c r="A492">
        <v>56.866999999999997</v>
      </c>
      <c r="B492">
        <v>39.003982543945298</v>
      </c>
      <c r="C492">
        <v>40.000637054443402</v>
      </c>
    </row>
    <row r="493" spans="1:3" x14ac:dyDescent="0.3">
      <c r="A493">
        <v>56.933</v>
      </c>
      <c r="B493">
        <v>39.191452026367202</v>
      </c>
      <c r="C493">
        <v>39.727333068847699</v>
      </c>
    </row>
    <row r="494" spans="1:3" x14ac:dyDescent="0.3">
      <c r="A494">
        <v>57.067</v>
      </c>
      <c r="B494">
        <v>38.9914741516113</v>
      </c>
      <c r="C494">
        <v>39.752201080322301</v>
      </c>
    </row>
    <row r="495" spans="1:3" x14ac:dyDescent="0.3">
      <c r="A495">
        <v>57.2</v>
      </c>
      <c r="B495">
        <v>39.091503143310497</v>
      </c>
      <c r="C495">
        <v>39.777069091796903</v>
      </c>
    </row>
    <row r="496" spans="1:3" x14ac:dyDescent="0.3">
      <c r="A496">
        <v>57.332999999999998</v>
      </c>
      <c r="B496">
        <v>38.978965759277301</v>
      </c>
      <c r="C496">
        <v>39.8267822265625</v>
      </c>
    </row>
    <row r="497" spans="1:3" x14ac:dyDescent="0.3">
      <c r="A497">
        <v>57.533000000000001</v>
      </c>
      <c r="B497">
        <v>39.091503143310497</v>
      </c>
      <c r="C497">
        <v>39.752201080322301</v>
      </c>
    </row>
    <row r="498" spans="1:3" x14ac:dyDescent="0.3">
      <c r="A498">
        <v>57.6</v>
      </c>
      <c r="B498">
        <v>39.028995513916001</v>
      </c>
      <c r="C498">
        <v>39.789497375488303</v>
      </c>
    </row>
    <row r="499" spans="1:3" x14ac:dyDescent="0.3">
      <c r="A499">
        <v>57.732999999999997</v>
      </c>
      <c r="B499">
        <v>39.041500091552699</v>
      </c>
      <c r="C499">
        <v>39.777069091796903</v>
      </c>
    </row>
    <row r="500" spans="1:3" x14ac:dyDescent="0.3">
      <c r="A500">
        <v>57.866999999999997</v>
      </c>
      <c r="B500">
        <v>38.891368865966797</v>
      </c>
      <c r="C500">
        <v>39.553108215332003</v>
      </c>
    </row>
    <row r="501" spans="1:3" x14ac:dyDescent="0.3">
      <c r="A501">
        <v>58</v>
      </c>
      <c r="B501">
        <v>38.928916931152301</v>
      </c>
      <c r="C501">
        <v>39.814357757568402</v>
      </c>
    </row>
    <row r="502" spans="1:3" x14ac:dyDescent="0.3">
      <c r="A502">
        <v>58.067</v>
      </c>
      <c r="B502">
        <v>38.903884887695298</v>
      </c>
      <c r="C502">
        <v>39.739768981933601</v>
      </c>
    </row>
    <row r="503" spans="1:3" x14ac:dyDescent="0.3">
      <c r="A503">
        <v>58.2</v>
      </c>
      <c r="B503">
        <v>39.054000854492202</v>
      </c>
      <c r="C503">
        <v>39.590461730957003</v>
      </c>
    </row>
    <row r="504" spans="1:3" x14ac:dyDescent="0.3">
      <c r="A504">
        <v>58.267000000000003</v>
      </c>
      <c r="B504">
        <v>38.928916931152301</v>
      </c>
      <c r="C504">
        <v>39.8267822265625</v>
      </c>
    </row>
    <row r="505" spans="1:3" x14ac:dyDescent="0.3">
      <c r="A505">
        <v>58.4</v>
      </c>
      <c r="B505">
        <v>39.153980255127003</v>
      </c>
      <c r="C505">
        <v>39.814357757568402</v>
      </c>
    </row>
    <row r="506" spans="1:3" x14ac:dyDescent="0.3">
      <c r="A506">
        <v>58.466999999999999</v>
      </c>
      <c r="B506">
        <v>39.216426849365199</v>
      </c>
      <c r="C506">
        <v>39.777069091796903</v>
      </c>
    </row>
    <row r="507" spans="1:3" x14ac:dyDescent="0.3">
      <c r="A507">
        <v>58.6</v>
      </c>
      <c r="B507">
        <v>39.203937530517599</v>
      </c>
      <c r="C507">
        <v>39.814357757568402</v>
      </c>
    </row>
    <row r="508" spans="1:3" x14ac:dyDescent="0.3">
      <c r="A508">
        <v>58.732999999999997</v>
      </c>
      <c r="B508">
        <v>39.079002380371101</v>
      </c>
      <c r="C508">
        <v>40.025455474853501</v>
      </c>
    </row>
    <row r="509" spans="1:3" x14ac:dyDescent="0.3">
      <c r="A509">
        <v>58.866999999999997</v>
      </c>
      <c r="B509">
        <v>39.091503143310497</v>
      </c>
      <c r="C509">
        <v>39.839210510253899</v>
      </c>
    </row>
    <row r="510" spans="1:3" x14ac:dyDescent="0.3">
      <c r="A510">
        <v>59</v>
      </c>
      <c r="B510">
        <v>39.153980255127003</v>
      </c>
      <c r="C510">
        <v>39.9509887695313</v>
      </c>
    </row>
    <row r="511" spans="1:3" x14ac:dyDescent="0.3">
      <c r="A511">
        <v>59.067</v>
      </c>
      <c r="B511">
        <v>39.079002380371101</v>
      </c>
      <c r="C511">
        <v>39.888900756835902</v>
      </c>
    </row>
    <row r="512" spans="1:3" x14ac:dyDescent="0.3">
      <c r="A512">
        <v>59.2</v>
      </c>
      <c r="B512">
        <v>39.203937530517599</v>
      </c>
      <c r="C512">
        <v>39.8267822265625</v>
      </c>
    </row>
    <row r="513" spans="1:3" x14ac:dyDescent="0.3">
      <c r="A513">
        <v>59.332999999999998</v>
      </c>
      <c r="B513">
        <v>39.266361236572301</v>
      </c>
      <c r="C513">
        <v>40.013046264648402</v>
      </c>
    </row>
    <row r="514" spans="1:3" x14ac:dyDescent="0.3">
      <c r="A514">
        <v>59.4</v>
      </c>
      <c r="B514">
        <v>39.079002380371101</v>
      </c>
      <c r="C514">
        <v>39.851634979247997</v>
      </c>
    </row>
    <row r="515" spans="1:3" x14ac:dyDescent="0.3">
      <c r="A515">
        <v>59.533000000000001</v>
      </c>
      <c r="B515">
        <v>39.128990173339801</v>
      </c>
      <c r="C515">
        <v>39.975814819335902</v>
      </c>
    </row>
    <row r="516" spans="1:3" x14ac:dyDescent="0.3">
      <c r="A516">
        <v>59.667000000000002</v>
      </c>
      <c r="B516">
        <v>39.066501617431598</v>
      </c>
      <c r="C516">
        <v>40.0378608703613</v>
      </c>
    </row>
    <row r="517" spans="1:3" x14ac:dyDescent="0.3">
      <c r="A517">
        <v>59.732999999999997</v>
      </c>
      <c r="B517">
        <v>39.104000091552699</v>
      </c>
      <c r="C517">
        <v>40.087474822997997</v>
      </c>
    </row>
    <row r="518" spans="1:3" x14ac:dyDescent="0.3">
      <c r="A518">
        <v>59.866999999999997</v>
      </c>
      <c r="B518">
        <v>39.079002380371101</v>
      </c>
      <c r="C518">
        <v>40.013046264648402</v>
      </c>
    </row>
    <row r="519" spans="1:3" x14ac:dyDescent="0.3">
      <c r="A519">
        <v>59.933</v>
      </c>
      <c r="B519">
        <v>39.153980255127003</v>
      </c>
      <c r="C519">
        <v>39.9509887695313</v>
      </c>
    </row>
    <row r="520" spans="1:3" x14ac:dyDescent="0.3">
      <c r="A520">
        <v>60.067</v>
      </c>
      <c r="B520">
        <v>39.153980255127003</v>
      </c>
      <c r="C520">
        <v>39.9509887695313</v>
      </c>
    </row>
    <row r="521" spans="1:3" x14ac:dyDescent="0.3">
      <c r="A521">
        <v>60.133000000000003</v>
      </c>
      <c r="B521">
        <v>39.4908256530762</v>
      </c>
      <c r="C521">
        <v>39.9509887695313</v>
      </c>
    </row>
    <row r="522" spans="1:3" x14ac:dyDescent="0.3">
      <c r="A522">
        <v>60.267000000000003</v>
      </c>
      <c r="B522">
        <v>39.316276550292997</v>
      </c>
      <c r="C522">
        <v>40.137069702148402</v>
      </c>
    </row>
    <row r="523" spans="1:3" x14ac:dyDescent="0.3">
      <c r="A523">
        <v>60.332999999999998</v>
      </c>
      <c r="B523">
        <v>39.366172790527301</v>
      </c>
      <c r="C523">
        <v>40.236202239990199</v>
      </c>
    </row>
    <row r="524" spans="1:3" x14ac:dyDescent="0.3">
      <c r="A524">
        <v>60.466999999999999</v>
      </c>
      <c r="B524">
        <v>39.303798675537102</v>
      </c>
      <c r="C524">
        <v>39.975814819335902</v>
      </c>
    </row>
    <row r="525" spans="1:3" x14ac:dyDescent="0.3">
      <c r="A525">
        <v>60.533000000000001</v>
      </c>
      <c r="B525">
        <v>39.565559387207003</v>
      </c>
      <c r="C525">
        <v>40.0378608703613</v>
      </c>
    </row>
    <row r="526" spans="1:3" x14ac:dyDescent="0.3">
      <c r="A526">
        <v>60.667000000000002</v>
      </c>
      <c r="B526">
        <v>39.503284454345703</v>
      </c>
      <c r="C526">
        <v>40.000637054443402</v>
      </c>
    </row>
    <row r="527" spans="1:3" x14ac:dyDescent="0.3">
      <c r="A527">
        <v>60.8</v>
      </c>
      <c r="B527">
        <v>39.328750610351598</v>
      </c>
      <c r="C527">
        <v>40.248588562011697</v>
      </c>
    </row>
    <row r="528" spans="1:3" x14ac:dyDescent="0.3">
      <c r="A528">
        <v>60.866999999999997</v>
      </c>
      <c r="B528">
        <v>39.3536987304688</v>
      </c>
      <c r="C528">
        <v>40.0378608703613</v>
      </c>
    </row>
    <row r="529" spans="1:3" x14ac:dyDescent="0.3">
      <c r="A529">
        <v>61</v>
      </c>
      <c r="B529">
        <v>39.366172790527301</v>
      </c>
      <c r="C529">
        <v>40.248588562011697</v>
      </c>
    </row>
    <row r="530" spans="1:3" x14ac:dyDescent="0.3">
      <c r="A530">
        <v>61.133000000000003</v>
      </c>
      <c r="B530">
        <v>39.3536987304688</v>
      </c>
      <c r="C530">
        <v>40.112274169921903</v>
      </c>
    </row>
    <row r="531" spans="1:3" x14ac:dyDescent="0.3">
      <c r="A531">
        <v>61.2</v>
      </c>
      <c r="B531">
        <v>39.453441619872997</v>
      </c>
      <c r="C531">
        <v>40.211429595947301</v>
      </c>
    </row>
    <row r="532" spans="1:3" x14ac:dyDescent="0.3">
      <c r="A532">
        <v>61.332999999999998</v>
      </c>
      <c r="B532">
        <v>39.39111328125</v>
      </c>
      <c r="C532">
        <v>40.199039459228501</v>
      </c>
    </row>
    <row r="533" spans="1:3" x14ac:dyDescent="0.3">
      <c r="A533">
        <v>61.4</v>
      </c>
      <c r="B533">
        <v>39.565559387207003</v>
      </c>
      <c r="C533">
        <v>40.161861419677699</v>
      </c>
    </row>
    <row r="534" spans="1:3" x14ac:dyDescent="0.3">
      <c r="A534">
        <v>61.6</v>
      </c>
      <c r="B534">
        <v>39.366172790527301</v>
      </c>
      <c r="C534">
        <v>39.963401794433601</v>
      </c>
    </row>
    <row r="535" spans="1:3" x14ac:dyDescent="0.3">
      <c r="A535">
        <v>61.667000000000002</v>
      </c>
      <c r="B535">
        <v>39.478366851806598</v>
      </c>
      <c r="C535">
        <v>40.137069702148402</v>
      </c>
    </row>
    <row r="536" spans="1:3" x14ac:dyDescent="0.3">
      <c r="A536">
        <v>61.8</v>
      </c>
      <c r="B536">
        <v>39.341224670410199</v>
      </c>
      <c r="C536">
        <v>40.260974884033203</v>
      </c>
    </row>
    <row r="537" spans="1:3" x14ac:dyDescent="0.3">
      <c r="A537">
        <v>61.933</v>
      </c>
      <c r="B537">
        <v>39.403579711914098</v>
      </c>
      <c r="C537">
        <v>40.137069702148402</v>
      </c>
    </row>
    <row r="538" spans="1:3" x14ac:dyDescent="0.3">
      <c r="A538">
        <v>62</v>
      </c>
      <c r="B538">
        <v>39.5281982421875</v>
      </c>
      <c r="C538">
        <v>40.298122406005902</v>
      </c>
    </row>
    <row r="539" spans="1:3" x14ac:dyDescent="0.3">
      <c r="A539">
        <v>62.133000000000003</v>
      </c>
      <c r="B539">
        <v>39.478366851806598</v>
      </c>
      <c r="C539">
        <v>40.099876403808601</v>
      </c>
    </row>
    <row r="540" spans="1:3" x14ac:dyDescent="0.3">
      <c r="A540">
        <v>62.267000000000003</v>
      </c>
      <c r="B540">
        <v>39.403579711914098</v>
      </c>
      <c r="C540">
        <v>40.285743713378899</v>
      </c>
    </row>
    <row r="541" spans="1:3" x14ac:dyDescent="0.3">
      <c r="A541">
        <v>62.332999999999998</v>
      </c>
      <c r="B541">
        <v>39.39111328125</v>
      </c>
      <c r="C541">
        <v>40.260974884033203</v>
      </c>
    </row>
    <row r="542" spans="1:3" x14ac:dyDescent="0.3">
      <c r="A542">
        <v>62.466999999999999</v>
      </c>
      <c r="B542">
        <v>39.739768981933601</v>
      </c>
      <c r="C542">
        <v>40.372386932372997</v>
      </c>
    </row>
    <row r="543" spans="1:3" x14ac:dyDescent="0.3">
      <c r="A543">
        <v>62.6</v>
      </c>
      <c r="B543">
        <v>39.478366851806598</v>
      </c>
      <c r="C543">
        <v>40.322883605957003</v>
      </c>
    </row>
    <row r="544" spans="1:3" x14ac:dyDescent="0.3">
      <c r="A544">
        <v>62.667000000000002</v>
      </c>
      <c r="B544">
        <v>39.515743255615199</v>
      </c>
      <c r="C544">
        <v>40.236202239990199</v>
      </c>
    </row>
    <row r="545" spans="1:3" x14ac:dyDescent="0.3">
      <c r="A545">
        <v>62.8</v>
      </c>
      <c r="B545">
        <v>39.4409790039063</v>
      </c>
      <c r="C545">
        <v>40.409503936767599</v>
      </c>
    </row>
    <row r="546" spans="1:3" x14ac:dyDescent="0.3">
      <c r="A546">
        <v>62.933</v>
      </c>
      <c r="B546">
        <v>39.366172790527301</v>
      </c>
      <c r="C546">
        <v>40.310504913330099</v>
      </c>
    </row>
    <row r="547" spans="1:3" x14ac:dyDescent="0.3">
      <c r="A547">
        <v>63.067</v>
      </c>
      <c r="B547">
        <v>39.590461730957003</v>
      </c>
      <c r="C547">
        <v>40.570213317871101</v>
      </c>
    </row>
    <row r="548" spans="1:3" x14ac:dyDescent="0.3">
      <c r="A548">
        <v>63.133000000000003</v>
      </c>
      <c r="B548">
        <v>39.6153564453125</v>
      </c>
      <c r="C548">
        <v>40.3476371765137</v>
      </c>
    </row>
    <row r="549" spans="1:3" x14ac:dyDescent="0.3">
      <c r="A549">
        <v>63.267000000000003</v>
      </c>
      <c r="B549">
        <v>39.627803802490199</v>
      </c>
      <c r="C549">
        <v>40.446609497070298</v>
      </c>
    </row>
    <row r="550" spans="1:3" x14ac:dyDescent="0.3">
      <c r="A550">
        <v>63.332999999999998</v>
      </c>
      <c r="B550">
        <v>39.590461730957003</v>
      </c>
      <c r="C550">
        <v>40.322883605957003</v>
      </c>
    </row>
    <row r="551" spans="1:3" x14ac:dyDescent="0.3">
      <c r="A551">
        <v>63.466999999999999</v>
      </c>
      <c r="B551">
        <v>39.690017700195298</v>
      </c>
      <c r="C551">
        <v>40.360012054443402</v>
      </c>
    </row>
    <row r="552" spans="1:3" x14ac:dyDescent="0.3">
      <c r="A552">
        <v>63.667000000000002</v>
      </c>
      <c r="B552">
        <v>39.6153564453125</v>
      </c>
      <c r="C552">
        <v>40.3476371765137</v>
      </c>
    </row>
    <row r="553" spans="1:3" x14ac:dyDescent="0.3">
      <c r="A553">
        <v>63.8</v>
      </c>
      <c r="B553">
        <v>39.665138244628899</v>
      </c>
      <c r="C553">
        <v>40.557857513427699</v>
      </c>
    </row>
    <row r="554" spans="1:3" x14ac:dyDescent="0.3">
      <c r="A554">
        <v>63.933</v>
      </c>
      <c r="B554">
        <v>39.640251159667997</v>
      </c>
      <c r="C554">
        <v>40.384761810302699</v>
      </c>
    </row>
    <row r="555" spans="1:3" x14ac:dyDescent="0.3">
      <c r="A555">
        <v>64</v>
      </c>
      <c r="B555">
        <v>39.690017700195298</v>
      </c>
      <c r="C555">
        <v>40.496063232421903</v>
      </c>
    </row>
    <row r="556" spans="1:3" x14ac:dyDescent="0.3">
      <c r="A556">
        <v>64.132999999999996</v>
      </c>
      <c r="B556">
        <v>39.6153564453125</v>
      </c>
      <c r="C556">
        <v>40.446609497070298</v>
      </c>
    </row>
    <row r="557" spans="1:3" x14ac:dyDescent="0.3">
      <c r="A557">
        <v>64.266999999999996</v>
      </c>
      <c r="B557">
        <v>39.801929473877003</v>
      </c>
      <c r="C557">
        <v>40.421871185302699</v>
      </c>
    </row>
    <row r="558" spans="1:3" x14ac:dyDescent="0.3">
      <c r="A558">
        <v>64.332999999999998</v>
      </c>
      <c r="B558">
        <v>39.640251159667997</v>
      </c>
      <c r="C558">
        <v>40.582569122314503</v>
      </c>
    </row>
    <row r="559" spans="1:3" x14ac:dyDescent="0.3">
      <c r="A559">
        <v>64.466999999999999</v>
      </c>
      <c r="B559">
        <v>39.640251159667997</v>
      </c>
      <c r="C559">
        <v>40.594921112060497</v>
      </c>
    </row>
    <row r="560" spans="1:3" x14ac:dyDescent="0.3">
      <c r="A560">
        <v>64.599999999999994</v>
      </c>
      <c r="B560">
        <v>39.752201080322301</v>
      </c>
      <c r="C560">
        <v>40.520786285400398</v>
      </c>
    </row>
    <row r="561" spans="1:3" x14ac:dyDescent="0.3">
      <c r="A561">
        <v>64.667000000000002</v>
      </c>
      <c r="B561">
        <v>39.602909088134801</v>
      </c>
      <c r="C561">
        <v>40.471340179443402</v>
      </c>
    </row>
    <row r="562" spans="1:3" x14ac:dyDescent="0.3">
      <c r="A562">
        <v>64.8</v>
      </c>
      <c r="B562">
        <v>39.8267822265625</v>
      </c>
      <c r="C562">
        <v>40.421871185302699</v>
      </c>
    </row>
    <row r="563" spans="1:3" x14ac:dyDescent="0.3">
      <c r="A563">
        <v>64.867000000000004</v>
      </c>
      <c r="B563">
        <v>39.578010559082003</v>
      </c>
      <c r="C563">
        <v>40.434242248535199</v>
      </c>
    </row>
    <row r="564" spans="1:3" x14ac:dyDescent="0.3">
      <c r="A564">
        <v>65</v>
      </c>
      <c r="B564">
        <v>39.839210510253899</v>
      </c>
      <c r="C564">
        <v>40.471340179443402</v>
      </c>
    </row>
    <row r="565" spans="1:3" x14ac:dyDescent="0.3">
      <c r="A565">
        <v>65.066999999999993</v>
      </c>
      <c r="B565">
        <v>39.714897155761697</v>
      </c>
      <c r="C565">
        <v>40.409503936767599</v>
      </c>
    </row>
    <row r="566" spans="1:3" x14ac:dyDescent="0.3">
      <c r="A566">
        <v>65.266999999999996</v>
      </c>
      <c r="B566">
        <v>39.739768981933601</v>
      </c>
      <c r="C566">
        <v>40.570213317871101</v>
      </c>
    </row>
    <row r="567" spans="1:3" x14ac:dyDescent="0.3">
      <c r="A567">
        <v>65.400000000000006</v>
      </c>
      <c r="B567">
        <v>39.640251159667997</v>
      </c>
      <c r="C567">
        <v>40.631973266601598</v>
      </c>
    </row>
    <row r="568" spans="1:3" x14ac:dyDescent="0.3">
      <c r="A568">
        <v>65.466999999999999</v>
      </c>
      <c r="B568">
        <v>39.801929473877003</v>
      </c>
      <c r="C568">
        <v>40.706043243408203</v>
      </c>
    </row>
    <row r="569" spans="1:3" x14ac:dyDescent="0.3">
      <c r="A569">
        <v>65.667000000000002</v>
      </c>
      <c r="B569">
        <v>39.690017700195298</v>
      </c>
      <c r="C569">
        <v>40.545501708984403</v>
      </c>
    </row>
    <row r="570" spans="1:3" x14ac:dyDescent="0.3">
      <c r="A570">
        <v>65.733000000000004</v>
      </c>
      <c r="B570">
        <v>39.590461730957003</v>
      </c>
      <c r="C570">
        <v>40.397132873535199</v>
      </c>
    </row>
    <row r="571" spans="1:3" x14ac:dyDescent="0.3">
      <c r="A571">
        <v>65.867000000000004</v>
      </c>
      <c r="B571">
        <v>39.677577972412102</v>
      </c>
      <c r="C571">
        <v>40.656665802002003</v>
      </c>
    </row>
    <row r="572" spans="1:3" x14ac:dyDescent="0.3">
      <c r="A572">
        <v>65.933000000000007</v>
      </c>
      <c r="B572">
        <v>39.814357757568402</v>
      </c>
      <c r="C572">
        <v>40.607273101806598</v>
      </c>
    </row>
    <row r="573" spans="1:3" x14ac:dyDescent="0.3">
      <c r="A573">
        <v>66.066999999999993</v>
      </c>
      <c r="B573">
        <v>39.888900756835902</v>
      </c>
      <c r="C573">
        <v>40.4837036132813</v>
      </c>
    </row>
    <row r="574" spans="1:3" x14ac:dyDescent="0.3">
      <c r="A574">
        <v>66.2</v>
      </c>
      <c r="B574">
        <v>39.938575744628899</v>
      </c>
      <c r="C574">
        <v>40.520786285400398</v>
      </c>
    </row>
    <row r="575" spans="1:3" x14ac:dyDescent="0.3">
      <c r="A575">
        <v>66.266999999999996</v>
      </c>
      <c r="B575">
        <v>39.752201080322301</v>
      </c>
      <c r="C575">
        <v>40.545501708984403</v>
      </c>
    </row>
    <row r="576" spans="1:3" x14ac:dyDescent="0.3">
      <c r="A576">
        <v>66.400000000000006</v>
      </c>
      <c r="B576">
        <v>39.777069091796903</v>
      </c>
      <c r="C576">
        <v>40.730724334716797</v>
      </c>
    </row>
    <row r="577" spans="1:3" x14ac:dyDescent="0.3">
      <c r="A577">
        <v>66.466999999999999</v>
      </c>
      <c r="B577">
        <v>40.087474822997997</v>
      </c>
      <c r="C577">
        <v>40.434242248535199</v>
      </c>
    </row>
    <row r="578" spans="1:3" x14ac:dyDescent="0.3">
      <c r="A578">
        <v>66.599999999999994</v>
      </c>
      <c r="B578">
        <v>39.926158905029297</v>
      </c>
      <c r="C578">
        <v>40.817070007324197</v>
      </c>
    </row>
    <row r="579" spans="1:3" x14ac:dyDescent="0.3">
      <c r="A579">
        <v>66.733000000000004</v>
      </c>
      <c r="B579">
        <v>40.000637054443402</v>
      </c>
      <c r="C579">
        <v>40.607273101806598</v>
      </c>
    </row>
    <row r="580" spans="1:3" x14ac:dyDescent="0.3">
      <c r="A580">
        <v>66.867000000000004</v>
      </c>
      <c r="B580">
        <v>39.988227844238303</v>
      </c>
      <c r="C580">
        <v>40.706043243408203</v>
      </c>
    </row>
    <row r="581" spans="1:3" x14ac:dyDescent="0.3">
      <c r="A581">
        <v>66.933000000000007</v>
      </c>
      <c r="B581">
        <v>39.938575744628899</v>
      </c>
      <c r="C581">
        <v>40.730724334716797</v>
      </c>
    </row>
    <row r="582" spans="1:3" x14ac:dyDescent="0.3">
      <c r="A582">
        <v>67.066999999999993</v>
      </c>
      <c r="B582">
        <v>39.975814819335902</v>
      </c>
      <c r="C582">
        <v>40.743064880371101</v>
      </c>
    </row>
    <row r="583" spans="1:3" x14ac:dyDescent="0.3">
      <c r="A583">
        <v>67.2</v>
      </c>
      <c r="B583">
        <v>40.000637054443402</v>
      </c>
      <c r="C583">
        <v>40.743064880371101</v>
      </c>
    </row>
    <row r="584" spans="1:3" x14ac:dyDescent="0.3">
      <c r="A584">
        <v>67.266999999999996</v>
      </c>
      <c r="B584">
        <v>39.988227844238303</v>
      </c>
      <c r="C584">
        <v>40.7183837890625</v>
      </c>
    </row>
    <row r="585" spans="1:3" x14ac:dyDescent="0.3">
      <c r="A585">
        <v>67.400000000000006</v>
      </c>
      <c r="B585">
        <v>39.926158905029297</v>
      </c>
      <c r="C585">
        <v>40.878711700439503</v>
      </c>
    </row>
    <row r="586" spans="1:3" x14ac:dyDescent="0.3">
      <c r="A586">
        <v>67.466999999999999</v>
      </c>
      <c r="B586">
        <v>39.851634979247997</v>
      </c>
      <c r="C586">
        <v>40.656665802002003</v>
      </c>
    </row>
    <row r="587" spans="1:3" x14ac:dyDescent="0.3">
      <c r="A587">
        <v>67.599999999999994</v>
      </c>
      <c r="B587">
        <v>39.938575744628899</v>
      </c>
      <c r="C587">
        <v>40.730724334716797</v>
      </c>
    </row>
    <row r="588" spans="1:3" x14ac:dyDescent="0.3">
      <c r="A588">
        <v>67.667000000000002</v>
      </c>
      <c r="B588">
        <v>40.236202239990199</v>
      </c>
      <c r="C588">
        <v>40.792404174804702</v>
      </c>
    </row>
    <row r="589" spans="1:3" x14ac:dyDescent="0.3">
      <c r="A589">
        <v>67.8</v>
      </c>
      <c r="B589">
        <v>40.087474822997997</v>
      </c>
      <c r="C589">
        <v>40.940322875976598</v>
      </c>
    </row>
    <row r="590" spans="1:3" x14ac:dyDescent="0.3">
      <c r="A590">
        <v>67.867000000000004</v>
      </c>
      <c r="B590">
        <v>40.050266265869098</v>
      </c>
      <c r="C590">
        <v>40.903358459472699</v>
      </c>
    </row>
    <row r="591" spans="1:3" x14ac:dyDescent="0.3">
      <c r="A591">
        <v>68</v>
      </c>
      <c r="B591">
        <v>40.124671936035199</v>
      </c>
      <c r="C591">
        <v>40.940322875976598</v>
      </c>
    </row>
    <row r="592" spans="1:3" x14ac:dyDescent="0.3">
      <c r="A592">
        <v>68.2</v>
      </c>
      <c r="B592">
        <v>40.000637054443402</v>
      </c>
      <c r="C592">
        <v>40.891033172607401</v>
      </c>
    </row>
    <row r="593" spans="1:3" x14ac:dyDescent="0.3">
      <c r="A593">
        <v>68.266999999999996</v>
      </c>
      <c r="B593">
        <v>40.0750732421875</v>
      </c>
      <c r="C593">
        <v>40.915679931640597</v>
      </c>
    </row>
    <row r="594" spans="1:3" x14ac:dyDescent="0.3">
      <c r="A594">
        <v>68.400000000000006</v>
      </c>
      <c r="B594">
        <v>39.975814819335902</v>
      </c>
      <c r="C594">
        <v>40.977272033691399</v>
      </c>
    </row>
    <row r="595" spans="1:3" x14ac:dyDescent="0.3">
      <c r="A595">
        <v>68.533000000000001</v>
      </c>
      <c r="B595">
        <v>40.050266265869098</v>
      </c>
      <c r="C595">
        <v>40.669013977050803</v>
      </c>
    </row>
    <row r="596" spans="1:3" x14ac:dyDescent="0.3">
      <c r="A596">
        <v>68.667000000000002</v>
      </c>
      <c r="B596">
        <v>40.161861419677699</v>
      </c>
      <c r="C596">
        <v>40.866386413574197</v>
      </c>
    </row>
    <row r="597" spans="1:3" x14ac:dyDescent="0.3">
      <c r="A597">
        <v>68.733000000000004</v>
      </c>
      <c r="B597">
        <v>40.050266265869098</v>
      </c>
      <c r="C597">
        <v>40.792404174804702</v>
      </c>
    </row>
    <row r="598" spans="1:3" x14ac:dyDescent="0.3">
      <c r="A598">
        <v>68.867000000000004</v>
      </c>
      <c r="B598">
        <v>40.099876403808601</v>
      </c>
      <c r="C598">
        <v>40.940322875976598</v>
      </c>
    </row>
    <row r="599" spans="1:3" x14ac:dyDescent="0.3">
      <c r="A599">
        <v>68.933000000000007</v>
      </c>
      <c r="B599">
        <v>40.236202239990199</v>
      </c>
      <c r="C599">
        <v>40.964958190917997</v>
      </c>
    </row>
    <row r="600" spans="1:3" x14ac:dyDescent="0.3">
      <c r="A600">
        <v>69.066999999999993</v>
      </c>
      <c r="B600">
        <v>40.161861419677699</v>
      </c>
      <c r="C600">
        <v>41.014213562011697</v>
      </c>
    </row>
    <row r="601" spans="1:3" x14ac:dyDescent="0.3">
      <c r="A601">
        <v>69.2</v>
      </c>
      <c r="B601">
        <v>40.1742553710938</v>
      </c>
      <c r="C601">
        <v>40.829399108886697</v>
      </c>
    </row>
    <row r="602" spans="1:3" x14ac:dyDescent="0.3">
      <c r="A602">
        <v>69.266999999999996</v>
      </c>
      <c r="B602">
        <v>40.211429595947301</v>
      </c>
      <c r="C602">
        <v>40.915679931640597</v>
      </c>
    </row>
    <row r="603" spans="1:3" x14ac:dyDescent="0.3">
      <c r="A603">
        <v>69.400000000000006</v>
      </c>
      <c r="B603">
        <v>40.1866455078125</v>
      </c>
      <c r="C603">
        <v>40.952640533447301</v>
      </c>
    </row>
    <row r="604" spans="1:3" x14ac:dyDescent="0.3">
      <c r="A604">
        <v>69.533000000000001</v>
      </c>
      <c r="B604">
        <v>40.2238159179688</v>
      </c>
      <c r="C604">
        <v>41.026527404785199</v>
      </c>
    </row>
    <row r="605" spans="1:3" x14ac:dyDescent="0.3">
      <c r="A605">
        <v>69.599999999999994</v>
      </c>
      <c r="B605">
        <v>40.4837036132813</v>
      </c>
      <c r="C605">
        <v>40.964958190917997</v>
      </c>
    </row>
    <row r="606" spans="1:3" x14ac:dyDescent="0.3">
      <c r="A606">
        <v>69.8</v>
      </c>
      <c r="B606">
        <v>40.285743713378899</v>
      </c>
      <c r="C606">
        <v>40.891033172607401</v>
      </c>
    </row>
    <row r="607" spans="1:3" x14ac:dyDescent="0.3">
      <c r="A607">
        <v>69.933000000000007</v>
      </c>
      <c r="B607">
        <v>40.137069702148402</v>
      </c>
      <c r="C607">
        <v>40.964958190917997</v>
      </c>
    </row>
    <row r="608" spans="1:3" x14ac:dyDescent="0.3">
      <c r="A608">
        <v>70</v>
      </c>
      <c r="B608">
        <v>40.285743713378899</v>
      </c>
      <c r="C608">
        <v>41.014213562011697</v>
      </c>
    </row>
    <row r="609" spans="1:3" x14ac:dyDescent="0.3">
      <c r="A609">
        <v>70.132999999999996</v>
      </c>
      <c r="B609">
        <v>40.409503936767599</v>
      </c>
      <c r="C609">
        <v>41.161876678466797</v>
      </c>
    </row>
    <row r="610" spans="1:3" x14ac:dyDescent="0.3">
      <c r="A610">
        <v>70.2</v>
      </c>
      <c r="B610">
        <v>40.1866455078125</v>
      </c>
      <c r="C610">
        <v>41.198764801025398</v>
      </c>
    </row>
    <row r="611" spans="1:3" x14ac:dyDescent="0.3">
      <c r="A611">
        <v>70.332999999999998</v>
      </c>
      <c r="B611">
        <v>40.199039459228501</v>
      </c>
      <c r="C611">
        <v>41.149578094482401</v>
      </c>
    </row>
    <row r="612" spans="1:3" x14ac:dyDescent="0.3">
      <c r="A612">
        <v>70.400000000000006</v>
      </c>
      <c r="B612">
        <v>40.335262298583999</v>
      </c>
      <c r="C612">
        <v>41.112674713134801</v>
      </c>
    </row>
    <row r="613" spans="1:3" x14ac:dyDescent="0.3">
      <c r="A613">
        <v>70.533000000000001</v>
      </c>
      <c r="B613">
        <v>40.335262298583999</v>
      </c>
      <c r="C613">
        <v>41.124977111816399</v>
      </c>
    </row>
    <row r="614" spans="1:3" x14ac:dyDescent="0.3">
      <c r="A614">
        <v>70.667000000000002</v>
      </c>
      <c r="B614">
        <v>40.322883605957003</v>
      </c>
      <c r="C614">
        <v>41.063453674316399</v>
      </c>
    </row>
    <row r="615" spans="1:3" x14ac:dyDescent="0.3">
      <c r="A615">
        <v>70.8</v>
      </c>
      <c r="B615">
        <v>40.236202239990199</v>
      </c>
      <c r="C615">
        <v>41.149578094482401</v>
      </c>
    </row>
    <row r="616" spans="1:3" x14ac:dyDescent="0.3">
      <c r="A616">
        <v>70.933000000000007</v>
      </c>
      <c r="B616">
        <v>40.434242248535199</v>
      </c>
      <c r="C616">
        <v>41.088066101074197</v>
      </c>
    </row>
    <row r="617" spans="1:3" x14ac:dyDescent="0.3">
      <c r="A617">
        <v>71</v>
      </c>
      <c r="B617">
        <v>40.2238159179688</v>
      </c>
      <c r="C617">
        <v>41.198764801025398</v>
      </c>
    </row>
    <row r="618" spans="1:3" x14ac:dyDescent="0.3">
      <c r="A618">
        <v>71.132999999999996</v>
      </c>
      <c r="B618">
        <v>40.372386932372997</v>
      </c>
      <c r="C618">
        <v>41.137279510497997</v>
      </c>
    </row>
    <row r="619" spans="1:3" x14ac:dyDescent="0.3">
      <c r="A619">
        <v>71.266999999999996</v>
      </c>
      <c r="B619">
        <v>40.310504913330099</v>
      </c>
      <c r="C619">
        <v>41.149578094482401</v>
      </c>
    </row>
    <row r="620" spans="1:3" x14ac:dyDescent="0.3">
      <c r="A620">
        <v>71.332999999999998</v>
      </c>
      <c r="B620">
        <v>40.360012054443402</v>
      </c>
      <c r="C620">
        <v>41.407604217529297</v>
      </c>
    </row>
    <row r="621" spans="1:3" x14ac:dyDescent="0.3">
      <c r="A621">
        <v>71.466999999999999</v>
      </c>
      <c r="B621">
        <v>40.458972930908203</v>
      </c>
      <c r="C621">
        <v>41.333934783935497</v>
      </c>
    </row>
    <row r="622" spans="1:3" x14ac:dyDescent="0.3">
      <c r="A622">
        <v>71.533000000000001</v>
      </c>
      <c r="B622">
        <v>40.4837036132813</v>
      </c>
      <c r="C622">
        <v>41.260223388671903</v>
      </c>
    </row>
    <row r="623" spans="1:3" x14ac:dyDescent="0.3">
      <c r="A623">
        <v>71.667000000000002</v>
      </c>
      <c r="B623">
        <v>40.335262298583999</v>
      </c>
      <c r="C623">
        <v>41.272510528564503</v>
      </c>
    </row>
    <row r="624" spans="1:3" x14ac:dyDescent="0.3">
      <c r="A624">
        <v>71.8</v>
      </c>
      <c r="B624">
        <v>40.372386932372997</v>
      </c>
      <c r="C624">
        <v>41.088066101074197</v>
      </c>
    </row>
    <row r="625" spans="1:3" x14ac:dyDescent="0.3">
      <c r="A625">
        <v>71.933000000000007</v>
      </c>
      <c r="B625">
        <v>40.545501708984403</v>
      </c>
      <c r="C625">
        <v>41.2110595703125</v>
      </c>
    </row>
    <row r="626" spans="1:3" x14ac:dyDescent="0.3">
      <c r="A626">
        <v>72</v>
      </c>
      <c r="B626">
        <v>40.322883605957003</v>
      </c>
      <c r="C626">
        <v>41.260223388671903</v>
      </c>
    </row>
    <row r="627" spans="1:3" x14ac:dyDescent="0.3">
      <c r="A627">
        <v>72.132999999999996</v>
      </c>
      <c r="B627">
        <v>40.298122406005902</v>
      </c>
      <c r="C627">
        <v>41.395328521728501</v>
      </c>
    </row>
    <row r="628" spans="1:3" x14ac:dyDescent="0.3">
      <c r="A628">
        <v>72.266999999999996</v>
      </c>
      <c r="B628">
        <v>40.545501708984403</v>
      </c>
      <c r="C628">
        <v>41.284797668457003</v>
      </c>
    </row>
    <row r="629" spans="1:3" x14ac:dyDescent="0.3">
      <c r="A629">
        <v>72.332999999999998</v>
      </c>
      <c r="B629">
        <v>40.557857513427699</v>
      </c>
      <c r="C629">
        <v>41.247932434082003</v>
      </c>
    </row>
    <row r="630" spans="1:3" x14ac:dyDescent="0.3">
      <c r="A630">
        <v>72.466999999999999</v>
      </c>
      <c r="B630">
        <v>40.446609497070298</v>
      </c>
      <c r="C630">
        <v>41.223350524902301</v>
      </c>
    </row>
    <row r="631" spans="1:3" x14ac:dyDescent="0.3">
      <c r="A631">
        <v>72.533000000000001</v>
      </c>
      <c r="B631">
        <v>40.446609497070298</v>
      </c>
      <c r="C631">
        <v>41.395328521728501</v>
      </c>
    </row>
    <row r="632" spans="1:3" x14ac:dyDescent="0.3">
      <c r="A632">
        <v>72.733000000000004</v>
      </c>
      <c r="B632">
        <v>40.496063232421903</v>
      </c>
      <c r="C632">
        <v>41.260223388671903</v>
      </c>
    </row>
    <row r="633" spans="1:3" x14ac:dyDescent="0.3">
      <c r="A633">
        <v>72.8</v>
      </c>
      <c r="B633">
        <v>40.545501708984403</v>
      </c>
      <c r="C633">
        <v>41.456691741943402</v>
      </c>
    </row>
    <row r="634" spans="1:3" x14ac:dyDescent="0.3">
      <c r="A634">
        <v>72.933000000000007</v>
      </c>
      <c r="B634">
        <v>40.669013977050803</v>
      </c>
      <c r="C634">
        <v>41.395328521728501</v>
      </c>
    </row>
    <row r="635" spans="1:3" x14ac:dyDescent="0.3">
      <c r="A635">
        <v>73.066999999999993</v>
      </c>
      <c r="B635">
        <v>40.533145904541001</v>
      </c>
      <c r="C635">
        <v>41.333934783935497</v>
      </c>
    </row>
    <row r="636" spans="1:3" x14ac:dyDescent="0.3">
      <c r="A636">
        <v>73.132999999999996</v>
      </c>
      <c r="B636">
        <v>40.644321441650398</v>
      </c>
      <c r="C636">
        <v>41.407604217529297</v>
      </c>
    </row>
    <row r="637" spans="1:3" x14ac:dyDescent="0.3">
      <c r="A637">
        <v>73.266999999999996</v>
      </c>
      <c r="B637">
        <v>40.582569122314503</v>
      </c>
      <c r="C637">
        <v>41.505764007568402</v>
      </c>
    </row>
    <row r="638" spans="1:3" x14ac:dyDescent="0.3">
      <c r="A638">
        <v>73.332999999999998</v>
      </c>
      <c r="B638">
        <v>40.520786285400398</v>
      </c>
      <c r="C638">
        <v>41.383052825927699</v>
      </c>
    </row>
    <row r="639" spans="1:3" x14ac:dyDescent="0.3">
      <c r="A639">
        <v>73.466999999999999</v>
      </c>
      <c r="B639">
        <v>40.372386932372997</v>
      </c>
      <c r="C639">
        <v>41.505764007568402</v>
      </c>
    </row>
    <row r="640" spans="1:3" x14ac:dyDescent="0.3">
      <c r="A640">
        <v>73.599999999999994</v>
      </c>
      <c r="B640">
        <v>40.570213317871101</v>
      </c>
      <c r="C640">
        <v>41.383052825927699</v>
      </c>
    </row>
    <row r="641" spans="1:3" x14ac:dyDescent="0.3">
      <c r="A641">
        <v>73.733000000000004</v>
      </c>
      <c r="B641">
        <v>40.7183837890625</v>
      </c>
      <c r="C641">
        <v>41.505764007568402</v>
      </c>
    </row>
    <row r="642" spans="1:3" x14ac:dyDescent="0.3">
      <c r="A642">
        <v>73.8</v>
      </c>
      <c r="B642">
        <v>40.619625091552699</v>
      </c>
      <c r="C642">
        <v>41.419876098632798</v>
      </c>
    </row>
    <row r="643" spans="1:3" x14ac:dyDescent="0.3">
      <c r="A643">
        <v>74</v>
      </c>
      <c r="B643">
        <v>40.545501708984403</v>
      </c>
      <c r="C643">
        <v>41.419876098632798</v>
      </c>
    </row>
    <row r="644" spans="1:3" x14ac:dyDescent="0.3">
      <c r="A644">
        <v>74.132999999999996</v>
      </c>
      <c r="B644">
        <v>40.570213317871101</v>
      </c>
      <c r="C644">
        <v>41.419876098632798</v>
      </c>
    </row>
    <row r="645" spans="1:3" x14ac:dyDescent="0.3">
      <c r="A645">
        <v>74.266999999999996</v>
      </c>
      <c r="B645">
        <v>40.582569122314503</v>
      </c>
      <c r="C645">
        <v>41.297084808349602</v>
      </c>
    </row>
    <row r="646" spans="1:3" x14ac:dyDescent="0.3">
      <c r="A646">
        <v>74.400000000000006</v>
      </c>
      <c r="B646">
        <v>40.570213317871101</v>
      </c>
      <c r="C646">
        <v>41.456691741943402</v>
      </c>
    </row>
    <row r="647" spans="1:3" x14ac:dyDescent="0.3">
      <c r="A647">
        <v>74.466999999999999</v>
      </c>
      <c r="B647">
        <v>40.669013977050803</v>
      </c>
      <c r="C647">
        <v>41.579334259033203</v>
      </c>
    </row>
    <row r="648" spans="1:3" x14ac:dyDescent="0.3">
      <c r="A648">
        <v>74.599999999999994</v>
      </c>
      <c r="B648">
        <v>40.804737091064503</v>
      </c>
      <c r="C648">
        <v>41.554817199707003</v>
      </c>
    </row>
    <row r="649" spans="1:3" x14ac:dyDescent="0.3">
      <c r="A649">
        <v>74.733000000000004</v>
      </c>
      <c r="B649">
        <v>40.866386413574197</v>
      </c>
      <c r="C649">
        <v>41.5302925109863</v>
      </c>
    </row>
    <row r="650" spans="1:3" x14ac:dyDescent="0.3">
      <c r="A650">
        <v>74.8</v>
      </c>
      <c r="B650">
        <v>40.693702697753899</v>
      </c>
      <c r="C650">
        <v>41.5302925109863</v>
      </c>
    </row>
    <row r="651" spans="1:3" x14ac:dyDescent="0.3">
      <c r="A651">
        <v>74.933000000000007</v>
      </c>
      <c r="B651">
        <v>40.693702697753899</v>
      </c>
      <c r="C651">
        <v>41.493495941162102</v>
      </c>
    </row>
    <row r="652" spans="1:3" x14ac:dyDescent="0.3">
      <c r="A652">
        <v>75.066999999999993</v>
      </c>
      <c r="B652">
        <v>40.669013977050803</v>
      </c>
      <c r="C652">
        <v>41.505764007568402</v>
      </c>
    </row>
    <row r="653" spans="1:3" x14ac:dyDescent="0.3">
      <c r="A653">
        <v>75.266999999999996</v>
      </c>
      <c r="B653">
        <v>40.7183837890625</v>
      </c>
      <c r="C653">
        <v>41.493495941162102</v>
      </c>
    </row>
    <row r="654" spans="1:3" x14ac:dyDescent="0.3">
      <c r="A654">
        <v>75.332999999999998</v>
      </c>
      <c r="B654">
        <v>40.582569122314503</v>
      </c>
      <c r="C654">
        <v>41.346214294433601</v>
      </c>
    </row>
    <row r="655" spans="1:3" x14ac:dyDescent="0.3">
      <c r="A655">
        <v>75.533000000000001</v>
      </c>
      <c r="B655">
        <v>40.520786285400398</v>
      </c>
      <c r="C655">
        <v>41.505764007568402</v>
      </c>
    </row>
    <row r="656" spans="1:3" x14ac:dyDescent="0.3">
      <c r="A656">
        <v>75.599999999999994</v>
      </c>
      <c r="B656">
        <v>40.693702697753899</v>
      </c>
      <c r="C656">
        <v>41.542552947997997</v>
      </c>
    </row>
    <row r="657" spans="1:3" x14ac:dyDescent="0.3">
      <c r="A657">
        <v>75.733000000000004</v>
      </c>
      <c r="B657">
        <v>40.804737091064503</v>
      </c>
      <c r="C657">
        <v>41.468963623046903</v>
      </c>
    </row>
    <row r="658" spans="1:3" x14ac:dyDescent="0.3">
      <c r="A658">
        <v>75.8</v>
      </c>
      <c r="B658">
        <v>40.520786285400398</v>
      </c>
      <c r="C658">
        <v>41.652866363525398</v>
      </c>
    </row>
    <row r="659" spans="1:3" x14ac:dyDescent="0.3">
      <c r="A659">
        <v>75.933000000000007</v>
      </c>
      <c r="B659">
        <v>40.755401611328097</v>
      </c>
      <c r="C659">
        <v>41.7630805969238</v>
      </c>
    </row>
    <row r="660" spans="1:3" x14ac:dyDescent="0.3">
      <c r="A660">
        <v>76.066999999999993</v>
      </c>
      <c r="B660">
        <v>40.730724334716797</v>
      </c>
      <c r="C660">
        <v>41.714107513427699</v>
      </c>
    </row>
    <row r="661" spans="1:3" x14ac:dyDescent="0.3">
      <c r="A661">
        <v>76.132999999999996</v>
      </c>
      <c r="B661">
        <v>40.767738342285199</v>
      </c>
      <c r="C661">
        <v>41.554817199707003</v>
      </c>
    </row>
    <row r="662" spans="1:3" x14ac:dyDescent="0.3">
      <c r="A662">
        <v>76.332999999999998</v>
      </c>
      <c r="B662">
        <v>40.989589691162102</v>
      </c>
      <c r="C662">
        <v>41.714107513427699</v>
      </c>
    </row>
    <row r="663" spans="1:3" x14ac:dyDescent="0.3">
      <c r="A663">
        <v>76.400000000000006</v>
      </c>
      <c r="B663">
        <v>40.903358459472699</v>
      </c>
      <c r="C663">
        <v>41.493495941162102</v>
      </c>
    </row>
    <row r="664" spans="1:3" x14ac:dyDescent="0.3">
      <c r="A664">
        <v>76.533000000000001</v>
      </c>
      <c r="B664">
        <v>40.817070007324197</v>
      </c>
      <c r="C664">
        <v>41.652866363525398</v>
      </c>
    </row>
    <row r="665" spans="1:3" x14ac:dyDescent="0.3">
      <c r="A665">
        <v>76.667000000000002</v>
      </c>
      <c r="B665">
        <v>40.878711700439503</v>
      </c>
      <c r="C665">
        <v>41.799800872802699</v>
      </c>
    </row>
    <row r="666" spans="1:3" x14ac:dyDescent="0.3">
      <c r="A666">
        <v>76.867000000000004</v>
      </c>
      <c r="B666">
        <v>40.989589691162102</v>
      </c>
      <c r="C666">
        <v>41.689613342285199</v>
      </c>
    </row>
    <row r="667" spans="1:3" x14ac:dyDescent="0.3">
      <c r="A667">
        <v>76.933000000000007</v>
      </c>
      <c r="B667">
        <v>40.706043243408203</v>
      </c>
      <c r="C667">
        <v>41.518028259277301</v>
      </c>
    </row>
    <row r="668" spans="1:3" x14ac:dyDescent="0.3">
      <c r="A668">
        <v>77.066999999999993</v>
      </c>
      <c r="B668">
        <v>40.767738342285199</v>
      </c>
      <c r="C668">
        <v>41.603851318359403</v>
      </c>
    </row>
    <row r="669" spans="1:3" x14ac:dyDescent="0.3">
      <c r="A669">
        <v>77.2</v>
      </c>
      <c r="B669">
        <v>40.903358459472699</v>
      </c>
      <c r="C669">
        <v>41.836505889892599</v>
      </c>
    </row>
    <row r="670" spans="1:3" x14ac:dyDescent="0.3">
      <c r="A670">
        <v>77.332999999999998</v>
      </c>
      <c r="B670">
        <v>40.780071258544901</v>
      </c>
      <c r="C670">
        <v>41.603851318359403</v>
      </c>
    </row>
    <row r="671" spans="1:3" x14ac:dyDescent="0.3">
      <c r="A671">
        <v>77.400000000000006</v>
      </c>
      <c r="B671">
        <v>40.940322875976598</v>
      </c>
      <c r="C671">
        <v>41.775321960449197</v>
      </c>
    </row>
    <row r="672" spans="1:3" x14ac:dyDescent="0.3">
      <c r="A672">
        <v>77.533000000000001</v>
      </c>
      <c r="B672">
        <v>40.928001403808601</v>
      </c>
      <c r="C672">
        <v>41.775321960449197</v>
      </c>
    </row>
    <row r="673" spans="1:3" x14ac:dyDescent="0.3">
      <c r="A673">
        <v>77.667000000000002</v>
      </c>
      <c r="B673">
        <v>41.1741752624512</v>
      </c>
      <c r="C673">
        <v>41.677364349365199</v>
      </c>
    </row>
    <row r="674" spans="1:3" x14ac:dyDescent="0.3">
      <c r="A674">
        <v>77.733000000000004</v>
      </c>
      <c r="B674">
        <v>41.026527404785199</v>
      </c>
      <c r="C674">
        <v>41.799800872802699</v>
      </c>
    </row>
    <row r="675" spans="1:3" x14ac:dyDescent="0.3">
      <c r="A675">
        <v>77.867000000000004</v>
      </c>
      <c r="B675">
        <v>40.977272033691399</v>
      </c>
      <c r="C675">
        <v>41.873203277587898</v>
      </c>
    </row>
    <row r="676" spans="1:3" x14ac:dyDescent="0.3">
      <c r="A676">
        <v>77.933000000000007</v>
      </c>
      <c r="B676">
        <v>41.112674713134801</v>
      </c>
      <c r="C676">
        <v>41.677364349365199</v>
      </c>
    </row>
    <row r="677" spans="1:3" x14ac:dyDescent="0.3">
      <c r="A677">
        <v>78.066999999999993</v>
      </c>
      <c r="B677">
        <v>40.952640533447301</v>
      </c>
      <c r="C677">
        <v>41.824272155761697</v>
      </c>
    </row>
    <row r="678" spans="1:3" x14ac:dyDescent="0.3">
      <c r="A678">
        <v>78.2</v>
      </c>
      <c r="B678">
        <v>41.014213562011697</v>
      </c>
      <c r="C678">
        <v>41.934341430664098</v>
      </c>
    </row>
    <row r="679" spans="1:3" x14ac:dyDescent="0.3">
      <c r="A679">
        <v>78.332999999999998</v>
      </c>
      <c r="B679">
        <v>40.952640533447301</v>
      </c>
      <c r="C679">
        <v>41.934341430664098</v>
      </c>
    </row>
    <row r="680" spans="1:3" x14ac:dyDescent="0.3">
      <c r="A680">
        <v>78.400000000000006</v>
      </c>
      <c r="B680">
        <v>41.0388374328613</v>
      </c>
      <c r="C680">
        <v>41.897663116455099</v>
      </c>
    </row>
    <row r="681" spans="1:3" x14ac:dyDescent="0.3">
      <c r="A681">
        <v>78.533000000000001</v>
      </c>
      <c r="B681">
        <v>40.964958190917997</v>
      </c>
      <c r="C681">
        <v>41.836505889892599</v>
      </c>
    </row>
    <row r="682" spans="1:3" x14ac:dyDescent="0.3">
      <c r="A682">
        <v>78.667000000000002</v>
      </c>
      <c r="B682">
        <v>41.001903533935497</v>
      </c>
      <c r="C682">
        <v>41.836505889892599</v>
      </c>
    </row>
    <row r="683" spans="1:3" x14ac:dyDescent="0.3">
      <c r="A683">
        <v>78.733000000000004</v>
      </c>
      <c r="B683">
        <v>40.928001403808601</v>
      </c>
      <c r="C683">
        <v>42.093170166015597</v>
      </c>
    </row>
    <row r="684" spans="1:3" x14ac:dyDescent="0.3">
      <c r="A684">
        <v>78.867000000000004</v>
      </c>
      <c r="B684">
        <v>40.854057312011697</v>
      </c>
      <c r="C684">
        <v>41.873203277587898</v>
      </c>
    </row>
    <row r="685" spans="1:3" x14ac:dyDescent="0.3">
      <c r="A685">
        <v>79</v>
      </c>
      <c r="B685">
        <v>40.841728210449197</v>
      </c>
      <c r="C685">
        <v>41.873203277587898</v>
      </c>
    </row>
    <row r="686" spans="1:3" x14ac:dyDescent="0.3">
      <c r="A686">
        <v>79.066999999999993</v>
      </c>
      <c r="B686">
        <v>41.186470031738303</v>
      </c>
      <c r="C686">
        <v>41.934341430664098</v>
      </c>
    </row>
    <row r="687" spans="1:3" x14ac:dyDescent="0.3">
      <c r="A687">
        <v>79.2</v>
      </c>
      <c r="B687">
        <v>41.014213562011697</v>
      </c>
      <c r="C687">
        <v>41.909889221191399</v>
      </c>
    </row>
    <row r="688" spans="1:3" x14ac:dyDescent="0.3">
      <c r="A688">
        <v>79.332999999999998</v>
      </c>
      <c r="B688">
        <v>41.223350524902301</v>
      </c>
      <c r="C688">
        <v>41.701862335205099</v>
      </c>
    </row>
    <row r="689" spans="1:3" x14ac:dyDescent="0.3">
      <c r="A689">
        <v>79.466999999999999</v>
      </c>
      <c r="B689">
        <v>40.964958190917997</v>
      </c>
      <c r="C689">
        <v>42.019889831542997</v>
      </c>
    </row>
    <row r="690" spans="1:3" x14ac:dyDescent="0.3">
      <c r="A690">
        <v>79.533000000000001</v>
      </c>
      <c r="B690">
        <v>41.0511474609375</v>
      </c>
      <c r="C690">
        <v>41.787559509277301</v>
      </c>
    </row>
    <row r="691" spans="1:3" x14ac:dyDescent="0.3">
      <c r="A691">
        <v>79.667000000000002</v>
      </c>
      <c r="B691">
        <v>41.2110595703125</v>
      </c>
      <c r="C691">
        <v>42.129795074462898</v>
      </c>
    </row>
    <row r="692" spans="1:3" x14ac:dyDescent="0.3">
      <c r="A692">
        <v>79.733000000000004</v>
      </c>
      <c r="B692">
        <v>40.977272033691399</v>
      </c>
      <c r="C692">
        <v>42.0321044921875</v>
      </c>
    </row>
    <row r="693" spans="1:3" x14ac:dyDescent="0.3">
      <c r="A693">
        <v>79.867000000000004</v>
      </c>
      <c r="B693">
        <v>41.026527404785199</v>
      </c>
      <c r="C693">
        <v>41.922119140625</v>
      </c>
    </row>
    <row r="694" spans="1:3" x14ac:dyDescent="0.3">
      <c r="A694">
        <v>80</v>
      </c>
      <c r="B694">
        <v>41.026527404785199</v>
      </c>
      <c r="C694">
        <v>41.7630805969238</v>
      </c>
    </row>
    <row r="695" spans="1:3" x14ac:dyDescent="0.3">
      <c r="A695">
        <v>80.132999999999996</v>
      </c>
      <c r="B695">
        <v>41.100372314453097</v>
      </c>
      <c r="C695">
        <v>41.983234405517599</v>
      </c>
    </row>
    <row r="696" spans="1:3" x14ac:dyDescent="0.3">
      <c r="A696">
        <v>80.2</v>
      </c>
      <c r="B696">
        <v>40.952640533447301</v>
      </c>
      <c r="C696">
        <v>42.019889831542997</v>
      </c>
    </row>
    <row r="697" spans="1:3" x14ac:dyDescent="0.3">
      <c r="A697">
        <v>80.332999999999998</v>
      </c>
      <c r="B697">
        <v>41.100372314453097</v>
      </c>
      <c r="C697">
        <v>42.093170166015597</v>
      </c>
    </row>
    <row r="698" spans="1:3" x14ac:dyDescent="0.3">
      <c r="A698">
        <v>80.466999999999999</v>
      </c>
      <c r="B698">
        <v>41.149578094482401</v>
      </c>
      <c r="C698">
        <v>42.166408538818402</v>
      </c>
    </row>
    <row r="699" spans="1:3" x14ac:dyDescent="0.3">
      <c r="A699">
        <v>80.533000000000001</v>
      </c>
      <c r="B699">
        <v>40.928001403808601</v>
      </c>
      <c r="C699">
        <v>42.044319152832003</v>
      </c>
    </row>
    <row r="700" spans="1:3" x14ac:dyDescent="0.3">
      <c r="A700">
        <v>80.667000000000002</v>
      </c>
      <c r="B700">
        <v>41.2110595703125</v>
      </c>
      <c r="C700">
        <v>41.983234405517599</v>
      </c>
    </row>
    <row r="701" spans="1:3" x14ac:dyDescent="0.3">
      <c r="A701">
        <v>80.733000000000004</v>
      </c>
      <c r="B701">
        <v>41.001903533935497</v>
      </c>
      <c r="C701">
        <v>42.117588043212898</v>
      </c>
    </row>
    <row r="702" spans="1:3" x14ac:dyDescent="0.3">
      <c r="A702">
        <v>80.867000000000004</v>
      </c>
      <c r="B702">
        <v>41.100372314453097</v>
      </c>
      <c r="C702">
        <v>42.117588043212898</v>
      </c>
    </row>
    <row r="703" spans="1:3" x14ac:dyDescent="0.3">
      <c r="A703">
        <v>81</v>
      </c>
      <c r="B703">
        <v>41.444423675537102</v>
      </c>
      <c r="C703">
        <v>42.068748474121101</v>
      </c>
    </row>
    <row r="704" spans="1:3" x14ac:dyDescent="0.3">
      <c r="A704">
        <v>81.132999999999996</v>
      </c>
      <c r="B704">
        <v>41.186470031738303</v>
      </c>
      <c r="C704">
        <v>42.239608764648402</v>
      </c>
    </row>
    <row r="705" spans="1:3" x14ac:dyDescent="0.3">
      <c r="A705">
        <v>81.2</v>
      </c>
      <c r="B705">
        <v>41.014213562011697</v>
      </c>
      <c r="C705">
        <v>42.142002105712898</v>
      </c>
    </row>
    <row r="706" spans="1:3" x14ac:dyDescent="0.3">
      <c r="A706">
        <v>81.332999999999998</v>
      </c>
      <c r="B706">
        <v>41.063453674316399</v>
      </c>
      <c r="C706">
        <v>42.0076713562012</v>
      </c>
    </row>
    <row r="707" spans="1:3" x14ac:dyDescent="0.3">
      <c r="A707">
        <v>81.466999999999999</v>
      </c>
      <c r="B707">
        <v>41.333934783935497</v>
      </c>
      <c r="C707">
        <v>42.093170166015597</v>
      </c>
    </row>
    <row r="708" spans="1:3" x14ac:dyDescent="0.3">
      <c r="A708">
        <v>81.533000000000001</v>
      </c>
      <c r="B708">
        <v>41.395328521728501</v>
      </c>
      <c r="C708">
        <v>42.044319152832003</v>
      </c>
    </row>
    <row r="709" spans="1:3" x14ac:dyDescent="0.3">
      <c r="A709">
        <v>81.733000000000004</v>
      </c>
      <c r="B709">
        <v>41.260223388671903</v>
      </c>
      <c r="C709">
        <v>42.142002105712898</v>
      </c>
    </row>
    <row r="710" spans="1:3" x14ac:dyDescent="0.3">
      <c r="A710">
        <v>81.8</v>
      </c>
      <c r="B710">
        <v>41.2110595703125</v>
      </c>
      <c r="C710">
        <v>41.958789825439503</v>
      </c>
    </row>
    <row r="711" spans="1:3" x14ac:dyDescent="0.3">
      <c r="A711">
        <v>81.933000000000007</v>
      </c>
      <c r="B711">
        <v>41.137279510497997</v>
      </c>
      <c r="C711">
        <v>42.203014373779297</v>
      </c>
    </row>
    <row r="712" spans="1:3" x14ac:dyDescent="0.3">
      <c r="A712">
        <v>82</v>
      </c>
      <c r="B712">
        <v>41.358493804931598</v>
      </c>
      <c r="C712">
        <v>42.154205322265597</v>
      </c>
    </row>
    <row r="713" spans="1:3" x14ac:dyDescent="0.3">
      <c r="A713">
        <v>82.132999999999996</v>
      </c>
      <c r="B713">
        <v>41.223350524902301</v>
      </c>
      <c r="C713">
        <v>42.117588043212898</v>
      </c>
    </row>
    <row r="714" spans="1:3" x14ac:dyDescent="0.3">
      <c r="A714">
        <v>82.2</v>
      </c>
      <c r="B714">
        <v>41.149578094482401</v>
      </c>
      <c r="C714">
        <v>41.983234405517599</v>
      </c>
    </row>
    <row r="715" spans="1:3" x14ac:dyDescent="0.3">
      <c r="A715">
        <v>82.4</v>
      </c>
      <c r="B715">
        <v>41.223350524902301</v>
      </c>
      <c r="C715">
        <v>42.263996124267599</v>
      </c>
    </row>
    <row r="716" spans="1:3" x14ac:dyDescent="0.3">
      <c r="A716">
        <v>82.466999999999999</v>
      </c>
      <c r="B716">
        <v>41.112674713134801</v>
      </c>
      <c r="C716">
        <v>42.190811157226598</v>
      </c>
    </row>
    <row r="717" spans="1:3" x14ac:dyDescent="0.3">
      <c r="A717">
        <v>82.6</v>
      </c>
      <c r="B717">
        <v>41.333934783935497</v>
      </c>
      <c r="C717">
        <v>42.154205322265597</v>
      </c>
    </row>
    <row r="718" spans="1:3" x14ac:dyDescent="0.3">
      <c r="A718">
        <v>82.667000000000002</v>
      </c>
      <c r="B718">
        <v>41.370773315429702</v>
      </c>
      <c r="C718">
        <v>42.288383483886697</v>
      </c>
    </row>
    <row r="719" spans="1:3" x14ac:dyDescent="0.3">
      <c r="A719">
        <v>82.8</v>
      </c>
      <c r="B719">
        <v>41.247932434082003</v>
      </c>
      <c r="C719">
        <v>42.203014373779297</v>
      </c>
    </row>
    <row r="720" spans="1:3" x14ac:dyDescent="0.3">
      <c r="A720">
        <v>82.933000000000007</v>
      </c>
      <c r="B720">
        <v>41.579334259033203</v>
      </c>
      <c r="C720">
        <v>42.300575256347699</v>
      </c>
    </row>
    <row r="721" spans="1:3" x14ac:dyDescent="0.3">
      <c r="A721">
        <v>83</v>
      </c>
      <c r="B721">
        <v>41.481231689453097</v>
      </c>
      <c r="C721">
        <v>42.068748474121101</v>
      </c>
    </row>
    <row r="722" spans="1:3" x14ac:dyDescent="0.3">
      <c r="A722">
        <v>83.132999999999996</v>
      </c>
      <c r="B722">
        <v>41.272510528564503</v>
      </c>
      <c r="C722">
        <v>42.251804351806598</v>
      </c>
    </row>
    <row r="723" spans="1:3" x14ac:dyDescent="0.3">
      <c r="A723">
        <v>83.2</v>
      </c>
      <c r="B723">
        <v>41.395328521728501</v>
      </c>
      <c r="C723">
        <v>42.300575256347699</v>
      </c>
    </row>
    <row r="724" spans="1:3" x14ac:dyDescent="0.3">
      <c r="A724">
        <v>83.4</v>
      </c>
      <c r="B724">
        <v>41.247932434082003</v>
      </c>
      <c r="C724">
        <v>42.203014373779297</v>
      </c>
    </row>
    <row r="725" spans="1:3" x14ac:dyDescent="0.3">
      <c r="A725">
        <v>83.6</v>
      </c>
      <c r="B725">
        <v>41.407604217529297</v>
      </c>
      <c r="C725">
        <v>42.215213775634801</v>
      </c>
    </row>
    <row r="726" spans="1:3" x14ac:dyDescent="0.3">
      <c r="A726">
        <v>83.667000000000002</v>
      </c>
      <c r="B726">
        <v>41.346214294433601</v>
      </c>
      <c r="C726">
        <v>42.3127632141113</v>
      </c>
    </row>
    <row r="727" spans="1:3" x14ac:dyDescent="0.3">
      <c r="A727">
        <v>83.8</v>
      </c>
      <c r="B727">
        <v>41.468963623046903</v>
      </c>
      <c r="C727">
        <v>42.324951171875</v>
      </c>
    </row>
    <row r="728" spans="1:3" x14ac:dyDescent="0.3">
      <c r="A728">
        <v>83.867000000000004</v>
      </c>
      <c r="B728">
        <v>41.432151794433601</v>
      </c>
      <c r="C728">
        <v>42.288383483886697</v>
      </c>
    </row>
    <row r="729" spans="1:3" x14ac:dyDescent="0.3">
      <c r="A729">
        <v>84.066999999999993</v>
      </c>
      <c r="B729">
        <v>41.407604217529297</v>
      </c>
      <c r="C729">
        <v>42.142002105712898</v>
      </c>
    </row>
    <row r="730" spans="1:3" x14ac:dyDescent="0.3">
      <c r="A730">
        <v>84.132999999999996</v>
      </c>
      <c r="B730">
        <v>41.432151794433601</v>
      </c>
      <c r="C730">
        <v>42.154205322265597</v>
      </c>
    </row>
    <row r="731" spans="1:3" x14ac:dyDescent="0.3">
      <c r="A731">
        <v>84.266999999999996</v>
      </c>
      <c r="B731">
        <v>41.407604217529297</v>
      </c>
      <c r="C731">
        <v>42.288383483886697</v>
      </c>
    </row>
    <row r="732" spans="1:3" x14ac:dyDescent="0.3">
      <c r="A732">
        <v>84.332999999999998</v>
      </c>
      <c r="B732">
        <v>41.5302925109863</v>
      </c>
      <c r="C732">
        <v>42.324951171875</v>
      </c>
    </row>
    <row r="733" spans="1:3" x14ac:dyDescent="0.3">
      <c r="A733">
        <v>84.466999999999999</v>
      </c>
      <c r="B733">
        <v>41.432151794433601</v>
      </c>
      <c r="C733">
        <v>42.324951171875</v>
      </c>
    </row>
    <row r="734" spans="1:3" x14ac:dyDescent="0.3">
      <c r="A734">
        <v>84.6</v>
      </c>
      <c r="B734">
        <v>41.542552947997997</v>
      </c>
      <c r="C734">
        <v>42.349327087402301</v>
      </c>
    </row>
    <row r="735" spans="1:3" x14ac:dyDescent="0.3">
      <c r="A735">
        <v>84.733000000000004</v>
      </c>
      <c r="B735">
        <v>41.468963623046903</v>
      </c>
      <c r="C735">
        <v>42.398063659667997</v>
      </c>
    </row>
    <row r="736" spans="1:3" x14ac:dyDescent="0.3">
      <c r="A736">
        <v>84.867000000000004</v>
      </c>
      <c r="B736">
        <v>41.493495941162102</v>
      </c>
      <c r="C736">
        <v>42.60498046875</v>
      </c>
    </row>
    <row r="737" spans="1:3" x14ac:dyDescent="0.3">
      <c r="A737">
        <v>84.933000000000007</v>
      </c>
      <c r="B737">
        <v>41.518028259277301</v>
      </c>
      <c r="C737">
        <v>42.398063659667997</v>
      </c>
    </row>
    <row r="738" spans="1:3" x14ac:dyDescent="0.3">
      <c r="A738">
        <v>85.066999999999993</v>
      </c>
      <c r="B738">
        <v>41.616104125976598</v>
      </c>
      <c r="C738">
        <v>42.544158935546903</v>
      </c>
    </row>
    <row r="739" spans="1:3" x14ac:dyDescent="0.3">
      <c r="A739">
        <v>85.132999999999996</v>
      </c>
      <c r="B739">
        <v>41.456691741943402</v>
      </c>
      <c r="C739">
        <v>42.385879516601598</v>
      </c>
    </row>
    <row r="740" spans="1:3" x14ac:dyDescent="0.3">
      <c r="A740">
        <v>85.266999999999996</v>
      </c>
      <c r="B740">
        <v>41.432151794433601</v>
      </c>
      <c r="C740">
        <v>42.324951171875</v>
      </c>
    </row>
    <row r="741" spans="1:3" x14ac:dyDescent="0.3">
      <c r="A741">
        <v>85.332999999999998</v>
      </c>
      <c r="B741">
        <v>41.591594696044901</v>
      </c>
      <c r="C741">
        <v>42.568489074707003</v>
      </c>
    </row>
    <row r="742" spans="1:3" x14ac:dyDescent="0.3">
      <c r="A742">
        <v>85.466999999999999</v>
      </c>
      <c r="B742">
        <v>41.481231689453097</v>
      </c>
      <c r="C742">
        <v>42.4711303710938</v>
      </c>
    </row>
    <row r="743" spans="1:3" x14ac:dyDescent="0.3">
      <c r="A743">
        <v>85.6</v>
      </c>
      <c r="B743">
        <v>41.7630805969238</v>
      </c>
      <c r="C743">
        <v>42.385879516601598</v>
      </c>
    </row>
    <row r="744" spans="1:3" x14ac:dyDescent="0.3">
      <c r="A744">
        <v>85.733000000000004</v>
      </c>
      <c r="B744">
        <v>41.616104125976598</v>
      </c>
      <c r="C744">
        <v>42.531990051269503</v>
      </c>
    </row>
    <row r="745" spans="1:3" x14ac:dyDescent="0.3">
      <c r="A745">
        <v>85.8</v>
      </c>
      <c r="B745">
        <v>41.714107513427699</v>
      </c>
      <c r="C745">
        <v>42.434600830078097</v>
      </c>
    </row>
    <row r="746" spans="1:3" x14ac:dyDescent="0.3">
      <c r="A746">
        <v>85.933000000000007</v>
      </c>
      <c r="B746">
        <v>41.395328521728501</v>
      </c>
      <c r="C746">
        <v>42.519821166992202</v>
      </c>
    </row>
    <row r="747" spans="1:3" x14ac:dyDescent="0.3">
      <c r="A747">
        <v>86.066999999999993</v>
      </c>
      <c r="B747">
        <v>41.775321960449197</v>
      </c>
      <c r="C747">
        <v>42.580654144287102</v>
      </c>
    </row>
    <row r="748" spans="1:3" x14ac:dyDescent="0.3">
      <c r="A748">
        <v>86.132999999999996</v>
      </c>
      <c r="B748">
        <v>41.677364349365199</v>
      </c>
      <c r="C748">
        <v>42.665779113769503</v>
      </c>
    </row>
    <row r="749" spans="1:3" x14ac:dyDescent="0.3">
      <c r="A749">
        <v>86.266999999999996</v>
      </c>
      <c r="B749">
        <v>41.554817199707003</v>
      </c>
      <c r="C749">
        <v>42.60498046875</v>
      </c>
    </row>
    <row r="750" spans="1:3" x14ac:dyDescent="0.3">
      <c r="A750">
        <v>86.4</v>
      </c>
      <c r="B750">
        <v>41.628360748291001</v>
      </c>
      <c r="C750">
        <v>42.4224243164063</v>
      </c>
    </row>
    <row r="751" spans="1:3" x14ac:dyDescent="0.3">
      <c r="A751">
        <v>86.533000000000001</v>
      </c>
      <c r="B751">
        <v>41.616104125976598</v>
      </c>
      <c r="C751">
        <v>42.665779113769503</v>
      </c>
    </row>
    <row r="752" spans="1:3" x14ac:dyDescent="0.3">
      <c r="A752">
        <v>86.6</v>
      </c>
      <c r="B752">
        <v>41.616104125976598</v>
      </c>
      <c r="C752">
        <v>42.653621673583999</v>
      </c>
    </row>
    <row r="753" spans="1:3" x14ac:dyDescent="0.3">
      <c r="A753">
        <v>86.733000000000004</v>
      </c>
      <c r="B753">
        <v>41.860973358154297</v>
      </c>
      <c r="C753">
        <v>42.580654144287102</v>
      </c>
    </row>
    <row r="754" spans="1:3" x14ac:dyDescent="0.3">
      <c r="A754">
        <v>86.867000000000004</v>
      </c>
      <c r="B754">
        <v>41.603851318359403</v>
      </c>
      <c r="C754">
        <v>42.495475769042997</v>
      </c>
    </row>
    <row r="755" spans="1:3" x14ac:dyDescent="0.3">
      <c r="A755">
        <v>86.933000000000007</v>
      </c>
      <c r="B755">
        <v>41.677364349365199</v>
      </c>
      <c r="C755">
        <v>42.677936553955099</v>
      </c>
    </row>
    <row r="756" spans="1:3" x14ac:dyDescent="0.3">
      <c r="A756">
        <v>87.066999999999993</v>
      </c>
      <c r="B756">
        <v>41.897663116455099</v>
      </c>
      <c r="C756">
        <v>42.568489074707003</v>
      </c>
    </row>
    <row r="757" spans="1:3" x14ac:dyDescent="0.3">
      <c r="A757">
        <v>87.132999999999996</v>
      </c>
      <c r="B757">
        <v>41.628360748291001</v>
      </c>
      <c r="C757">
        <v>42.519821166992202</v>
      </c>
    </row>
    <row r="758" spans="1:3" x14ac:dyDescent="0.3">
      <c r="A758">
        <v>87.266999999999996</v>
      </c>
      <c r="B758">
        <v>41.701862335205099</v>
      </c>
      <c r="C758">
        <v>42.592819213867202</v>
      </c>
    </row>
    <row r="759" spans="1:3" x14ac:dyDescent="0.3">
      <c r="A759">
        <v>87.332999999999998</v>
      </c>
      <c r="B759">
        <v>41.775321960449197</v>
      </c>
      <c r="C759">
        <v>42.617145538330099</v>
      </c>
    </row>
    <row r="760" spans="1:3" x14ac:dyDescent="0.3">
      <c r="A760">
        <v>87.466999999999999</v>
      </c>
      <c r="B760">
        <v>41.677364349365199</v>
      </c>
      <c r="C760">
        <v>42.434600830078097</v>
      </c>
    </row>
    <row r="761" spans="1:3" x14ac:dyDescent="0.3">
      <c r="A761">
        <v>87.6</v>
      </c>
      <c r="B761">
        <v>41.652866363525398</v>
      </c>
      <c r="C761">
        <v>42.544158935546903</v>
      </c>
    </row>
    <row r="762" spans="1:3" x14ac:dyDescent="0.3">
      <c r="A762">
        <v>87.667000000000002</v>
      </c>
      <c r="B762">
        <v>41.738597869872997</v>
      </c>
      <c r="C762">
        <v>42.519821166992202</v>
      </c>
    </row>
    <row r="763" spans="1:3" x14ac:dyDescent="0.3">
      <c r="A763">
        <v>87.8</v>
      </c>
      <c r="B763">
        <v>41.860973358154297</v>
      </c>
      <c r="C763">
        <v>43.029964447021499</v>
      </c>
    </row>
    <row r="764" spans="1:3" x14ac:dyDescent="0.3">
      <c r="A764">
        <v>87.867000000000004</v>
      </c>
      <c r="B764">
        <v>41.922119140625</v>
      </c>
      <c r="C764">
        <v>42.592819213867202</v>
      </c>
    </row>
    <row r="765" spans="1:3" x14ac:dyDescent="0.3">
      <c r="A765">
        <v>88.066999999999993</v>
      </c>
      <c r="B765">
        <v>41.848739624023402</v>
      </c>
      <c r="C765">
        <v>42.872276306152301</v>
      </c>
    </row>
    <row r="766" spans="1:3" x14ac:dyDescent="0.3">
      <c r="A766">
        <v>88.2</v>
      </c>
      <c r="B766">
        <v>41.836505889892599</v>
      </c>
      <c r="C766">
        <v>42.714397430419901</v>
      </c>
    </row>
    <row r="767" spans="1:3" x14ac:dyDescent="0.3">
      <c r="A767">
        <v>88.332999999999998</v>
      </c>
      <c r="B767">
        <v>41.946567535400398</v>
      </c>
      <c r="C767">
        <v>42.811576843261697</v>
      </c>
    </row>
    <row r="768" spans="1:3" x14ac:dyDescent="0.3">
      <c r="A768">
        <v>88.4</v>
      </c>
      <c r="B768">
        <v>42.0321044921875</v>
      </c>
      <c r="C768">
        <v>42.702243804931598</v>
      </c>
    </row>
    <row r="769" spans="1:3" x14ac:dyDescent="0.3">
      <c r="A769">
        <v>88.533000000000001</v>
      </c>
      <c r="B769">
        <v>41.7630805969238</v>
      </c>
      <c r="C769">
        <v>42.957210540771499</v>
      </c>
    </row>
    <row r="770" spans="1:3" x14ac:dyDescent="0.3">
      <c r="A770">
        <v>88.6</v>
      </c>
      <c r="B770">
        <v>41.971012115478501</v>
      </c>
      <c r="C770">
        <v>42.932949066162102</v>
      </c>
    </row>
    <row r="771" spans="1:3" x14ac:dyDescent="0.3">
      <c r="A771">
        <v>88.733000000000004</v>
      </c>
      <c r="B771">
        <v>41.787559509277301</v>
      </c>
      <c r="C771">
        <v>42.775142669677699</v>
      </c>
    </row>
    <row r="772" spans="1:3" x14ac:dyDescent="0.3">
      <c r="A772">
        <v>88.867000000000004</v>
      </c>
      <c r="B772">
        <v>42.080959320068402</v>
      </c>
      <c r="C772">
        <v>42.823719024658203</v>
      </c>
    </row>
    <row r="773" spans="1:3" x14ac:dyDescent="0.3">
      <c r="A773">
        <v>89</v>
      </c>
      <c r="B773">
        <v>42.178611755371101</v>
      </c>
      <c r="C773">
        <v>42.799430847167997</v>
      </c>
    </row>
    <row r="774" spans="1:3" x14ac:dyDescent="0.3">
      <c r="A774">
        <v>89.066999999999993</v>
      </c>
      <c r="B774">
        <v>41.909889221191399</v>
      </c>
      <c r="C774">
        <v>43.042087554931598</v>
      </c>
    </row>
    <row r="775" spans="1:3" x14ac:dyDescent="0.3">
      <c r="A775">
        <v>89.2</v>
      </c>
      <c r="B775">
        <v>42.117588043212898</v>
      </c>
      <c r="C775">
        <v>42.920814514160199</v>
      </c>
    </row>
    <row r="776" spans="1:3" x14ac:dyDescent="0.3">
      <c r="A776">
        <v>89.332999999999998</v>
      </c>
      <c r="B776">
        <v>41.885433197021499</v>
      </c>
      <c r="C776">
        <v>43.0057182312012</v>
      </c>
    </row>
    <row r="777" spans="1:3" x14ac:dyDescent="0.3">
      <c r="A777">
        <v>89.4</v>
      </c>
      <c r="B777">
        <v>42.154205322265597</v>
      </c>
      <c r="C777">
        <v>42.932949066162102</v>
      </c>
    </row>
    <row r="778" spans="1:3" x14ac:dyDescent="0.3">
      <c r="A778">
        <v>89.533000000000001</v>
      </c>
      <c r="B778">
        <v>42.044319152832003</v>
      </c>
      <c r="C778">
        <v>42.920814514160199</v>
      </c>
    </row>
    <row r="779" spans="1:3" x14ac:dyDescent="0.3">
      <c r="A779">
        <v>89.667000000000002</v>
      </c>
      <c r="B779">
        <v>41.958789825439503</v>
      </c>
      <c r="C779">
        <v>42.945079803466797</v>
      </c>
    </row>
    <row r="780" spans="1:3" x14ac:dyDescent="0.3">
      <c r="A780">
        <v>89.733000000000004</v>
      </c>
      <c r="B780">
        <v>42.0076713562012</v>
      </c>
      <c r="C780">
        <v>43.029964447021499</v>
      </c>
    </row>
    <row r="781" spans="1:3" x14ac:dyDescent="0.3">
      <c r="A781">
        <v>89.867000000000004</v>
      </c>
      <c r="B781">
        <v>42.093170166015597</v>
      </c>
      <c r="C781">
        <v>42.908683776855497</v>
      </c>
    </row>
    <row r="782" spans="1:3" x14ac:dyDescent="0.3">
      <c r="A782">
        <v>89.933000000000007</v>
      </c>
      <c r="B782">
        <v>42.105377197265597</v>
      </c>
      <c r="C782">
        <v>42.908683776855497</v>
      </c>
    </row>
    <row r="783" spans="1:3" x14ac:dyDescent="0.3">
      <c r="A783">
        <v>90.132999999999996</v>
      </c>
      <c r="B783">
        <v>42.166408538818402</v>
      </c>
      <c r="C783">
        <v>43.029964447021499</v>
      </c>
    </row>
    <row r="784" spans="1:3" x14ac:dyDescent="0.3">
      <c r="A784">
        <v>90.2</v>
      </c>
      <c r="B784">
        <v>41.958789825439503</v>
      </c>
      <c r="C784">
        <v>42.932949066162102</v>
      </c>
    </row>
    <row r="785" spans="1:3" x14ac:dyDescent="0.3">
      <c r="A785">
        <v>90.332999999999998</v>
      </c>
      <c r="B785">
        <v>42.215213775634801</v>
      </c>
      <c r="C785">
        <v>43.029964447021499</v>
      </c>
    </row>
    <row r="786" spans="1:3" x14ac:dyDescent="0.3">
      <c r="A786">
        <v>90.4</v>
      </c>
      <c r="B786">
        <v>42.178611755371101</v>
      </c>
      <c r="C786">
        <v>42.920814514160199</v>
      </c>
    </row>
    <row r="787" spans="1:3" x14ac:dyDescent="0.3">
      <c r="A787">
        <v>90.533000000000001</v>
      </c>
      <c r="B787">
        <v>42.3127632141113</v>
      </c>
      <c r="C787">
        <v>43.066329956054702</v>
      </c>
    </row>
    <row r="788" spans="1:3" x14ac:dyDescent="0.3">
      <c r="A788">
        <v>90.667000000000002</v>
      </c>
      <c r="B788">
        <v>42.215213775634801</v>
      </c>
      <c r="C788">
        <v>43.042087554931598</v>
      </c>
    </row>
    <row r="789" spans="1:3" x14ac:dyDescent="0.3">
      <c r="A789">
        <v>90.8</v>
      </c>
      <c r="B789">
        <v>42.239608764648402</v>
      </c>
      <c r="C789">
        <v>43.1026802062988</v>
      </c>
    </row>
    <row r="790" spans="1:3" x14ac:dyDescent="0.3">
      <c r="A790">
        <v>90.867000000000004</v>
      </c>
      <c r="B790">
        <v>42.3127632141113</v>
      </c>
      <c r="C790">
        <v>43.0057182312012</v>
      </c>
    </row>
    <row r="791" spans="1:3" x14ac:dyDescent="0.3">
      <c r="A791">
        <v>91</v>
      </c>
      <c r="B791">
        <v>42.300575256347699</v>
      </c>
      <c r="C791">
        <v>43.0178413391113</v>
      </c>
    </row>
    <row r="792" spans="1:3" x14ac:dyDescent="0.3">
      <c r="A792">
        <v>91.066999999999993</v>
      </c>
      <c r="B792">
        <v>42.324951171875</v>
      </c>
      <c r="C792">
        <v>43.223785400390597</v>
      </c>
    </row>
    <row r="793" spans="1:3" x14ac:dyDescent="0.3">
      <c r="A793">
        <v>91.2</v>
      </c>
      <c r="B793">
        <v>42.276191711425803</v>
      </c>
      <c r="C793">
        <v>43.151134490966797</v>
      </c>
    </row>
    <row r="794" spans="1:3" x14ac:dyDescent="0.3">
      <c r="A794">
        <v>91.332999999999998</v>
      </c>
      <c r="B794">
        <v>42.239608764648402</v>
      </c>
      <c r="C794">
        <v>43.114795684814503</v>
      </c>
    </row>
    <row r="795" spans="1:3" x14ac:dyDescent="0.3">
      <c r="A795">
        <v>91.466999999999999</v>
      </c>
      <c r="B795">
        <v>42.203014373779297</v>
      </c>
      <c r="C795">
        <v>43.151134490966797</v>
      </c>
    </row>
    <row r="796" spans="1:3" x14ac:dyDescent="0.3">
      <c r="A796">
        <v>91.533000000000001</v>
      </c>
      <c r="B796">
        <v>42.251804351806598</v>
      </c>
      <c r="C796">
        <v>43.1026802062988</v>
      </c>
    </row>
    <row r="797" spans="1:3" x14ac:dyDescent="0.3">
      <c r="A797">
        <v>91.667000000000002</v>
      </c>
      <c r="B797">
        <v>42.227409362792997</v>
      </c>
      <c r="C797">
        <v>43.344776153564503</v>
      </c>
    </row>
    <row r="798" spans="1:3" x14ac:dyDescent="0.3">
      <c r="A798">
        <v>91.8</v>
      </c>
      <c r="B798">
        <v>42.019889831542997</v>
      </c>
      <c r="C798">
        <v>43.078445434570298</v>
      </c>
    </row>
    <row r="799" spans="1:3" x14ac:dyDescent="0.3">
      <c r="A799">
        <v>91.867000000000004</v>
      </c>
      <c r="B799">
        <v>42.410243988037102</v>
      </c>
      <c r="C799">
        <v>43.223785400390597</v>
      </c>
    </row>
    <row r="800" spans="1:3" x14ac:dyDescent="0.3">
      <c r="A800">
        <v>92</v>
      </c>
      <c r="B800">
        <v>42.117588043212898</v>
      </c>
      <c r="C800">
        <v>43.284294128417997</v>
      </c>
    </row>
    <row r="801" spans="1:3" x14ac:dyDescent="0.3">
      <c r="A801">
        <v>92.066999999999993</v>
      </c>
      <c r="B801">
        <v>42.190811157226598</v>
      </c>
      <c r="C801">
        <v>43.054206848144503</v>
      </c>
    </row>
    <row r="802" spans="1:3" x14ac:dyDescent="0.3">
      <c r="A802">
        <v>92.2</v>
      </c>
      <c r="B802">
        <v>42.166408538818402</v>
      </c>
      <c r="C802">
        <v>43.1026802062988</v>
      </c>
    </row>
    <row r="803" spans="1:3" x14ac:dyDescent="0.3">
      <c r="A803">
        <v>92.332999999999998</v>
      </c>
      <c r="B803">
        <v>42.349327087402301</v>
      </c>
      <c r="C803">
        <v>43.211681365966797</v>
      </c>
    </row>
    <row r="804" spans="1:3" x14ac:dyDescent="0.3">
      <c r="A804">
        <v>92.4</v>
      </c>
      <c r="B804">
        <v>42.410243988037102</v>
      </c>
      <c r="C804">
        <v>43.090564727783203</v>
      </c>
    </row>
    <row r="805" spans="1:3" x14ac:dyDescent="0.3">
      <c r="A805">
        <v>92.533000000000001</v>
      </c>
      <c r="B805">
        <v>42.190811157226598</v>
      </c>
      <c r="C805">
        <v>43.151134490966797</v>
      </c>
    </row>
    <row r="806" spans="1:3" x14ac:dyDescent="0.3">
      <c r="A806">
        <v>92.667000000000002</v>
      </c>
      <c r="B806">
        <v>42.44677734375</v>
      </c>
      <c r="C806">
        <v>43.381053924560497</v>
      </c>
    </row>
    <row r="807" spans="1:3" x14ac:dyDescent="0.3">
      <c r="A807">
        <v>92.733000000000004</v>
      </c>
      <c r="B807">
        <v>42.324951171875</v>
      </c>
      <c r="C807">
        <v>43.199573516845703</v>
      </c>
    </row>
    <row r="808" spans="1:3" x14ac:dyDescent="0.3">
      <c r="A808">
        <v>93.933000000000007</v>
      </c>
      <c r="B808">
        <v>42.410243988037102</v>
      </c>
      <c r="C808">
        <v>43.260093688964801</v>
      </c>
    </row>
    <row r="809" spans="1:3" x14ac:dyDescent="0.3">
      <c r="A809">
        <v>94</v>
      </c>
      <c r="B809">
        <v>42.398063659667997</v>
      </c>
      <c r="C809">
        <v>43.356868743896499</v>
      </c>
    </row>
    <row r="810" spans="1:3" x14ac:dyDescent="0.3">
      <c r="A810">
        <v>94.132999999999996</v>
      </c>
      <c r="B810">
        <v>42.251804351806598</v>
      </c>
      <c r="C810">
        <v>43.272193908691399</v>
      </c>
    </row>
    <row r="811" spans="1:3" x14ac:dyDescent="0.3">
      <c r="A811">
        <v>94.266999999999996</v>
      </c>
      <c r="B811">
        <v>42.385879516601598</v>
      </c>
      <c r="C811">
        <v>43.284294128417997</v>
      </c>
    </row>
    <row r="812" spans="1:3" x14ac:dyDescent="0.3">
      <c r="A812">
        <v>94.332999999999998</v>
      </c>
      <c r="B812">
        <v>42.385879516601598</v>
      </c>
      <c r="C812">
        <v>43.284294128417997</v>
      </c>
    </row>
    <row r="813" spans="1:3" x14ac:dyDescent="0.3">
      <c r="A813">
        <v>94.466999999999999</v>
      </c>
      <c r="B813">
        <v>42.276191711425803</v>
      </c>
      <c r="C813">
        <v>43.393142700195298</v>
      </c>
    </row>
    <row r="814" spans="1:3" x14ac:dyDescent="0.3">
      <c r="A814">
        <v>94.533000000000001</v>
      </c>
      <c r="B814">
        <v>42.349327087402301</v>
      </c>
      <c r="C814">
        <v>43.3084907531738</v>
      </c>
    </row>
    <row r="815" spans="1:3" x14ac:dyDescent="0.3">
      <c r="A815">
        <v>94.667000000000002</v>
      </c>
      <c r="B815">
        <v>42.3371391296387</v>
      </c>
      <c r="C815">
        <v>43.296394348144503</v>
      </c>
    </row>
    <row r="816" spans="1:3" x14ac:dyDescent="0.3">
      <c r="A816">
        <v>94.733000000000004</v>
      </c>
      <c r="B816">
        <v>42.44677734375</v>
      </c>
      <c r="C816">
        <v>43.5139770507813</v>
      </c>
    </row>
    <row r="817" spans="1:3" x14ac:dyDescent="0.3">
      <c r="A817">
        <v>94.933000000000007</v>
      </c>
      <c r="B817">
        <v>42.556324005127003</v>
      </c>
      <c r="C817">
        <v>43.344776153564503</v>
      </c>
    </row>
    <row r="818" spans="1:3" x14ac:dyDescent="0.3">
      <c r="A818">
        <v>95</v>
      </c>
      <c r="B818">
        <v>42.519821166992202</v>
      </c>
      <c r="C818">
        <v>43.247993469238303</v>
      </c>
    </row>
    <row r="819" spans="1:3" x14ac:dyDescent="0.3">
      <c r="A819">
        <v>95.132999999999996</v>
      </c>
      <c r="B819">
        <v>42.44677734375</v>
      </c>
      <c r="C819">
        <v>43.235889434814503</v>
      </c>
    </row>
    <row r="820" spans="1:3" x14ac:dyDescent="0.3">
      <c r="A820">
        <v>95.2</v>
      </c>
      <c r="B820">
        <v>42.398063659667997</v>
      </c>
      <c r="C820">
        <v>43.393142700195298</v>
      </c>
    </row>
    <row r="821" spans="1:3" x14ac:dyDescent="0.3">
      <c r="A821">
        <v>95.4</v>
      </c>
      <c r="B821">
        <v>42.653621673583999</v>
      </c>
      <c r="C821">
        <v>43.381053924560497</v>
      </c>
    </row>
    <row r="822" spans="1:3" x14ac:dyDescent="0.3">
      <c r="A822">
        <v>95.533000000000001</v>
      </c>
      <c r="B822">
        <v>42.458953857421903</v>
      </c>
      <c r="C822">
        <v>43.344776153564503</v>
      </c>
    </row>
    <row r="823" spans="1:3" x14ac:dyDescent="0.3">
      <c r="A823">
        <v>95.6</v>
      </c>
      <c r="B823">
        <v>42.410243988037102</v>
      </c>
      <c r="C823">
        <v>43.393142700195298</v>
      </c>
    </row>
    <row r="824" spans="1:3" x14ac:dyDescent="0.3">
      <c r="A824">
        <v>95.733000000000004</v>
      </c>
      <c r="B824">
        <v>42.44677734375</v>
      </c>
      <c r="C824">
        <v>43.368961334228501</v>
      </c>
    </row>
    <row r="825" spans="1:3" x14ac:dyDescent="0.3">
      <c r="A825">
        <v>95.8</v>
      </c>
      <c r="B825">
        <v>42.519821166992202</v>
      </c>
      <c r="C825">
        <v>43.356868743896499</v>
      </c>
    </row>
    <row r="826" spans="1:3" x14ac:dyDescent="0.3">
      <c r="A826">
        <v>95.933000000000007</v>
      </c>
      <c r="B826">
        <v>42.507648468017599</v>
      </c>
      <c r="C826">
        <v>43.429405212402301</v>
      </c>
    </row>
    <row r="827" spans="1:3" x14ac:dyDescent="0.3">
      <c r="A827">
        <v>96.066999999999993</v>
      </c>
      <c r="B827">
        <v>42.4224243164063</v>
      </c>
      <c r="C827">
        <v>43.526054382324197</v>
      </c>
    </row>
    <row r="828" spans="1:3" x14ac:dyDescent="0.3">
      <c r="A828">
        <v>96.2</v>
      </c>
      <c r="B828">
        <v>42.3615112304688</v>
      </c>
      <c r="C828">
        <v>43.453575134277301</v>
      </c>
    </row>
    <row r="829" spans="1:3" x14ac:dyDescent="0.3">
      <c r="A829">
        <v>96.266999999999996</v>
      </c>
      <c r="B829">
        <v>42.4711303710938</v>
      </c>
      <c r="C829">
        <v>43.3084907531738</v>
      </c>
    </row>
    <row r="830" spans="1:3" x14ac:dyDescent="0.3">
      <c r="A830">
        <v>96.4</v>
      </c>
      <c r="B830">
        <v>42.410243988037102</v>
      </c>
      <c r="C830">
        <v>43.489818572997997</v>
      </c>
    </row>
    <row r="831" spans="1:3" x14ac:dyDescent="0.3">
      <c r="A831">
        <v>96.533000000000001</v>
      </c>
      <c r="B831">
        <v>42.556324005127003</v>
      </c>
      <c r="C831">
        <v>43.417320251464801</v>
      </c>
    </row>
    <row r="832" spans="1:3" x14ac:dyDescent="0.3">
      <c r="A832">
        <v>96.6</v>
      </c>
      <c r="B832">
        <v>42.750846862792997</v>
      </c>
      <c r="C832">
        <v>43.441490173339801</v>
      </c>
    </row>
    <row r="833" spans="1:3" x14ac:dyDescent="0.3">
      <c r="A833">
        <v>96.733000000000004</v>
      </c>
      <c r="B833">
        <v>42.568489074707003</v>
      </c>
      <c r="C833">
        <v>43.260093688964801</v>
      </c>
    </row>
    <row r="834" spans="1:3" x14ac:dyDescent="0.3">
      <c r="A834">
        <v>96.867000000000004</v>
      </c>
      <c r="B834">
        <v>42.568489074707003</v>
      </c>
      <c r="C834">
        <v>43.393142700195298</v>
      </c>
    </row>
    <row r="835" spans="1:3" x14ac:dyDescent="0.3">
      <c r="A835">
        <v>96.933000000000007</v>
      </c>
      <c r="B835">
        <v>42.531990051269503</v>
      </c>
      <c r="C835">
        <v>43.393142700195298</v>
      </c>
    </row>
    <row r="836" spans="1:3" x14ac:dyDescent="0.3">
      <c r="A836">
        <v>97.066999999999993</v>
      </c>
      <c r="B836">
        <v>42.251804351806598</v>
      </c>
      <c r="C836">
        <v>43.393142700195298</v>
      </c>
    </row>
    <row r="837" spans="1:3" x14ac:dyDescent="0.3">
      <c r="A837">
        <v>97.2</v>
      </c>
      <c r="B837">
        <v>42.349327087402301</v>
      </c>
      <c r="C837">
        <v>43.501899719238303</v>
      </c>
    </row>
    <row r="838" spans="1:3" x14ac:dyDescent="0.3">
      <c r="A838">
        <v>97.266999999999996</v>
      </c>
      <c r="B838">
        <v>42.519821166992202</v>
      </c>
      <c r="C838">
        <v>43.465656280517599</v>
      </c>
    </row>
    <row r="839" spans="1:3" x14ac:dyDescent="0.3">
      <c r="A839">
        <v>97.4</v>
      </c>
      <c r="B839">
        <v>42.653621673583999</v>
      </c>
      <c r="C839">
        <v>43.441490173339801</v>
      </c>
    </row>
    <row r="840" spans="1:3" x14ac:dyDescent="0.3">
      <c r="A840">
        <v>97.533000000000001</v>
      </c>
      <c r="B840">
        <v>42.60498046875</v>
      </c>
      <c r="C840">
        <v>43.598499298095703</v>
      </c>
    </row>
    <row r="841" spans="1:3" x14ac:dyDescent="0.3">
      <c r="A841">
        <v>97.6</v>
      </c>
      <c r="B841">
        <v>42.629302978515597</v>
      </c>
      <c r="C841">
        <v>43.417320251464801</v>
      </c>
    </row>
    <row r="842" spans="1:3" x14ac:dyDescent="0.3">
      <c r="A842">
        <v>97.733000000000004</v>
      </c>
      <c r="B842">
        <v>42.665779113769503</v>
      </c>
      <c r="C842">
        <v>43.429405212402301</v>
      </c>
    </row>
    <row r="843" spans="1:3" x14ac:dyDescent="0.3">
      <c r="A843">
        <v>97.867000000000004</v>
      </c>
      <c r="B843">
        <v>42.629302978515597</v>
      </c>
      <c r="C843">
        <v>43.719146728515597</v>
      </c>
    </row>
    <row r="844" spans="1:3" x14ac:dyDescent="0.3">
      <c r="A844">
        <v>97.933000000000007</v>
      </c>
      <c r="B844">
        <v>42.908683776855497</v>
      </c>
      <c r="C844">
        <v>43.441490173339801</v>
      </c>
    </row>
    <row r="845" spans="1:3" x14ac:dyDescent="0.3">
      <c r="A845">
        <v>98.066999999999993</v>
      </c>
      <c r="B845">
        <v>42.665779113769503</v>
      </c>
      <c r="C845">
        <v>43.598499298095703</v>
      </c>
    </row>
    <row r="846" spans="1:3" x14ac:dyDescent="0.3">
      <c r="A846">
        <v>98.2</v>
      </c>
      <c r="B846">
        <v>42.714397430419901</v>
      </c>
      <c r="C846">
        <v>43.477741241455099</v>
      </c>
    </row>
    <row r="847" spans="1:3" x14ac:dyDescent="0.3">
      <c r="A847">
        <v>98.266999999999996</v>
      </c>
      <c r="B847">
        <v>42.714397430419901</v>
      </c>
      <c r="C847">
        <v>43.550209045410199</v>
      </c>
    </row>
    <row r="848" spans="1:3" x14ac:dyDescent="0.3">
      <c r="A848">
        <v>98.466999999999999</v>
      </c>
      <c r="B848">
        <v>42.787288665771499</v>
      </c>
      <c r="C848">
        <v>43.489818572997997</v>
      </c>
    </row>
    <row r="849" spans="1:3" x14ac:dyDescent="0.3">
      <c r="A849">
        <v>98.533000000000001</v>
      </c>
      <c r="B849">
        <v>42.544158935546903</v>
      </c>
      <c r="C849">
        <v>43.550209045410199</v>
      </c>
    </row>
    <row r="850" spans="1:3" x14ac:dyDescent="0.3">
      <c r="A850">
        <v>98.667000000000002</v>
      </c>
      <c r="B850">
        <v>42.750846862792997</v>
      </c>
      <c r="C850">
        <v>43.562282562255902</v>
      </c>
    </row>
    <row r="851" spans="1:3" x14ac:dyDescent="0.3">
      <c r="A851">
        <v>98.733000000000004</v>
      </c>
      <c r="B851">
        <v>42.750846862792997</v>
      </c>
      <c r="C851">
        <v>43.58642578125</v>
      </c>
    </row>
    <row r="852" spans="1:3" x14ac:dyDescent="0.3">
      <c r="A852">
        <v>98.867000000000004</v>
      </c>
      <c r="B852">
        <v>42.726547241210902</v>
      </c>
      <c r="C852">
        <v>43.610569000244098</v>
      </c>
    </row>
    <row r="853" spans="1:3" x14ac:dyDescent="0.3">
      <c r="A853">
        <v>98.933000000000007</v>
      </c>
      <c r="B853">
        <v>42.592819213867202</v>
      </c>
      <c r="C853">
        <v>43.622634887695298</v>
      </c>
    </row>
    <row r="854" spans="1:3" x14ac:dyDescent="0.3">
      <c r="A854">
        <v>99.066999999999993</v>
      </c>
      <c r="B854">
        <v>42.580654144287102</v>
      </c>
      <c r="C854">
        <v>43.622634887695298</v>
      </c>
    </row>
    <row r="855" spans="1:3" x14ac:dyDescent="0.3">
      <c r="A855">
        <v>99.2</v>
      </c>
      <c r="B855">
        <v>42.714397430419901</v>
      </c>
      <c r="C855">
        <v>43.453575134277301</v>
      </c>
    </row>
    <row r="856" spans="1:3" x14ac:dyDescent="0.3">
      <c r="A856">
        <v>99.266999999999996</v>
      </c>
      <c r="B856">
        <v>42.641464233398402</v>
      </c>
      <c r="C856">
        <v>43.610569000244098</v>
      </c>
    </row>
    <row r="857" spans="1:3" x14ac:dyDescent="0.3">
      <c r="A857">
        <v>99.4</v>
      </c>
      <c r="B857">
        <v>42.799430847167997</v>
      </c>
      <c r="C857">
        <v>43.610569000244098</v>
      </c>
    </row>
    <row r="858" spans="1:3" x14ac:dyDescent="0.3">
      <c r="A858">
        <v>99.533000000000001</v>
      </c>
      <c r="B858">
        <v>42.629302978515597</v>
      </c>
      <c r="C858">
        <v>43.839683532714801</v>
      </c>
    </row>
    <row r="859" spans="1:3" x14ac:dyDescent="0.3">
      <c r="A859">
        <v>99.6</v>
      </c>
      <c r="B859">
        <v>42.738697052002003</v>
      </c>
      <c r="C859">
        <v>43.779426574707003</v>
      </c>
    </row>
    <row r="860" spans="1:3" x14ac:dyDescent="0.3">
      <c r="A860">
        <v>99.8</v>
      </c>
      <c r="B860">
        <v>42.823719024658203</v>
      </c>
      <c r="C860">
        <v>43.755317687988303</v>
      </c>
    </row>
    <row r="861" spans="1:3" x14ac:dyDescent="0.3">
      <c r="A861">
        <v>100</v>
      </c>
      <c r="B861">
        <v>42.738697052002003</v>
      </c>
      <c r="C861">
        <v>43.839683532714801</v>
      </c>
    </row>
    <row r="862" spans="1:3" x14ac:dyDescent="0.3">
      <c r="A862">
        <v>100.06699999999999</v>
      </c>
      <c r="B862">
        <v>42.738697052002003</v>
      </c>
      <c r="C862">
        <v>43.598499298095703</v>
      </c>
    </row>
    <row r="863" spans="1:3" x14ac:dyDescent="0.3">
      <c r="A863">
        <v>100.2</v>
      </c>
      <c r="B863">
        <v>42.726547241210902</v>
      </c>
      <c r="C863">
        <v>43.815586090087898</v>
      </c>
    </row>
    <row r="864" spans="1:3" x14ac:dyDescent="0.3">
      <c r="A864">
        <v>100.267</v>
      </c>
      <c r="B864">
        <v>42.495475769042997</v>
      </c>
      <c r="C864">
        <v>43.646770477294901</v>
      </c>
    </row>
    <row r="865" spans="1:3" x14ac:dyDescent="0.3">
      <c r="A865">
        <v>100.4</v>
      </c>
      <c r="B865">
        <v>42.750846862792997</v>
      </c>
      <c r="C865">
        <v>43.562282562255902</v>
      </c>
    </row>
    <row r="866" spans="1:3" x14ac:dyDescent="0.3">
      <c r="A866">
        <v>100.533</v>
      </c>
      <c r="B866">
        <v>42.714397430419901</v>
      </c>
      <c r="C866">
        <v>43.574356079101598</v>
      </c>
    </row>
    <row r="867" spans="1:3" x14ac:dyDescent="0.3">
      <c r="A867">
        <v>100.667</v>
      </c>
      <c r="B867">
        <v>42.544158935546903</v>
      </c>
      <c r="C867">
        <v>43.695026397705099</v>
      </c>
    </row>
    <row r="868" spans="1:3" x14ac:dyDescent="0.3">
      <c r="A868">
        <v>100.733</v>
      </c>
      <c r="B868">
        <v>42.860137939453097</v>
      </c>
      <c r="C868">
        <v>43.610569000244098</v>
      </c>
    </row>
    <row r="869" spans="1:3" x14ac:dyDescent="0.3">
      <c r="A869">
        <v>100.867</v>
      </c>
      <c r="B869">
        <v>42.787288665771499</v>
      </c>
      <c r="C869">
        <v>43.827632904052699</v>
      </c>
    </row>
    <row r="870" spans="1:3" x14ac:dyDescent="0.3">
      <c r="A870">
        <v>101</v>
      </c>
      <c r="B870">
        <v>42.714397430419901</v>
      </c>
      <c r="C870">
        <v>43.743263244628899</v>
      </c>
    </row>
    <row r="871" spans="1:3" x14ac:dyDescent="0.3">
      <c r="A871">
        <v>101.133</v>
      </c>
      <c r="B871">
        <v>42.908683776855497</v>
      </c>
      <c r="C871">
        <v>43.6708984375</v>
      </c>
    </row>
    <row r="872" spans="1:3" x14ac:dyDescent="0.3">
      <c r="A872">
        <v>101.2</v>
      </c>
      <c r="B872">
        <v>42.60498046875</v>
      </c>
      <c r="C872">
        <v>43.695026397705099</v>
      </c>
    </row>
    <row r="873" spans="1:3" x14ac:dyDescent="0.3">
      <c r="A873">
        <v>101.333</v>
      </c>
      <c r="B873">
        <v>42.860137939453097</v>
      </c>
      <c r="C873">
        <v>43.658836364746101</v>
      </c>
    </row>
    <row r="874" spans="1:3" x14ac:dyDescent="0.3">
      <c r="A874">
        <v>101.467</v>
      </c>
      <c r="B874">
        <v>42.714397430419901</v>
      </c>
      <c r="C874">
        <v>43.875823974609403</v>
      </c>
    </row>
    <row r="875" spans="1:3" x14ac:dyDescent="0.3">
      <c r="A875">
        <v>101.533</v>
      </c>
      <c r="B875">
        <v>42.847999572753899</v>
      </c>
      <c r="C875">
        <v>43.839683532714801</v>
      </c>
    </row>
    <row r="876" spans="1:3" x14ac:dyDescent="0.3">
      <c r="A876">
        <v>101.667</v>
      </c>
      <c r="B876">
        <v>42.775142669677699</v>
      </c>
      <c r="C876">
        <v>43.767372131347699</v>
      </c>
    </row>
    <row r="877" spans="1:3" x14ac:dyDescent="0.3">
      <c r="A877">
        <v>101.8</v>
      </c>
      <c r="B877">
        <v>42.835857391357401</v>
      </c>
      <c r="C877">
        <v>43.779426574707003</v>
      </c>
    </row>
    <row r="878" spans="1:3" x14ac:dyDescent="0.3">
      <c r="A878">
        <v>101.93300000000001</v>
      </c>
      <c r="B878">
        <v>43.029964447021499</v>
      </c>
      <c r="C878">
        <v>43.731204986572301</v>
      </c>
    </row>
    <row r="879" spans="1:3" x14ac:dyDescent="0.3">
      <c r="A879">
        <v>102</v>
      </c>
      <c r="B879">
        <v>42.811576843261697</v>
      </c>
      <c r="C879">
        <v>43.899909973144503</v>
      </c>
    </row>
    <row r="880" spans="1:3" x14ac:dyDescent="0.3">
      <c r="A880">
        <v>102.133</v>
      </c>
      <c r="B880">
        <v>42.957210540771499</v>
      </c>
      <c r="C880">
        <v>43.839683532714801</v>
      </c>
    </row>
    <row r="881" spans="1:3" x14ac:dyDescent="0.3">
      <c r="A881">
        <v>102.267</v>
      </c>
      <c r="B881">
        <v>42.811576843261697</v>
      </c>
      <c r="C881">
        <v>43.863777160644503</v>
      </c>
    </row>
    <row r="882" spans="1:3" x14ac:dyDescent="0.3">
      <c r="A882">
        <v>102.333</v>
      </c>
      <c r="B882">
        <v>42.799430847167997</v>
      </c>
      <c r="C882">
        <v>43.93603515625</v>
      </c>
    </row>
    <row r="883" spans="1:3" x14ac:dyDescent="0.3">
      <c r="A883">
        <v>102.467</v>
      </c>
      <c r="B883">
        <v>42.799430847167997</v>
      </c>
      <c r="C883">
        <v>43.827632904052699</v>
      </c>
    </row>
    <row r="884" spans="1:3" x14ac:dyDescent="0.3">
      <c r="A884">
        <v>102.533</v>
      </c>
      <c r="B884">
        <v>43.029964447021499</v>
      </c>
      <c r="C884">
        <v>44.044342041015597</v>
      </c>
    </row>
    <row r="885" spans="1:3" x14ac:dyDescent="0.3">
      <c r="A885">
        <v>102.667</v>
      </c>
      <c r="B885">
        <v>42.908683776855497</v>
      </c>
      <c r="C885">
        <v>43.815586090087898</v>
      </c>
    </row>
    <row r="886" spans="1:3" x14ac:dyDescent="0.3">
      <c r="A886">
        <v>102.8</v>
      </c>
      <c r="B886">
        <v>42.9814643859863</v>
      </c>
      <c r="C886">
        <v>44.032314300537102</v>
      </c>
    </row>
    <row r="887" spans="1:3" x14ac:dyDescent="0.3">
      <c r="A887">
        <v>102.93300000000001</v>
      </c>
      <c r="B887">
        <v>42.920814514160199</v>
      </c>
      <c r="C887">
        <v>43.839683532714801</v>
      </c>
    </row>
    <row r="888" spans="1:3" x14ac:dyDescent="0.3">
      <c r="A888">
        <v>103</v>
      </c>
      <c r="B888">
        <v>43.054206848144503</v>
      </c>
      <c r="C888">
        <v>43.960109710693402</v>
      </c>
    </row>
    <row r="889" spans="1:3" x14ac:dyDescent="0.3">
      <c r="A889">
        <v>103.133</v>
      </c>
      <c r="B889">
        <v>42.908683776855497</v>
      </c>
      <c r="C889">
        <v>43.791481018066399</v>
      </c>
    </row>
    <row r="890" spans="1:3" x14ac:dyDescent="0.3">
      <c r="A890">
        <v>103.267</v>
      </c>
      <c r="B890">
        <v>43.029964447021499</v>
      </c>
      <c r="C890">
        <v>44.032314300537102</v>
      </c>
    </row>
    <row r="891" spans="1:3" x14ac:dyDescent="0.3">
      <c r="A891">
        <v>103.333</v>
      </c>
      <c r="B891">
        <v>42.920814514160199</v>
      </c>
      <c r="C891">
        <v>43.827632904052699</v>
      </c>
    </row>
    <row r="892" spans="1:3" x14ac:dyDescent="0.3">
      <c r="A892">
        <v>103.467</v>
      </c>
      <c r="B892">
        <v>43.090564727783203</v>
      </c>
      <c r="C892">
        <v>43.93603515625</v>
      </c>
    </row>
    <row r="893" spans="1:3" x14ac:dyDescent="0.3">
      <c r="A893">
        <v>103.6</v>
      </c>
      <c r="B893">
        <v>42.787288665771499</v>
      </c>
      <c r="C893">
        <v>43.93603515625</v>
      </c>
    </row>
    <row r="894" spans="1:3" x14ac:dyDescent="0.3">
      <c r="A894">
        <v>103.667</v>
      </c>
      <c r="B894">
        <v>43.139022827148402</v>
      </c>
      <c r="C894">
        <v>43.899909973144503</v>
      </c>
    </row>
    <row r="895" spans="1:3" x14ac:dyDescent="0.3">
      <c r="A895">
        <v>103.8</v>
      </c>
      <c r="B895">
        <v>42.896549224853501</v>
      </c>
      <c r="C895">
        <v>43.984180450439503</v>
      </c>
    </row>
    <row r="896" spans="1:3" x14ac:dyDescent="0.3">
      <c r="A896">
        <v>103.93300000000001</v>
      </c>
      <c r="B896">
        <v>43.175357818603501</v>
      </c>
      <c r="C896">
        <v>43.93603515625</v>
      </c>
    </row>
    <row r="897" spans="1:3" x14ac:dyDescent="0.3">
      <c r="A897">
        <v>104</v>
      </c>
      <c r="B897">
        <v>43.151134490966797</v>
      </c>
      <c r="C897">
        <v>43.827632904052699</v>
      </c>
    </row>
    <row r="898" spans="1:3" x14ac:dyDescent="0.3">
      <c r="A898">
        <v>104.133</v>
      </c>
      <c r="B898">
        <v>42.872276306152301</v>
      </c>
      <c r="C898">
        <v>43.93603515625</v>
      </c>
    </row>
    <row r="899" spans="1:3" x14ac:dyDescent="0.3">
      <c r="A899">
        <v>104.267</v>
      </c>
      <c r="B899">
        <v>42.9935913085938</v>
      </c>
      <c r="C899">
        <v>44.080429077148402</v>
      </c>
    </row>
    <row r="900" spans="1:3" x14ac:dyDescent="0.3">
      <c r="A900">
        <v>104.333</v>
      </c>
      <c r="B900">
        <v>42.957210540771499</v>
      </c>
      <c r="C900">
        <v>44.044342041015597</v>
      </c>
    </row>
    <row r="901" spans="1:3" x14ac:dyDescent="0.3">
      <c r="A901">
        <v>104.467</v>
      </c>
      <c r="B901">
        <v>43.223785400390597</v>
      </c>
      <c r="C901">
        <v>43.972145080566399</v>
      </c>
    </row>
    <row r="902" spans="1:3" x14ac:dyDescent="0.3">
      <c r="A902">
        <v>104.6</v>
      </c>
      <c r="B902">
        <v>43.199573516845703</v>
      </c>
      <c r="C902">
        <v>43.984180450439503</v>
      </c>
    </row>
    <row r="903" spans="1:3" x14ac:dyDescent="0.3">
      <c r="A903">
        <v>104.667</v>
      </c>
      <c r="B903">
        <v>42.969337463378899</v>
      </c>
      <c r="C903">
        <v>44.032314300537102</v>
      </c>
    </row>
    <row r="904" spans="1:3" x14ac:dyDescent="0.3">
      <c r="A904">
        <v>104.8</v>
      </c>
      <c r="B904">
        <v>43.054206848144503</v>
      </c>
      <c r="C904">
        <v>43.9962158203125</v>
      </c>
    </row>
    <row r="905" spans="1:3" x14ac:dyDescent="0.3">
      <c r="A905">
        <v>104.93300000000001</v>
      </c>
      <c r="B905">
        <v>43.029964447021499</v>
      </c>
      <c r="C905">
        <v>44.0202827453613</v>
      </c>
    </row>
    <row r="906" spans="1:3" x14ac:dyDescent="0.3">
      <c r="A906">
        <v>105</v>
      </c>
      <c r="B906">
        <v>42.847999572753899</v>
      </c>
      <c r="C906">
        <v>43.803531646728501</v>
      </c>
    </row>
    <row r="907" spans="1:3" x14ac:dyDescent="0.3">
      <c r="A907">
        <v>105.133</v>
      </c>
      <c r="B907">
        <v>43.139022827148402</v>
      </c>
      <c r="C907">
        <v>44.008251190185497</v>
      </c>
    </row>
    <row r="908" spans="1:3" x14ac:dyDescent="0.3">
      <c r="A908">
        <v>105.2</v>
      </c>
      <c r="B908">
        <v>43.126911163330099</v>
      </c>
      <c r="C908">
        <v>44.068401336669901</v>
      </c>
    </row>
    <row r="909" spans="1:3" x14ac:dyDescent="0.3">
      <c r="A909">
        <v>105.4</v>
      </c>
      <c r="B909">
        <v>43.126911163330099</v>
      </c>
      <c r="C909">
        <v>43.984180450439503</v>
      </c>
    </row>
    <row r="910" spans="1:3" x14ac:dyDescent="0.3">
      <c r="A910">
        <v>105.467</v>
      </c>
      <c r="B910">
        <v>43.1026802062988</v>
      </c>
      <c r="C910">
        <v>44.128524780273402</v>
      </c>
    </row>
    <row r="911" spans="1:3" x14ac:dyDescent="0.3">
      <c r="A911">
        <v>105.6</v>
      </c>
      <c r="B911">
        <v>43.1026802062988</v>
      </c>
      <c r="C911">
        <v>44.116500854492202</v>
      </c>
    </row>
    <row r="912" spans="1:3" x14ac:dyDescent="0.3">
      <c r="A912">
        <v>105.733</v>
      </c>
      <c r="B912">
        <v>43.199573516845703</v>
      </c>
      <c r="C912">
        <v>43.9962158203125</v>
      </c>
    </row>
    <row r="913" spans="1:3" x14ac:dyDescent="0.3">
      <c r="A913">
        <v>105.8</v>
      </c>
      <c r="B913">
        <v>43.223785400390597</v>
      </c>
      <c r="C913">
        <v>44.116500854492202</v>
      </c>
    </row>
    <row r="914" spans="1:3" x14ac:dyDescent="0.3">
      <c r="A914">
        <v>105.93300000000001</v>
      </c>
      <c r="B914">
        <v>43.1026802062988</v>
      </c>
      <c r="C914">
        <v>44.1886177062988</v>
      </c>
    </row>
    <row r="915" spans="1:3" x14ac:dyDescent="0.3">
      <c r="A915">
        <v>106.06699999999999</v>
      </c>
      <c r="B915">
        <v>43.029964447021499</v>
      </c>
      <c r="C915">
        <v>44.152565002441399</v>
      </c>
    </row>
    <row r="916" spans="1:3" x14ac:dyDescent="0.3">
      <c r="A916">
        <v>106.2</v>
      </c>
      <c r="B916">
        <v>43.211681365966797</v>
      </c>
      <c r="C916">
        <v>44.104476928710902</v>
      </c>
    </row>
    <row r="917" spans="1:3" x14ac:dyDescent="0.3">
      <c r="A917">
        <v>106.4</v>
      </c>
      <c r="B917">
        <v>43.187465667724602</v>
      </c>
      <c r="C917">
        <v>44.068401336669901</v>
      </c>
    </row>
    <row r="918" spans="1:3" x14ac:dyDescent="0.3">
      <c r="A918">
        <v>106.467</v>
      </c>
      <c r="B918">
        <v>43.151134490966797</v>
      </c>
      <c r="C918">
        <v>43.9962158203125</v>
      </c>
    </row>
    <row r="919" spans="1:3" x14ac:dyDescent="0.3">
      <c r="A919">
        <v>106.6</v>
      </c>
      <c r="B919">
        <v>43.3084907531738</v>
      </c>
      <c r="C919">
        <v>44.128524780273402</v>
      </c>
    </row>
    <row r="920" spans="1:3" x14ac:dyDescent="0.3">
      <c r="A920">
        <v>106.733</v>
      </c>
      <c r="B920">
        <v>43.247993469238303</v>
      </c>
      <c r="C920">
        <v>44.200634002685497</v>
      </c>
    </row>
    <row r="921" spans="1:3" x14ac:dyDescent="0.3">
      <c r="A921">
        <v>106.8</v>
      </c>
      <c r="B921">
        <v>43.175357818603501</v>
      </c>
      <c r="C921">
        <v>44.140544891357401</v>
      </c>
    </row>
    <row r="922" spans="1:3" x14ac:dyDescent="0.3">
      <c r="A922">
        <v>106.93300000000001</v>
      </c>
      <c r="B922">
        <v>43.260093688964801</v>
      </c>
      <c r="C922">
        <v>44.248687744140597</v>
      </c>
    </row>
    <row r="923" spans="1:3" x14ac:dyDescent="0.3">
      <c r="A923">
        <v>107.06699999999999</v>
      </c>
      <c r="B923">
        <v>43.090564727783203</v>
      </c>
      <c r="C923">
        <v>44.1886177062988</v>
      </c>
    </row>
    <row r="924" spans="1:3" x14ac:dyDescent="0.3">
      <c r="A924">
        <v>107.133</v>
      </c>
      <c r="B924">
        <v>43.260093688964801</v>
      </c>
      <c r="C924">
        <v>44.1886177062988</v>
      </c>
    </row>
    <row r="925" spans="1:3" x14ac:dyDescent="0.3">
      <c r="A925">
        <v>107.267</v>
      </c>
      <c r="B925">
        <v>43.223785400390597</v>
      </c>
      <c r="C925">
        <v>44.080429077148402</v>
      </c>
    </row>
    <row r="926" spans="1:3" x14ac:dyDescent="0.3">
      <c r="A926">
        <v>107.4</v>
      </c>
      <c r="B926">
        <v>43.465656280517599</v>
      </c>
      <c r="C926">
        <v>44.164585113525398</v>
      </c>
    </row>
    <row r="927" spans="1:3" x14ac:dyDescent="0.3">
      <c r="A927">
        <v>107.533</v>
      </c>
      <c r="B927">
        <v>43.381053924560497</v>
      </c>
      <c r="C927">
        <v>44.296722412109403</v>
      </c>
    </row>
    <row r="928" spans="1:3" x14ac:dyDescent="0.3">
      <c r="A928">
        <v>107.667</v>
      </c>
      <c r="B928">
        <v>43.429405212402301</v>
      </c>
      <c r="C928">
        <v>44.380741119384801</v>
      </c>
    </row>
    <row r="929" spans="1:3" x14ac:dyDescent="0.3">
      <c r="A929">
        <v>107.733</v>
      </c>
      <c r="B929">
        <v>43.344776153564503</v>
      </c>
      <c r="C929">
        <v>44.092453002929702</v>
      </c>
    </row>
    <row r="930" spans="1:3" x14ac:dyDescent="0.3">
      <c r="A930">
        <v>107.867</v>
      </c>
      <c r="B930">
        <v>43.284294128417997</v>
      </c>
      <c r="C930">
        <v>44.224662780761697</v>
      </c>
    </row>
    <row r="931" spans="1:3" x14ac:dyDescent="0.3">
      <c r="A931">
        <v>107.93300000000001</v>
      </c>
      <c r="B931">
        <v>43.381053924560497</v>
      </c>
      <c r="C931">
        <v>44.284717559814503</v>
      </c>
    </row>
    <row r="932" spans="1:3" x14ac:dyDescent="0.3">
      <c r="A932">
        <v>108.06699999999999</v>
      </c>
      <c r="B932">
        <v>43.272193908691399</v>
      </c>
      <c r="C932">
        <v>44.260700225830099</v>
      </c>
    </row>
    <row r="933" spans="1:3" x14ac:dyDescent="0.3">
      <c r="A933">
        <v>108.133</v>
      </c>
      <c r="B933">
        <v>43.3084907531738</v>
      </c>
      <c r="C933">
        <v>44.308727264404297</v>
      </c>
    </row>
    <row r="934" spans="1:3" x14ac:dyDescent="0.3">
      <c r="A934">
        <v>108.333</v>
      </c>
      <c r="B934">
        <v>43.332683563232401</v>
      </c>
      <c r="C934">
        <v>44.392742156982401</v>
      </c>
    </row>
    <row r="935" spans="1:3" x14ac:dyDescent="0.3">
      <c r="A935">
        <v>108.467</v>
      </c>
      <c r="B935">
        <v>43.151134490966797</v>
      </c>
      <c r="C935">
        <v>44.260700225830099</v>
      </c>
    </row>
    <row r="936" spans="1:3" x14ac:dyDescent="0.3">
      <c r="A936">
        <v>108.533</v>
      </c>
      <c r="B936">
        <v>43.284294128417997</v>
      </c>
      <c r="C936">
        <v>44.224662780761697</v>
      </c>
    </row>
    <row r="937" spans="1:3" x14ac:dyDescent="0.3">
      <c r="A937">
        <v>108.6</v>
      </c>
      <c r="B937">
        <v>43.344776153564503</v>
      </c>
      <c r="C937">
        <v>44.404739379882798</v>
      </c>
    </row>
    <row r="938" spans="1:3" x14ac:dyDescent="0.3">
      <c r="A938">
        <v>108.733</v>
      </c>
      <c r="B938">
        <v>43.332683563232401</v>
      </c>
      <c r="C938">
        <v>44.200634002685497</v>
      </c>
    </row>
    <row r="939" spans="1:3" x14ac:dyDescent="0.3">
      <c r="A939">
        <v>108.867</v>
      </c>
      <c r="B939">
        <v>43.211681365966797</v>
      </c>
      <c r="C939">
        <v>44.476699829101598</v>
      </c>
    </row>
    <row r="940" spans="1:3" x14ac:dyDescent="0.3">
      <c r="A940">
        <v>108.93300000000001</v>
      </c>
      <c r="B940">
        <v>43.429405212402301</v>
      </c>
      <c r="C940">
        <v>44.344741821289098</v>
      </c>
    </row>
    <row r="941" spans="1:3" x14ac:dyDescent="0.3">
      <c r="A941">
        <v>109.06699999999999</v>
      </c>
      <c r="B941">
        <v>43.296394348144503</v>
      </c>
      <c r="C941">
        <v>44.320735931396499</v>
      </c>
    </row>
    <row r="942" spans="1:3" x14ac:dyDescent="0.3">
      <c r="A942">
        <v>109.2</v>
      </c>
      <c r="B942">
        <v>43.175357818603501</v>
      </c>
      <c r="C942">
        <v>44.320735931396499</v>
      </c>
    </row>
    <row r="943" spans="1:3" x14ac:dyDescent="0.3">
      <c r="A943">
        <v>109.333</v>
      </c>
      <c r="B943">
        <v>43.187465667724602</v>
      </c>
      <c r="C943">
        <v>44.368743896484403</v>
      </c>
    </row>
    <row r="944" spans="1:3" x14ac:dyDescent="0.3">
      <c r="A944">
        <v>109.467</v>
      </c>
      <c r="B944">
        <v>43.429405212402301</v>
      </c>
      <c r="C944">
        <v>44.140544891357401</v>
      </c>
    </row>
    <row r="945" spans="1:3" x14ac:dyDescent="0.3">
      <c r="A945">
        <v>109.533</v>
      </c>
      <c r="B945">
        <v>43.175357818603501</v>
      </c>
      <c r="C945">
        <v>44.320735931396499</v>
      </c>
    </row>
    <row r="946" spans="1:3" x14ac:dyDescent="0.3">
      <c r="A946">
        <v>109.667</v>
      </c>
      <c r="B946">
        <v>43.223785400390597</v>
      </c>
      <c r="C946">
        <v>44.332736968994098</v>
      </c>
    </row>
    <row r="947" spans="1:3" x14ac:dyDescent="0.3">
      <c r="A947">
        <v>109.8</v>
      </c>
      <c r="B947">
        <v>43.332683563232401</v>
      </c>
      <c r="C947">
        <v>44.380741119384801</v>
      </c>
    </row>
    <row r="948" spans="1:3" x14ac:dyDescent="0.3">
      <c r="A948">
        <v>109.867</v>
      </c>
      <c r="B948">
        <v>43.296394348144503</v>
      </c>
      <c r="C948">
        <v>44.452716827392599</v>
      </c>
    </row>
    <row r="949" spans="1:3" x14ac:dyDescent="0.3">
      <c r="A949">
        <v>110</v>
      </c>
      <c r="B949">
        <v>43.489818572997997</v>
      </c>
      <c r="C949">
        <v>44.416732788085902</v>
      </c>
    </row>
    <row r="950" spans="1:3" x14ac:dyDescent="0.3">
      <c r="A950">
        <v>110.06699999999999</v>
      </c>
      <c r="B950">
        <v>43.211681365966797</v>
      </c>
      <c r="C950">
        <v>44.404739379882798</v>
      </c>
    </row>
    <row r="951" spans="1:3" x14ac:dyDescent="0.3">
      <c r="A951">
        <v>110.267</v>
      </c>
      <c r="B951">
        <v>43.368961334228501</v>
      </c>
      <c r="C951">
        <v>44.404739379882798</v>
      </c>
    </row>
    <row r="952" spans="1:3" x14ac:dyDescent="0.3">
      <c r="A952">
        <v>110.333</v>
      </c>
      <c r="B952">
        <v>43.3084907531738</v>
      </c>
      <c r="C952">
        <v>44.488689422607401</v>
      </c>
    </row>
    <row r="953" spans="1:3" x14ac:dyDescent="0.3">
      <c r="A953">
        <v>110.467</v>
      </c>
      <c r="B953">
        <v>43.223785400390597</v>
      </c>
      <c r="C953">
        <v>44.404739379882798</v>
      </c>
    </row>
    <row r="954" spans="1:3" x14ac:dyDescent="0.3">
      <c r="A954">
        <v>110.533</v>
      </c>
      <c r="B954">
        <v>43.393142700195298</v>
      </c>
      <c r="C954">
        <v>44.404739379882798</v>
      </c>
    </row>
    <row r="955" spans="1:3" x14ac:dyDescent="0.3">
      <c r="A955">
        <v>110.667</v>
      </c>
      <c r="B955">
        <v>43.247993469238303</v>
      </c>
      <c r="C955">
        <v>44.464710235595703</v>
      </c>
    </row>
    <row r="956" spans="1:3" x14ac:dyDescent="0.3">
      <c r="A956">
        <v>110.733</v>
      </c>
      <c r="B956">
        <v>43.3084907531738</v>
      </c>
      <c r="C956">
        <v>44.332736968994098</v>
      </c>
    </row>
    <row r="957" spans="1:3" x14ac:dyDescent="0.3">
      <c r="A957">
        <v>110.867</v>
      </c>
      <c r="B957">
        <v>43.526054382324197</v>
      </c>
      <c r="C957">
        <v>44.440723419189503</v>
      </c>
    </row>
    <row r="958" spans="1:3" x14ac:dyDescent="0.3">
      <c r="A958">
        <v>111</v>
      </c>
      <c r="B958">
        <v>43.5139770507813</v>
      </c>
      <c r="C958">
        <v>44.392742156982401</v>
      </c>
    </row>
    <row r="959" spans="1:3" x14ac:dyDescent="0.3">
      <c r="A959">
        <v>111.133</v>
      </c>
      <c r="B959">
        <v>43.477741241455099</v>
      </c>
      <c r="C959">
        <v>44.404739379882798</v>
      </c>
    </row>
    <row r="960" spans="1:3" x14ac:dyDescent="0.3">
      <c r="A960">
        <v>111.2</v>
      </c>
      <c r="B960">
        <v>43.441490173339801</v>
      </c>
      <c r="C960">
        <v>44.512664794921903</v>
      </c>
    </row>
    <row r="961" spans="1:3" x14ac:dyDescent="0.3">
      <c r="A961">
        <v>111.333</v>
      </c>
      <c r="B961">
        <v>43.477741241455099</v>
      </c>
      <c r="C961">
        <v>44.464710235595703</v>
      </c>
    </row>
    <row r="962" spans="1:3" x14ac:dyDescent="0.3">
      <c r="A962">
        <v>111.467</v>
      </c>
      <c r="B962">
        <v>43.453575134277301</v>
      </c>
      <c r="C962">
        <v>44.404739379882798</v>
      </c>
    </row>
    <row r="963" spans="1:3" x14ac:dyDescent="0.3">
      <c r="A963">
        <v>111.533</v>
      </c>
      <c r="B963">
        <v>43.562282562255902</v>
      </c>
      <c r="C963">
        <v>44.380741119384801</v>
      </c>
    </row>
    <row r="964" spans="1:3" x14ac:dyDescent="0.3">
      <c r="A964">
        <v>111.667</v>
      </c>
      <c r="B964">
        <v>43.441490173339801</v>
      </c>
      <c r="C964">
        <v>44.584568023681598</v>
      </c>
    </row>
    <row r="965" spans="1:3" x14ac:dyDescent="0.3">
      <c r="A965">
        <v>111.733</v>
      </c>
      <c r="B965">
        <v>43.429405212402301</v>
      </c>
      <c r="C965">
        <v>44.464710235595703</v>
      </c>
    </row>
    <row r="966" spans="1:3" x14ac:dyDescent="0.3">
      <c r="A966">
        <v>111.867</v>
      </c>
      <c r="B966">
        <v>43.453575134277301</v>
      </c>
      <c r="C966">
        <v>44.548622131347699</v>
      </c>
    </row>
    <row r="967" spans="1:3" x14ac:dyDescent="0.3">
      <c r="A967">
        <v>111.93300000000001</v>
      </c>
      <c r="B967">
        <v>43.320587158203097</v>
      </c>
      <c r="C967">
        <v>44.476699829101598</v>
      </c>
    </row>
    <row r="968" spans="1:3" x14ac:dyDescent="0.3">
      <c r="A968">
        <v>112.06699999999999</v>
      </c>
      <c r="B968">
        <v>43.393142700195298</v>
      </c>
      <c r="C968">
        <v>44.536636352539098</v>
      </c>
    </row>
    <row r="969" spans="1:3" x14ac:dyDescent="0.3">
      <c r="A969">
        <v>112.133</v>
      </c>
      <c r="B969">
        <v>43.344776153564503</v>
      </c>
      <c r="C969">
        <v>44.596549987792997</v>
      </c>
    </row>
    <row r="970" spans="1:3" x14ac:dyDescent="0.3">
      <c r="A970">
        <v>112.267</v>
      </c>
      <c r="B970">
        <v>43.405231475830099</v>
      </c>
      <c r="C970">
        <v>44.596549987792997</v>
      </c>
    </row>
    <row r="971" spans="1:3" x14ac:dyDescent="0.3">
      <c r="A971">
        <v>112.4</v>
      </c>
      <c r="B971">
        <v>43.5139770507813</v>
      </c>
      <c r="C971">
        <v>44.536636352539098</v>
      </c>
    </row>
    <row r="972" spans="1:3" x14ac:dyDescent="0.3">
      <c r="A972">
        <v>112.467</v>
      </c>
      <c r="B972">
        <v>43.405231475830099</v>
      </c>
      <c r="C972">
        <v>44.692348480224602</v>
      </c>
    </row>
    <row r="973" spans="1:3" x14ac:dyDescent="0.3">
      <c r="A973">
        <v>112.6</v>
      </c>
      <c r="B973">
        <v>43.405231475830099</v>
      </c>
      <c r="C973">
        <v>44.476699829101598</v>
      </c>
    </row>
    <row r="974" spans="1:3" x14ac:dyDescent="0.3">
      <c r="A974">
        <v>112.733</v>
      </c>
      <c r="B974">
        <v>43.332683563232401</v>
      </c>
      <c r="C974">
        <v>44.308727264404297</v>
      </c>
    </row>
    <row r="975" spans="1:3" x14ac:dyDescent="0.3">
      <c r="A975">
        <v>112.8</v>
      </c>
      <c r="B975">
        <v>43.5139770507813</v>
      </c>
      <c r="C975">
        <v>44.740222930908203</v>
      </c>
    </row>
    <row r="976" spans="1:3" x14ac:dyDescent="0.3">
      <c r="A976">
        <v>112.93300000000001</v>
      </c>
      <c r="B976">
        <v>43.562282562255902</v>
      </c>
      <c r="C976">
        <v>44.500679016113303</v>
      </c>
    </row>
    <row r="977" spans="1:3" x14ac:dyDescent="0.3">
      <c r="A977">
        <v>113</v>
      </c>
      <c r="B977">
        <v>43.574356079101598</v>
      </c>
      <c r="C977">
        <v>44.488689422607401</v>
      </c>
    </row>
    <row r="978" spans="1:3" x14ac:dyDescent="0.3">
      <c r="A978">
        <v>113.133</v>
      </c>
      <c r="B978">
        <v>43.441490173339801</v>
      </c>
      <c r="C978">
        <v>44.536636352539098</v>
      </c>
    </row>
    <row r="979" spans="1:3" x14ac:dyDescent="0.3">
      <c r="A979">
        <v>113.267</v>
      </c>
      <c r="B979">
        <v>43.441490173339801</v>
      </c>
      <c r="C979">
        <v>44.500679016113303</v>
      </c>
    </row>
    <row r="980" spans="1:3" x14ac:dyDescent="0.3">
      <c r="A980">
        <v>113.333</v>
      </c>
      <c r="B980">
        <v>43.526054382324197</v>
      </c>
      <c r="C980">
        <v>44.632480621337898</v>
      </c>
    </row>
    <row r="981" spans="1:3" x14ac:dyDescent="0.3">
      <c r="A981">
        <v>113.467</v>
      </c>
      <c r="B981">
        <v>43.622634887695298</v>
      </c>
      <c r="C981">
        <v>44.680377960205099</v>
      </c>
    </row>
    <row r="982" spans="1:3" x14ac:dyDescent="0.3">
      <c r="A982">
        <v>113.6</v>
      </c>
      <c r="B982">
        <v>43.501899719238303</v>
      </c>
      <c r="C982">
        <v>44.404739379882798</v>
      </c>
    </row>
    <row r="983" spans="1:3" x14ac:dyDescent="0.3">
      <c r="A983">
        <v>113.733</v>
      </c>
      <c r="B983">
        <v>43.598499298095703</v>
      </c>
      <c r="C983">
        <v>44.668407440185497</v>
      </c>
    </row>
    <row r="984" spans="1:3" x14ac:dyDescent="0.3">
      <c r="A984">
        <v>113.8</v>
      </c>
      <c r="B984">
        <v>43.453575134277301</v>
      </c>
      <c r="C984">
        <v>44.548622131347699</v>
      </c>
    </row>
    <row r="985" spans="1:3" x14ac:dyDescent="0.3">
      <c r="A985">
        <v>113.93300000000001</v>
      </c>
      <c r="B985">
        <v>43.622634887695298</v>
      </c>
      <c r="C985">
        <v>44.6564331054688</v>
      </c>
    </row>
    <row r="986" spans="1:3" x14ac:dyDescent="0.3">
      <c r="A986">
        <v>114</v>
      </c>
      <c r="B986">
        <v>43.562282562255902</v>
      </c>
      <c r="C986">
        <v>44.632480621337898</v>
      </c>
    </row>
    <row r="987" spans="1:3" x14ac:dyDescent="0.3">
      <c r="A987">
        <v>114.133</v>
      </c>
      <c r="B987">
        <v>43.405231475830099</v>
      </c>
      <c r="C987">
        <v>44.668407440185497</v>
      </c>
    </row>
    <row r="988" spans="1:3" x14ac:dyDescent="0.3">
      <c r="A988">
        <v>114.2</v>
      </c>
      <c r="B988">
        <v>43.538131713867202</v>
      </c>
      <c r="C988">
        <v>44.620506286621101</v>
      </c>
    </row>
    <row r="989" spans="1:3" x14ac:dyDescent="0.3">
      <c r="A989">
        <v>114.4</v>
      </c>
      <c r="B989">
        <v>43.598499298095703</v>
      </c>
      <c r="C989">
        <v>44.847877502441399</v>
      </c>
    </row>
    <row r="990" spans="1:3" x14ac:dyDescent="0.3">
      <c r="A990">
        <v>114.467</v>
      </c>
      <c r="B990">
        <v>43.6708984375</v>
      </c>
      <c r="C990">
        <v>44.596549987792997</v>
      </c>
    </row>
    <row r="991" spans="1:3" x14ac:dyDescent="0.3">
      <c r="A991">
        <v>114.6</v>
      </c>
      <c r="B991">
        <v>43.755317687988303</v>
      </c>
      <c r="C991">
        <v>44.548622131347699</v>
      </c>
    </row>
    <row r="992" spans="1:3" x14ac:dyDescent="0.3">
      <c r="A992">
        <v>114.733</v>
      </c>
      <c r="B992">
        <v>43.6347045898438</v>
      </c>
      <c r="C992">
        <v>44.608528137207003</v>
      </c>
    </row>
    <row r="993" spans="1:3" x14ac:dyDescent="0.3">
      <c r="A993">
        <v>114.8</v>
      </c>
      <c r="B993">
        <v>43.6708984375</v>
      </c>
      <c r="C993">
        <v>44.692348480224602</v>
      </c>
    </row>
    <row r="994" spans="1:3" x14ac:dyDescent="0.3">
      <c r="A994">
        <v>114.93300000000001</v>
      </c>
      <c r="B994">
        <v>43.610569000244098</v>
      </c>
      <c r="C994">
        <v>44.812004089355497</v>
      </c>
    </row>
    <row r="995" spans="1:3" x14ac:dyDescent="0.3">
      <c r="A995">
        <v>115.06699999999999</v>
      </c>
      <c r="B995">
        <v>43.598499298095703</v>
      </c>
      <c r="C995">
        <v>44.644458770752003</v>
      </c>
    </row>
    <row r="996" spans="1:3" x14ac:dyDescent="0.3">
      <c r="A996">
        <v>115.133</v>
      </c>
      <c r="B996">
        <v>43.610569000244098</v>
      </c>
      <c r="C996">
        <v>44.692348480224602</v>
      </c>
    </row>
    <row r="997" spans="1:3" x14ac:dyDescent="0.3">
      <c r="A997">
        <v>115.267</v>
      </c>
      <c r="B997">
        <v>43.803531646728501</v>
      </c>
      <c r="C997">
        <v>44.728256225585902</v>
      </c>
    </row>
    <row r="998" spans="1:3" x14ac:dyDescent="0.3">
      <c r="A998">
        <v>115.4</v>
      </c>
      <c r="B998">
        <v>43.779426574707003</v>
      </c>
      <c r="C998">
        <v>44.835922241210902</v>
      </c>
    </row>
    <row r="999" spans="1:3" x14ac:dyDescent="0.3">
      <c r="A999">
        <v>115.533</v>
      </c>
      <c r="B999">
        <v>43.646770477294901</v>
      </c>
      <c r="C999">
        <v>44.584568023681598</v>
      </c>
    </row>
    <row r="1000" spans="1:3" x14ac:dyDescent="0.3">
      <c r="A1000">
        <v>115.6</v>
      </c>
      <c r="B1000">
        <v>43.5139770507813</v>
      </c>
      <c r="C1000">
        <v>44.752189636230497</v>
      </c>
    </row>
    <row r="1001" spans="1:3" x14ac:dyDescent="0.3">
      <c r="A1001">
        <v>115.733</v>
      </c>
      <c r="B1001">
        <v>43.6347045898438</v>
      </c>
      <c r="C1001">
        <v>44.764156341552699</v>
      </c>
    </row>
    <row r="1002" spans="1:3" x14ac:dyDescent="0.3">
      <c r="A1002">
        <v>115.8</v>
      </c>
      <c r="B1002">
        <v>43.6708984375</v>
      </c>
      <c r="C1002">
        <v>44.704319000244098</v>
      </c>
    </row>
    <row r="1003" spans="1:3" x14ac:dyDescent="0.3">
      <c r="A1003">
        <v>115.93300000000001</v>
      </c>
      <c r="B1003">
        <v>43.658836364746101</v>
      </c>
      <c r="C1003">
        <v>44.692348480224602</v>
      </c>
    </row>
    <row r="1004" spans="1:3" x14ac:dyDescent="0.3">
      <c r="A1004">
        <v>116</v>
      </c>
      <c r="B1004">
        <v>43.610569000244098</v>
      </c>
      <c r="C1004">
        <v>44.871791839599602</v>
      </c>
    </row>
    <row r="1005" spans="1:3" x14ac:dyDescent="0.3">
      <c r="A1005">
        <v>116.133</v>
      </c>
      <c r="B1005">
        <v>43.622634887695298</v>
      </c>
      <c r="C1005">
        <v>44.907649993896499</v>
      </c>
    </row>
    <row r="1006" spans="1:3" x14ac:dyDescent="0.3">
      <c r="A1006">
        <v>116.2</v>
      </c>
      <c r="B1006">
        <v>43.755317687988303</v>
      </c>
      <c r="C1006">
        <v>44.859836578369098</v>
      </c>
    </row>
    <row r="1007" spans="1:3" x14ac:dyDescent="0.3">
      <c r="A1007">
        <v>116.333</v>
      </c>
      <c r="B1007">
        <v>43.6347045898438</v>
      </c>
      <c r="C1007">
        <v>44.847877502441399</v>
      </c>
    </row>
    <row r="1008" spans="1:3" x14ac:dyDescent="0.3">
      <c r="A1008">
        <v>116.4</v>
      </c>
      <c r="B1008">
        <v>43.6347045898438</v>
      </c>
      <c r="C1008">
        <v>44.859836578369098</v>
      </c>
    </row>
    <row r="1009" spans="1:3" x14ac:dyDescent="0.3">
      <c r="A1009">
        <v>116.533</v>
      </c>
      <c r="B1009">
        <v>43.6829643249512</v>
      </c>
      <c r="C1009">
        <v>44.680377960205099</v>
      </c>
    </row>
    <row r="1010" spans="1:3" x14ac:dyDescent="0.3">
      <c r="A1010">
        <v>116.6</v>
      </c>
      <c r="B1010">
        <v>43.755317687988303</v>
      </c>
      <c r="C1010">
        <v>44.967391967773402</v>
      </c>
    </row>
    <row r="1011" spans="1:3" x14ac:dyDescent="0.3">
      <c r="A1011">
        <v>116.733</v>
      </c>
      <c r="B1011">
        <v>43.803531646728501</v>
      </c>
      <c r="C1011">
        <v>44.895698547363303</v>
      </c>
    </row>
    <row r="1012" spans="1:3" x14ac:dyDescent="0.3">
      <c r="A1012">
        <v>116.8</v>
      </c>
      <c r="B1012">
        <v>43.899909973144503</v>
      </c>
      <c r="C1012">
        <v>44.991283416747997</v>
      </c>
    </row>
    <row r="1013" spans="1:3" x14ac:dyDescent="0.3">
      <c r="A1013">
        <v>116.93300000000001</v>
      </c>
      <c r="B1013">
        <v>43.851730346679702</v>
      </c>
      <c r="C1013">
        <v>45.003227233886697</v>
      </c>
    </row>
    <row r="1014" spans="1:3" x14ac:dyDescent="0.3">
      <c r="A1014">
        <v>117.06699999999999</v>
      </c>
      <c r="B1014">
        <v>43.887866973877003</v>
      </c>
      <c r="C1014">
        <v>44.847877502441399</v>
      </c>
    </row>
    <row r="1015" spans="1:3" x14ac:dyDescent="0.3">
      <c r="A1015">
        <v>117.2</v>
      </c>
      <c r="B1015">
        <v>43.767372131347699</v>
      </c>
      <c r="C1015">
        <v>45.158393859863303</v>
      </c>
    </row>
    <row r="1016" spans="1:3" x14ac:dyDescent="0.3">
      <c r="A1016">
        <v>117.267</v>
      </c>
      <c r="B1016">
        <v>43.911952972412102</v>
      </c>
      <c r="C1016">
        <v>45.027111053466797</v>
      </c>
    </row>
    <row r="1017" spans="1:3" x14ac:dyDescent="0.3">
      <c r="A1017">
        <v>117.4</v>
      </c>
      <c r="B1017">
        <v>43.851730346679702</v>
      </c>
      <c r="C1017">
        <v>45.003227233886697</v>
      </c>
    </row>
    <row r="1018" spans="1:3" x14ac:dyDescent="0.3">
      <c r="A1018">
        <v>117.533</v>
      </c>
      <c r="B1018">
        <v>43.93603515625</v>
      </c>
      <c r="C1018">
        <v>45.015167236328097</v>
      </c>
    </row>
    <row r="1019" spans="1:3" x14ac:dyDescent="0.3">
      <c r="A1019">
        <v>117.667</v>
      </c>
      <c r="B1019">
        <v>43.972145080566399</v>
      </c>
      <c r="C1019">
        <v>45.003227233886697</v>
      </c>
    </row>
    <row r="1020" spans="1:3" x14ac:dyDescent="0.3">
      <c r="A1020">
        <v>117.733</v>
      </c>
      <c r="B1020">
        <v>44.008251190185497</v>
      </c>
      <c r="C1020">
        <v>44.967391967773402</v>
      </c>
    </row>
    <row r="1021" spans="1:3" x14ac:dyDescent="0.3">
      <c r="A1021">
        <v>117.867</v>
      </c>
      <c r="B1021">
        <v>43.839683532714801</v>
      </c>
      <c r="C1021">
        <v>44.967391967773402</v>
      </c>
    </row>
    <row r="1022" spans="1:3" x14ac:dyDescent="0.3">
      <c r="A1022">
        <v>117.93300000000001</v>
      </c>
      <c r="B1022">
        <v>43.972145080566399</v>
      </c>
      <c r="C1022">
        <v>44.955448150634801</v>
      </c>
    </row>
    <row r="1023" spans="1:3" x14ac:dyDescent="0.3">
      <c r="A1023">
        <v>118.06699999999999</v>
      </c>
      <c r="B1023">
        <v>43.899909973144503</v>
      </c>
      <c r="C1023">
        <v>45.206100463867202</v>
      </c>
    </row>
    <row r="1024" spans="1:3" x14ac:dyDescent="0.3">
      <c r="A1024">
        <v>118.2</v>
      </c>
      <c r="B1024">
        <v>43.839683532714801</v>
      </c>
      <c r="C1024">
        <v>44.859836578369098</v>
      </c>
    </row>
    <row r="1025" spans="1:3" x14ac:dyDescent="0.3">
      <c r="A1025">
        <v>118.333</v>
      </c>
      <c r="B1025">
        <v>43.767372131347699</v>
      </c>
      <c r="C1025">
        <v>45.110668182372997</v>
      </c>
    </row>
    <row r="1026" spans="1:3" x14ac:dyDescent="0.3">
      <c r="A1026">
        <v>118.4</v>
      </c>
      <c r="B1026">
        <v>43.887866973877003</v>
      </c>
      <c r="C1026">
        <v>45.027111053466797</v>
      </c>
    </row>
    <row r="1027" spans="1:3" x14ac:dyDescent="0.3">
      <c r="A1027">
        <v>118.533</v>
      </c>
      <c r="B1027">
        <v>44.068401336669901</v>
      </c>
      <c r="C1027">
        <v>44.979339599609403</v>
      </c>
    </row>
    <row r="1028" spans="1:3" x14ac:dyDescent="0.3">
      <c r="A1028">
        <v>118.6</v>
      </c>
      <c r="B1028">
        <v>43.923992156982401</v>
      </c>
      <c r="C1028">
        <v>45.039051055908203</v>
      </c>
    </row>
    <row r="1029" spans="1:3" x14ac:dyDescent="0.3">
      <c r="A1029">
        <v>118.8</v>
      </c>
      <c r="B1029">
        <v>43.755317687988303</v>
      </c>
      <c r="C1029">
        <v>45.241867065429702</v>
      </c>
    </row>
    <row r="1030" spans="1:3" x14ac:dyDescent="0.3">
      <c r="A1030">
        <v>118.93300000000001</v>
      </c>
      <c r="B1030">
        <v>43.875823974609403</v>
      </c>
      <c r="C1030">
        <v>45.182247161865199</v>
      </c>
    </row>
    <row r="1031" spans="1:3" x14ac:dyDescent="0.3">
      <c r="A1031">
        <v>119.133</v>
      </c>
      <c r="B1031">
        <v>43.911952972412102</v>
      </c>
      <c r="C1031">
        <v>45.134532928466797</v>
      </c>
    </row>
    <row r="1032" spans="1:3" x14ac:dyDescent="0.3">
      <c r="A1032">
        <v>119.2</v>
      </c>
      <c r="B1032">
        <v>44.044342041015597</v>
      </c>
      <c r="C1032">
        <v>45.0629272460938</v>
      </c>
    </row>
    <row r="1033" spans="1:3" x14ac:dyDescent="0.3">
      <c r="A1033">
        <v>119.333</v>
      </c>
      <c r="B1033">
        <v>43.899909973144503</v>
      </c>
      <c r="C1033">
        <v>45.0629272460938</v>
      </c>
    </row>
    <row r="1034" spans="1:3" x14ac:dyDescent="0.3">
      <c r="A1034">
        <v>119.4</v>
      </c>
      <c r="B1034">
        <v>43.887866973877003</v>
      </c>
      <c r="C1034">
        <v>45.122600555419901</v>
      </c>
    </row>
    <row r="1035" spans="1:3" x14ac:dyDescent="0.3">
      <c r="A1035">
        <v>119.533</v>
      </c>
      <c r="B1035">
        <v>44.176601409912102</v>
      </c>
      <c r="C1035">
        <v>45.110668182372997</v>
      </c>
    </row>
    <row r="1036" spans="1:3" x14ac:dyDescent="0.3">
      <c r="A1036">
        <v>119.667</v>
      </c>
      <c r="B1036">
        <v>43.9962158203125</v>
      </c>
      <c r="C1036">
        <v>45.194175720214801</v>
      </c>
    </row>
    <row r="1037" spans="1:3" x14ac:dyDescent="0.3">
      <c r="A1037">
        <v>119.733</v>
      </c>
      <c r="B1037">
        <v>44.1886177062988</v>
      </c>
      <c r="C1037">
        <v>45.0629272460938</v>
      </c>
    </row>
    <row r="1038" spans="1:3" x14ac:dyDescent="0.3">
      <c r="A1038">
        <v>119.867</v>
      </c>
      <c r="B1038">
        <v>43.9962158203125</v>
      </c>
      <c r="C1038">
        <v>44.967391967773402</v>
      </c>
    </row>
    <row r="1039" spans="1:3" x14ac:dyDescent="0.3">
      <c r="A1039">
        <v>120</v>
      </c>
      <c r="B1039">
        <v>44.068401336669901</v>
      </c>
      <c r="C1039">
        <v>45.158393859863303</v>
      </c>
    </row>
    <row r="1040" spans="1:3" x14ac:dyDescent="0.3">
      <c r="A1040">
        <v>120.133</v>
      </c>
      <c r="B1040">
        <v>44.116500854492202</v>
      </c>
      <c r="C1040">
        <v>45.241867065429702</v>
      </c>
    </row>
    <row r="1041" spans="1:3" x14ac:dyDescent="0.3">
      <c r="A1041">
        <v>120.2</v>
      </c>
      <c r="B1041">
        <v>43.948070526122997</v>
      </c>
      <c r="C1041">
        <v>45.170322418212898</v>
      </c>
    </row>
    <row r="1042" spans="1:3" x14ac:dyDescent="0.3">
      <c r="A1042">
        <v>120.333</v>
      </c>
      <c r="B1042">
        <v>44.056373596191399</v>
      </c>
      <c r="C1042">
        <v>45.074863433837898</v>
      </c>
    </row>
    <row r="1043" spans="1:3" x14ac:dyDescent="0.3">
      <c r="A1043">
        <v>120.4</v>
      </c>
      <c r="B1043">
        <v>43.972145080566399</v>
      </c>
      <c r="C1043">
        <v>44.931549072265597</v>
      </c>
    </row>
    <row r="1044" spans="1:3" x14ac:dyDescent="0.3">
      <c r="A1044">
        <v>120.6</v>
      </c>
      <c r="B1044">
        <v>43.93603515625</v>
      </c>
      <c r="C1044">
        <v>45.229946136474602</v>
      </c>
    </row>
    <row r="1045" spans="1:3" x14ac:dyDescent="0.3">
      <c r="A1045">
        <v>120.667</v>
      </c>
      <c r="B1045">
        <v>43.9962158203125</v>
      </c>
      <c r="C1045">
        <v>45.218025207519503</v>
      </c>
    </row>
    <row r="1046" spans="1:3" x14ac:dyDescent="0.3">
      <c r="A1046">
        <v>120.8</v>
      </c>
      <c r="B1046">
        <v>44.080429077148402</v>
      </c>
      <c r="C1046">
        <v>45.372940063476598</v>
      </c>
    </row>
    <row r="1047" spans="1:3" x14ac:dyDescent="0.3">
      <c r="A1047">
        <v>120.867</v>
      </c>
      <c r="B1047">
        <v>44.152565002441399</v>
      </c>
      <c r="C1047">
        <v>45.0987358093262</v>
      </c>
    </row>
    <row r="1048" spans="1:3" x14ac:dyDescent="0.3">
      <c r="A1048">
        <v>121.06699999999999</v>
      </c>
      <c r="B1048">
        <v>44.128524780273402</v>
      </c>
      <c r="C1048">
        <v>45.372940063476598</v>
      </c>
    </row>
    <row r="1049" spans="1:3" x14ac:dyDescent="0.3">
      <c r="A1049">
        <v>121.133</v>
      </c>
      <c r="B1049">
        <v>44.008251190185497</v>
      </c>
      <c r="C1049">
        <v>45.003227233886697</v>
      </c>
    </row>
    <row r="1050" spans="1:3" x14ac:dyDescent="0.3">
      <c r="A1050">
        <v>121.267</v>
      </c>
      <c r="B1050">
        <v>43.984180450439503</v>
      </c>
      <c r="C1050">
        <v>45.241867065429702</v>
      </c>
    </row>
    <row r="1051" spans="1:3" x14ac:dyDescent="0.3">
      <c r="A1051">
        <v>121.333</v>
      </c>
      <c r="B1051">
        <v>43.9962158203125</v>
      </c>
      <c r="C1051">
        <v>45.122600555419901</v>
      </c>
    </row>
    <row r="1052" spans="1:3" x14ac:dyDescent="0.3">
      <c r="A1052">
        <v>121.467</v>
      </c>
      <c r="B1052">
        <v>43.948070526122997</v>
      </c>
      <c r="C1052">
        <v>45.170322418212898</v>
      </c>
    </row>
    <row r="1053" spans="1:3" x14ac:dyDescent="0.3">
      <c r="A1053">
        <v>121.6</v>
      </c>
      <c r="B1053">
        <v>43.911952972412102</v>
      </c>
      <c r="C1053">
        <v>45.170322418212898</v>
      </c>
    </row>
    <row r="1054" spans="1:3" x14ac:dyDescent="0.3">
      <c r="A1054">
        <v>121.667</v>
      </c>
      <c r="B1054">
        <v>43.948070526122997</v>
      </c>
      <c r="C1054">
        <v>45.218025207519503</v>
      </c>
    </row>
    <row r="1055" spans="1:3" x14ac:dyDescent="0.3">
      <c r="A1055">
        <v>121.8</v>
      </c>
      <c r="B1055">
        <v>43.923992156982401</v>
      </c>
      <c r="C1055">
        <v>45.0629272460938</v>
      </c>
    </row>
    <row r="1056" spans="1:3" x14ac:dyDescent="0.3">
      <c r="A1056">
        <v>121.867</v>
      </c>
      <c r="B1056">
        <v>44.128524780273402</v>
      </c>
      <c r="C1056">
        <v>45.110668182372997</v>
      </c>
    </row>
    <row r="1057" spans="1:3" x14ac:dyDescent="0.3">
      <c r="A1057">
        <v>122.06699999999999</v>
      </c>
      <c r="B1057">
        <v>44.056373596191399</v>
      </c>
      <c r="C1057">
        <v>45.122600555419901</v>
      </c>
    </row>
    <row r="1058" spans="1:3" x14ac:dyDescent="0.3">
      <c r="A1058">
        <v>122.133</v>
      </c>
      <c r="B1058">
        <v>44.1886177062988</v>
      </c>
      <c r="C1058">
        <v>45.182247161865199</v>
      </c>
    </row>
    <row r="1059" spans="1:3" x14ac:dyDescent="0.3">
      <c r="A1059">
        <v>122.267</v>
      </c>
      <c r="B1059">
        <v>44.080429077148402</v>
      </c>
      <c r="C1059">
        <v>45.039051055908203</v>
      </c>
    </row>
    <row r="1060" spans="1:3" x14ac:dyDescent="0.3">
      <c r="A1060">
        <v>122.4</v>
      </c>
      <c r="B1060">
        <v>44.1886177062988</v>
      </c>
      <c r="C1060">
        <v>44.967391967773402</v>
      </c>
    </row>
    <row r="1061" spans="1:3" x14ac:dyDescent="0.3">
      <c r="A1061">
        <v>122.467</v>
      </c>
      <c r="B1061">
        <v>44.0202827453613</v>
      </c>
      <c r="C1061">
        <v>45.170322418212898</v>
      </c>
    </row>
    <row r="1062" spans="1:3" x14ac:dyDescent="0.3">
      <c r="A1062">
        <v>122.6</v>
      </c>
      <c r="B1062">
        <v>43.9962158203125</v>
      </c>
      <c r="C1062">
        <v>45.206100463867202</v>
      </c>
    </row>
    <row r="1063" spans="1:3" x14ac:dyDescent="0.3">
      <c r="A1063">
        <v>122.733</v>
      </c>
      <c r="B1063">
        <v>44.116500854492202</v>
      </c>
      <c r="C1063">
        <v>45.206100463867202</v>
      </c>
    </row>
    <row r="1064" spans="1:3" x14ac:dyDescent="0.3">
      <c r="A1064">
        <v>122.8</v>
      </c>
      <c r="B1064">
        <v>43.960109710693402</v>
      </c>
      <c r="C1064">
        <v>45.134532928466797</v>
      </c>
    </row>
    <row r="1065" spans="1:3" x14ac:dyDescent="0.3">
      <c r="A1065">
        <v>122.93300000000001</v>
      </c>
      <c r="B1065">
        <v>44.068401336669901</v>
      </c>
      <c r="C1065">
        <v>45.110668182372997</v>
      </c>
    </row>
    <row r="1066" spans="1:3" x14ac:dyDescent="0.3">
      <c r="A1066">
        <v>123</v>
      </c>
      <c r="B1066">
        <v>44.008251190185497</v>
      </c>
      <c r="C1066">
        <v>45.146461486816399</v>
      </c>
    </row>
    <row r="1067" spans="1:3" x14ac:dyDescent="0.3">
      <c r="A1067">
        <v>123.133</v>
      </c>
      <c r="B1067">
        <v>44.1886177062988</v>
      </c>
      <c r="C1067">
        <v>44.943496704101598</v>
      </c>
    </row>
    <row r="1068" spans="1:3" x14ac:dyDescent="0.3">
      <c r="A1068">
        <v>123.2</v>
      </c>
      <c r="B1068">
        <v>44.152565002441399</v>
      </c>
      <c r="C1068">
        <v>45.027111053466797</v>
      </c>
    </row>
    <row r="1069" spans="1:3" x14ac:dyDescent="0.3">
      <c r="A1069">
        <v>123.333</v>
      </c>
      <c r="B1069">
        <v>43.875823974609403</v>
      </c>
      <c r="C1069">
        <v>45.241867065429702</v>
      </c>
    </row>
    <row r="1070" spans="1:3" x14ac:dyDescent="0.3">
      <c r="A1070">
        <v>123.467</v>
      </c>
      <c r="B1070">
        <v>44.176601409912102</v>
      </c>
      <c r="C1070">
        <v>45.146461486816399</v>
      </c>
    </row>
    <row r="1071" spans="1:3" x14ac:dyDescent="0.3">
      <c r="A1071">
        <v>123.6</v>
      </c>
      <c r="B1071">
        <v>44.224662780761697</v>
      </c>
      <c r="C1071">
        <v>45.194175720214801</v>
      </c>
    </row>
    <row r="1072" spans="1:3" x14ac:dyDescent="0.3">
      <c r="A1072">
        <v>123.667</v>
      </c>
      <c r="B1072">
        <v>44.248687744140597</v>
      </c>
      <c r="C1072">
        <v>45.277629852294901</v>
      </c>
    </row>
    <row r="1073" spans="1:3" x14ac:dyDescent="0.3">
      <c r="A1073">
        <v>123.8</v>
      </c>
      <c r="B1073">
        <v>44.200634002685497</v>
      </c>
      <c r="C1073">
        <v>45.253787994384801</v>
      </c>
    </row>
    <row r="1074" spans="1:3" x14ac:dyDescent="0.3">
      <c r="A1074">
        <v>123.867</v>
      </c>
      <c r="B1074">
        <v>44.224662780761697</v>
      </c>
      <c r="C1074">
        <v>45.289546966552699</v>
      </c>
    </row>
    <row r="1075" spans="1:3" x14ac:dyDescent="0.3">
      <c r="A1075">
        <v>124</v>
      </c>
      <c r="B1075">
        <v>44.116500854492202</v>
      </c>
      <c r="C1075">
        <v>45.4324760437012</v>
      </c>
    </row>
    <row r="1076" spans="1:3" x14ac:dyDescent="0.3">
      <c r="A1076">
        <v>124.133</v>
      </c>
      <c r="B1076">
        <v>43.960109710693402</v>
      </c>
      <c r="C1076">
        <v>45.086799621582003</v>
      </c>
    </row>
    <row r="1077" spans="1:3" x14ac:dyDescent="0.3">
      <c r="A1077">
        <v>124.267</v>
      </c>
      <c r="B1077">
        <v>44.212650299072301</v>
      </c>
      <c r="C1077">
        <v>45.110668182372997</v>
      </c>
    </row>
    <row r="1078" spans="1:3" x14ac:dyDescent="0.3">
      <c r="A1078">
        <v>124.333</v>
      </c>
      <c r="B1078">
        <v>44.332736968994098</v>
      </c>
      <c r="C1078">
        <v>45.158393859863303</v>
      </c>
    </row>
    <row r="1079" spans="1:3" x14ac:dyDescent="0.3">
      <c r="A1079">
        <v>124.467</v>
      </c>
      <c r="B1079">
        <v>44.140544891357401</v>
      </c>
      <c r="C1079">
        <v>45.229946136474602</v>
      </c>
    </row>
    <row r="1080" spans="1:3" x14ac:dyDescent="0.3">
      <c r="A1080">
        <v>124.6</v>
      </c>
      <c r="B1080">
        <v>44.284717559814503</v>
      </c>
      <c r="C1080">
        <v>45.146461486816399</v>
      </c>
    </row>
    <row r="1081" spans="1:3" x14ac:dyDescent="0.3">
      <c r="A1081">
        <v>124.733</v>
      </c>
      <c r="B1081">
        <v>44.164585113525398</v>
      </c>
      <c r="C1081">
        <v>45.218025207519503</v>
      </c>
    </row>
    <row r="1082" spans="1:3" x14ac:dyDescent="0.3">
      <c r="A1082">
        <v>124.8</v>
      </c>
      <c r="B1082">
        <v>44.140544891357401</v>
      </c>
      <c r="C1082">
        <v>45.206100463867202</v>
      </c>
    </row>
    <row r="1083" spans="1:3" x14ac:dyDescent="0.3">
      <c r="A1083">
        <v>124.93300000000001</v>
      </c>
      <c r="B1083">
        <v>44.140544891357401</v>
      </c>
      <c r="C1083">
        <v>45.110668182372997</v>
      </c>
    </row>
    <row r="1084" spans="1:3" x14ac:dyDescent="0.3">
      <c r="A1084">
        <v>125.06699999999999</v>
      </c>
      <c r="B1084">
        <v>44.368743896484403</v>
      </c>
      <c r="C1084">
        <v>45.253787994384801</v>
      </c>
    </row>
    <row r="1085" spans="1:3" x14ac:dyDescent="0.3">
      <c r="A1085">
        <v>125.133</v>
      </c>
      <c r="B1085">
        <v>44.344741821289098</v>
      </c>
      <c r="C1085">
        <v>45.301464080810497</v>
      </c>
    </row>
    <row r="1086" spans="1:3" x14ac:dyDescent="0.3">
      <c r="A1086">
        <v>125.267</v>
      </c>
      <c r="B1086">
        <v>44.140544891357401</v>
      </c>
      <c r="C1086">
        <v>45.218025207519503</v>
      </c>
    </row>
    <row r="1087" spans="1:3" x14ac:dyDescent="0.3">
      <c r="A1087">
        <v>125.4</v>
      </c>
      <c r="B1087">
        <v>44.260700225830099</v>
      </c>
      <c r="C1087">
        <v>45.301464080810497</v>
      </c>
    </row>
    <row r="1088" spans="1:3" x14ac:dyDescent="0.3">
      <c r="A1088">
        <v>125.467</v>
      </c>
      <c r="B1088">
        <v>44.500679016113303</v>
      </c>
      <c r="C1088">
        <v>45.253787994384801</v>
      </c>
    </row>
    <row r="1089" spans="1:3" x14ac:dyDescent="0.3">
      <c r="A1089">
        <v>125.6</v>
      </c>
      <c r="B1089">
        <v>44.320735931396499</v>
      </c>
      <c r="C1089">
        <v>45.349117279052699</v>
      </c>
    </row>
    <row r="1090" spans="1:3" x14ac:dyDescent="0.3">
      <c r="A1090">
        <v>125.733</v>
      </c>
      <c r="B1090">
        <v>44.284717559814503</v>
      </c>
      <c r="C1090">
        <v>45.4324760437012</v>
      </c>
    </row>
    <row r="1091" spans="1:3" x14ac:dyDescent="0.3">
      <c r="A1091">
        <v>125.8</v>
      </c>
      <c r="B1091">
        <v>44.476699829101598</v>
      </c>
      <c r="C1091">
        <v>45.599033355712898</v>
      </c>
    </row>
    <row r="1092" spans="1:3" x14ac:dyDescent="0.3">
      <c r="A1092">
        <v>125.93300000000001</v>
      </c>
      <c r="B1092">
        <v>44.404739379882798</v>
      </c>
      <c r="C1092">
        <v>45.515781402587898</v>
      </c>
    </row>
    <row r="1093" spans="1:3" x14ac:dyDescent="0.3">
      <c r="A1093">
        <v>126.06699999999999</v>
      </c>
      <c r="B1093">
        <v>44.392742156982401</v>
      </c>
      <c r="C1093">
        <v>45.539573669433601</v>
      </c>
    </row>
    <row r="1094" spans="1:3" x14ac:dyDescent="0.3">
      <c r="A1094">
        <v>126.2</v>
      </c>
      <c r="B1094">
        <v>44.404739379882798</v>
      </c>
      <c r="C1094">
        <v>45.408664703369098</v>
      </c>
    </row>
    <row r="1095" spans="1:3" x14ac:dyDescent="0.3">
      <c r="A1095">
        <v>126.267</v>
      </c>
      <c r="B1095">
        <v>44.476699829101598</v>
      </c>
      <c r="C1095">
        <v>45.349117279052699</v>
      </c>
    </row>
    <row r="1096" spans="1:3" x14ac:dyDescent="0.3">
      <c r="A1096">
        <v>126.4</v>
      </c>
      <c r="B1096">
        <v>44.488689422607401</v>
      </c>
      <c r="C1096">
        <v>45.468185424804702</v>
      </c>
    </row>
    <row r="1097" spans="1:3" x14ac:dyDescent="0.3">
      <c r="A1097">
        <v>126.467</v>
      </c>
      <c r="B1097">
        <v>44.320735931396499</v>
      </c>
      <c r="C1097">
        <v>45.622810363769503</v>
      </c>
    </row>
    <row r="1098" spans="1:3" x14ac:dyDescent="0.3">
      <c r="A1098">
        <v>126.667</v>
      </c>
      <c r="B1098">
        <v>44.404739379882798</v>
      </c>
      <c r="C1098">
        <v>45.396759033203097</v>
      </c>
    </row>
    <row r="1099" spans="1:3" x14ac:dyDescent="0.3">
      <c r="A1099">
        <v>126.733</v>
      </c>
      <c r="B1099">
        <v>44.452716827392599</v>
      </c>
      <c r="C1099">
        <v>45.622810363769503</v>
      </c>
    </row>
    <row r="1100" spans="1:3" x14ac:dyDescent="0.3">
      <c r="A1100">
        <v>126.867</v>
      </c>
      <c r="B1100">
        <v>44.584568023681598</v>
      </c>
      <c r="C1100">
        <v>45.587142944335902</v>
      </c>
    </row>
    <row r="1101" spans="1:3" x14ac:dyDescent="0.3">
      <c r="A1101">
        <v>126.93300000000001</v>
      </c>
      <c r="B1101">
        <v>44.524650573730497</v>
      </c>
      <c r="C1101">
        <v>45.646583557128899</v>
      </c>
    </row>
    <row r="1102" spans="1:3" x14ac:dyDescent="0.3">
      <c r="A1102">
        <v>127.06699999999999</v>
      </c>
      <c r="B1102">
        <v>44.464710235595703</v>
      </c>
      <c r="C1102">
        <v>45.610923767089801</v>
      </c>
    </row>
    <row r="1103" spans="1:3" x14ac:dyDescent="0.3">
      <c r="A1103">
        <v>127.2</v>
      </c>
      <c r="B1103">
        <v>44.524650573730497</v>
      </c>
      <c r="C1103">
        <v>45.694114685058601</v>
      </c>
    </row>
    <row r="1104" spans="1:3" x14ac:dyDescent="0.3">
      <c r="A1104">
        <v>127.333</v>
      </c>
      <c r="B1104">
        <v>44.500679016113303</v>
      </c>
      <c r="C1104">
        <v>45.575252532958999</v>
      </c>
    </row>
    <row r="1105" spans="1:3" x14ac:dyDescent="0.3">
      <c r="A1105">
        <v>127.4</v>
      </c>
      <c r="B1105">
        <v>44.668407440185497</v>
      </c>
      <c r="C1105">
        <v>45.539573669433601</v>
      </c>
    </row>
    <row r="1106" spans="1:3" x14ac:dyDescent="0.3">
      <c r="A1106">
        <v>127.533</v>
      </c>
      <c r="B1106">
        <v>44.680377960205099</v>
      </c>
      <c r="C1106">
        <v>45.682235717773402</v>
      </c>
    </row>
    <row r="1107" spans="1:3" x14ac:dyDescent="0.3">
      <c r="A1107">
        <v>127.667</v>
      </c>
      <c r="B1107">
        <v>44.584568023681598</v>
      </c>
      <c r="C1107">
        <v>45.515781402587898</v>
      </c>
    </row>
    <row r="1108" spans="1:3" x14ac:dyDescent="0.3">
      <c r="A1108">
        <v>127.733</v>
      </c>
      <c r="B1108">
        <v>44.536636352539098</v>
      </c>
      <c r="C1108">
        <v>45.575252532958999</v>
      </c>
    </row>
    <row r="1109" spans="1:3" x14ac:dyDescent="0.3">
      <c r="A1109">
        <v>127.867</v>
      </c>
      <c r="B1109">
        <v>44.500679016113303</v>
      </c>
      <c r="C1109">
        <v>45.587142944335902</v>
      </c>
    </row>
    <row r="1110" spans="1:3" x14ac:dyDescent="0.3">
      <c r="A1110">
        <v>127.93300000000001</v>
      </c>
      <c r="B1110">
        <v>44.476699829101598</v>
      </c>
      <c r="C1110">
        <v>45.515781402587898</v>
      </c>
    </row>
    <row r="1111" spans="1:3" x14ac:dyDescent="0.3">
      <c r="A1111">
        <v>128.06700000000001</v>
      </c>
      <c r="B1111">
        <v>44.584568023681598</v>
      </c>
      <c r="C1111">
        <v>45.575252532958999</v>
      </c>
    </row>
    <row r="1112" spans="1:3" x14ac:dyDescent="0.3">
      <c r="A1112">
        <v>128.19999999999999</v>
      </c>
      <c r="B1112">
        <v>44.440723419189503</v>
      </c>
      <c r="C1112">
        <v>45.634696960449197</v>
      </c>
    </row>
    <row r="1113" spans="1:3" x14ac:dyDescent="0.3">
      <c r="A1113">
        <v>128.333</v>
      </c>
      <c r="B1113">
        <v>44.620506286621101</v>
      </c>
      <c r="C1113">
        <v>45.801002502441399</v>
      </c>
    </row>
    <row r="1114" spans="1:3" x14ac:dyDescent="0.3">
      <c r="A1114">
        <v>128.4</v>
      </c>
      <c r="B1114">
        <v>44.572586059570298</v>
      </c>
      <c r="C1114">
        <v>45.610923767089801</v>
      </c>
    </row>
    <row r="1115" spans="1:3" x14ac:dyDescent="0.3">
      <c r="A1115">
        <v>128.53299999999999</v>
      </c>
      <c r="B1115">
        <v>44.524650573730497</v>
      </c>
      <c r="C1115">
        <v>45.575252532958999</v>
      </c>
    </row>
    <row r="1116" spans="1:3" x14ac:dyDescent="0.3">
      <c r="A1116">
        <v>128.667</v>
      </c>
      <c r="B1116">
        <v>44.584568023681598</v>
      </c>
      <c r="C1116">
        <v>45.599033355712898</v>
      </c>
    </row>
    <row r="1117" spans="1:3" x14ac:dyDescent="0.3">
      <c r="A1117">
        <v>128.733</v>
      </c>
      <c r="B1117">
        <v>44.6564331054688</v>
      </c>
      <c r="C1117">
        <v>45.468185424804702</v>
      </c>
    </row>
    <row r="1118" spans="1:3" x14ac:dyDescent="0.3">
      <c r="A1118">
        <v>128.86699999999999</v>
      </c>
      <c r="B1118">
        <v>44.6564331054688</v>
      </c>
      <c r="C1118">
        <v>45.848480224609403</v>
      </c>
    </row>
    <row r="1119" spans="1:3" x14ac:dyDescent="0.3">
      <c r="A1119">
        <v>128.93299999999999</v>
      </c>
      <c r="B1119">
        <v>44.608528137207003</v>
      </c>
      <c r="C1119">
        <v>45.622810363769503</v>
      </c>
    </row>
    <row r="1120" spans="1:3" x14ac:dyDescent="0.3">
      <c r="A1120">
        <v>129.06700000000001</v>
      </c>
      <c r="B1120">
        <v>44.608528137207003</v>
      </c>
      <c r="C1120">
        <v>45.599033355712898</v>
      </c>
    </row>
    <row r="1121" spans="1:3" x14ac:dyDescent="0.3">
      <c r="A1121">
        <v>129.13300000000001</v>
      </c>
      <c r="B1121">
        <v>44.572586059570298</v>
      </c>
      <c r="C1121">
        <v>45.670352935791001</v>
      </c>
    </row>
    <row r="1122" spans="1:3" x14ac:dyDescent="0.3">
      <c r="A1122">
        <v>129.333</v>
      </c>
      <c r="B1122">
        <v>44.7162895202637</v>
      </c>
      <c r="C1122">
        <v>45.622810363769503</v>
      </c>
    </row>
    <row r="1123" spans="1:3" x14ac:dyDescent="0.3">
      <c r="A1123">
        <v>129.4</v>
      </c>
      <c r="B1123">
        <v>44.6564331054688</v>
      </c>
      <c r="C1123">
        <v>45.622810363769503</v>
      </c>
    </row>
    <row r="1124" spans="1:3" x14ac:dyDescent="0.3">
      <c r="A1124">
        <v>129.53299999999999</v>
      </c>
      <c r="B1124">
        <v>44.7162895202637</v>
      </c>
      <c r="C1124">
        <v>45.824745178222699</v>
      </c>
    </row>
    <row r="1125" spans="1:3" x14ac:dyDescent="0.3">
      <c r="A1125">
        <v>129.667</v>
      </c>
      <c r="B1125">
        <v>44.776119232177699</v>
      </c>
      <c r="C1125">
        <v>45.694114685058601</v>
      </c>
    </row>
    <row r="1126" spans="1:3" x14ac:dyDescent="0.3">
      <c r="A1126">
        <v>129.80000000000001</v>
      </c>
      <c r="B1126">
        <v>44.692348480224602</v>
      </c>
      <c r="C1126">
        <v>45.599033355712898</v>
      </c>
    </row>
    <row r="1127" spans="1:3" x14ac:dyDescent="0.3">
      <c r="A1127">
        <v>129.93299999999999</v>
      </c>
      <c r="B1127">
        <v>44.572586059570298</v>
      </c>
      <c r="C1127">
        <v>45.694114685058601</v>
      </c>
    </row>
    <row r="1128" spans="1:3" x14ac:dyDescent="0.3">
      <c r="A1128">
        <v>130</v>
      </c>
      <c r="B1128">
        <v>44.823963165283203</v>
      </c>
      <c r="C1128">
        <v>45.7297554016113</v>
      </c>
    </row>
    <row r="1129" spans="1:3" x14ac:dyDescent="0.3">
      <c r="A1129">
        <v>130.13300000000001</v>
      </c>
      <c r="B1129">
        <v>44.7162895202637</v>
      </c>
      <c r="C1129">
        <v>45.682235717773402</v>
      </c>
    </row>
    <row r="1130" spans="1:3" x14ac:dyDescent="0.3">
      <c r="A1130">
        <v>130.19999999999999</v>
      </c>
      <c r="B1130">
        <v>44.632480621337898</v>
      </c>
      <c r="C1130">
        <v>45.551467895507798</v>
      </c>
    </row>
    <row r="1131" spans="1:3" x14ac:dyDescent="0.3">
      <c r="A1131">
        <v>130.333</v>
      </c>
      <c r="B1131">
        <v>44.668407440185497</v>
      </c>
      <c r="C1131">
        <v>45.7178764343262</v>
      </c>
    </row>
    <row r="1132" spans="1:3" x14ac:dyDescent="0.3">
      <c r="A1132">
        <v>130.46700000000001</v>
      </c>
      <c r="B1132">
        <v>44.632480621337898</v>
      </c>
      <c r="C1132">
        <v>45.812873840332003</v>
      </c>
    </row>
    <row r="1133" spans="1:3" x14ac:dyDescent="0.3">
      <c r="A1133">
        <v>130.53299999999999</v>
      </c>
      <c r="B1133">
        <v>44.859836578369098</v>
      </c>
      <c r="C1133">
        <v>45.860347747802699</v>
      </c>
    </row>
    <row r="1134" spans="1:3" x14ac:dyDescent="0.3">
      <c r="A1134">
        <v>130.667</v>
      </c>
      <c r="B1134">
        <v>44.800041198730497</v>
      </c>
      <c r="C1134">
        <v>45.848480224609403</v>
      </c>
    </row>
    <row r="1135" spans="1:3" x14ac:dyDescent="0.3">
      <c r="A1135">
        <v>130.733</v>
      </c>
      <c r="B1135">
        <v>44.752189636230497</v>
      </c>
      <c r="C1135">
        <v>45.789131164550803</v>
      </c>
    </row>
    <row r="1136" spans="1:3" x14ac:dyDescent="0.3">
      <c r="A1136">
        <v>130.93299999999999</v>
      </c>
      <c r="B1136">
        <v>44.632480621337898</v>
      </c>
      <c r="C1136">
        <v>45.563358306884801</v>
      </c>
    </row>
    <row r="1137" spans="1:3" x14ac:dyDescent="0.3">
      <c r="A1137">
        <v>131</v>
      </c>
      <c r="B1137">
        <v>44.728256225585902</v>
      </c>
      <c r="C1137">
        <v>45.670352935791001</v>
      </c>
    </row>
    <row r="1138" spans="1:3" x14ac:dyDescent="0.3">
      <c r="A1138">
        <v>131.13300000000001</v>
      </c>
      <c r="B1138">
        <v>44.764156341552699</v>
      </c>
      <c r="C1138">
        <v>45.765384674072301</v>
      </c>
    </row>
    <row r="1139" spans="1:3" x14ac:dyDescent="0.3">
      <c r="A1139">
        <v>131.267</v>
      </c>
      <c r="B1139">
        <v>44.644458770752003</v>
      </c>
      <c r="C1139">
        <v>45.789131164550803</v>
      </c>
    </row>
    <row r="1140" spans="1:3" x14ac:dyDescent="0.3">
      <c r="A1140">
        <v>131.333</v>
      </c>
      <c r="B1140">
        <v>44.584568023681598</v>
      </c>
      <c r="C1140">
        <v>45.824745178222699</v>
      </c>
    </row>
    <row r="1141" spans="1:3" x14ac:dyDescent="0.3">
      <c r="A1141">
        <v>131.46700000000001</v>
      </c>
      <c r="B1141">
        <v>44.6564331054688</v>
      </c>
      <c r="C1141">
        <v>45.539573669433601</v>
      </c>
    </row>
    <row r="1142" spans="1:3" x14ac:dyDescent="0.3">
      <c r="A1142">
        <v>131.53299999999999</v>
      </c>
      <c r="B1142">
        <v>44.847877502441399</v>
      </c>
      <c r="C1142">
        <v>45.919666290283203</v>
      </c>
    </row>
    <row r="1143" spans="1:3" x14ac:dyDescent="0.3">
      <c r="A1143">
        <v>131.667</v>
      </c>
      <c r="B1143">
        <v>44.800041198730497</v>
      </c>
      <c r="C1143">
        <v>45.836612701416001</v>
      </c>
    </row>
    <row r="1144" spans="1:3" x14ac:dyDescent="0.3">
      <c r="A1144">
        <v>131.80000000000001</v>
      </c>
      <c r="B1144">
        <v>44.764156341552699</v>
      </c>
      <c r="C1144">
        <v>45.765384674072301</v>
      </c>
    </row>
    <row r="1145" spans="1:3" x14ac:dyDescent="0.3">
      <c r="A1145">
        <v>132</v>
      </c>
      <c r="B1145">
        <v>44.536636352539098</v>
      </c>
      <c r="C1145">
        <v>45.599033355712898</v>
      </c>
    </row>
    <row r="1146" spans="1:3" x14ac:dyDescent="0.3">
      <c r="A1146">
        <v>132.13300000000001</v>
      </c>
      <c r="B1146">
        <v>44.776119232177699</v>
      </c>
      <c r="C1146">
        <v>45.753509521484403</v>
      </c>
    </row>
    <row r="1147" spans="1:3" x14ac:dyDescent="0.3">
      <c r="A1147">
        <v>132.19999999999999</v>
      </c>
      <c r="B1147">
        <v>44.596549987792997</v>
      </c>
      <c r="C1147">
        <v>45.670352935791001</v>
      </c>
    </row>
    <row r="1148" spans="1:3" x14ac:dyDescent="0.3">
      <c r="A1148">
        <v>132.333</v>
      </c>
      <c r="B1148">
        <v>44.668407440185497</v>
      </c>
      <c r="C1148">
        <v>45.765384674072301</v>
      </c>
    </row>
    <row r="1149" spans="1:3" x14ac:dyDescent="0.3">
      <c r="A1149">
        <v>132.4</v>
      </c>
      <c r="B1149">
        <v>44.6564331054688</v>
      </c>
      <c r="C1149">
        <v>45.777259826660199</v>
      </c>
    </row>
    <row r="1150" spans="1:3" x14ac:dyDescent="0.3">
      <c r="A1150">
        <v>132.53299999999999</v>
      </c>
      <c r="B1150">
        <v>44.692348480224602</v>
      </c>
      <c r="C1150">
        <v>45.741630554199197</v>
      </c>
    </row>
    <row r="1151" spans="1:3" x14ac:dyDescent="0.3">
      <c r="A1151">
        <v>132.733</v>
      </c>
      <c r="B1151">
        <v>44.6564331054688</v>
      </c>
      <c r="C1151">
        <v>45.955245971679702</v>
      </c>
    </row>
    <row r="1152" spans="1:3" x14ac:dyDescent="0.3">
      <c r="A1152">
        <v>132.80000000000001</v>
      </c>
      <c r="B1152">
        <v>44.895698547363303</v>
      </c>
      <c r="C1152">
        <v>45.682235717773402</v>
      </c>
    </row>
    <row r="1153" spans="1:3" x14ac:dyDescent="0.3">
      <c r="A1153">
        <v>132.93299999999999</v>
      </c>
      <c r="B1153">
        <v>44.776119232177699</v>
      </c>
      <c r="C1153">
        <v>45.812873840332003</v>
      </c>
    </row>
    <row r="1154" spans="1:3" x14ac:dyDescent="0.3">
      <c r="A1154">
        <v>133</v>
      </c>
      <c r="B1154">
        <v>44.764156341552699</v>
      </c>
      <c r="C1154">
        <v>45.812873840332003</v>
      </c>
    </row>
    <row r="1155" spans="1:3" x14ac:dyDescent="0.3">
      <c r="A1155">
        <v>133.13300000000001</v>
      </c>
      <c r="B1155">
        <v>44.835922241210902</v>
      </c>
      <c r="C1155">
        <v>45.836612701416001</v>
      </c>
    </row>
    <row r="1156" spans="1:3" x14ac:dyDescent="0.3">
      <c r="A1156">
        <v>133.267</v>
      </c>
      <c r="B1156">
        <v>44.6564331054688</v>
      </c>
      <c r="C1156">
        <v>45.812873840332003</v>
      </c>
    </row>
    <row r="1157" spans="1:3" x14ac:dyDescent="0.3">
      <c r="A1157">
        <v>133.4</v>
      </c>
      <c r="B1157">
        <v>44.680377960205099</v>
      </c>
      <c r="C1157">
        <v>45.705997467041001</v>
      </c>
    </row>
    <row r="1158" spans="1:3" x14ac:dyDescent="0.3">
      <c r="A1158">
        <v>133.46700000000001</v>
      </c>
      <c r="B1158">
        <v>44.823963165283203</v>
      </c>
      <c r="C1158">
        <v>45.7297554016113</v>
      </c>
    </row>
    <row r="1159" spans="1:3" x14ac:dyDescent="0.3">
      <c r="A1159">
        <v>133.6</v>
      </c>
      <c r="B1159">
        <v>44.919601440429702</v>
      </c>
      <c r="C1159">
        <v>45.7297554016113</v>
      </c>
    </row>
    <row r="1160" spans="1:3" x14ac:dyDescent="0.3">
      <c r="A1160">
        <v>133.667</v>
      </c>
      <c r="B1160">
        <v>44.967391967773402</v>
      </c>
      <c r="C1160">
        <v>45.812873840332003</v>
      </c>
    </row>
    <row r="1161" spans="1:3" x14ac:dyDescent="0.3">
      <c r="A1161">
        <v>133.86699999999999</v>
      </c>
      <c r="B1161">
        <v>44.776119232177699</v>
      </c>
      <c r="C1161">
        <v>45.895942687988303</v>
      </c>
    </row>
    <row r="1162" spans="1:3" x14ac:dyDescent="0.3">
      <c r="A1162">
        <v>133.93299999999999</v>
      </c>
      <c r="B1162">
        <v>44.752189636230497</v>
      </c>
      <c r="C1162">
        <v>46.109310150146499</v>
      </c>
    </row>
    <row r="1163" spans="1:3" x14ac:dyDescent="0.3">
      <c r="A1163">
        <v>134.06700000000001</v>
      </c>
      <c r="B1163">
        <v>44.847877502441399</v>
      </c>
      <c r="C1163">
        <v>45.801002502441399</v>
      </c>
    </row>
    <row r="1164" spans="1:3" x14ac:dyDescent="0.3">
      <c r="A1164">
        <v>134.13300000000001</v>
      </c>
      <c r="B1164">
        <v>44.800041198730497</v>
      </c>
      <c r="C1164">
        <v>45.765384674072301</v>
      </c>
    </row>
    <row r="1165" spans="1:3" x14ac:dyDescent="0.3">
      <c r="A1165">
        <v>134.267</v>
      </c>
      <c r="B1165">
        <v>44.812004089355497</v>
      </c>
      <c r="C1165">
        <v>45.753509521484403</v>
      </c>
    </row>
    <row r="1166" spans="1:3" x14ac:dyDescent="0.3">
      <c r="A1166">
        <v>134.4</v>
      </c>
      <c r="B1166">
        <v>44.788082122802699</v>
      </c>
      <c r="C1166">
        <v>45.919666290283203</v>
      </c>
    </row>
    <row r="1167" spans="1:3" x14ac:dyDescent="0.3">
      <c r="A1167">
        <v>134.46700000000001</v>
      </c>
      <c r="B1167">
        <v>44.788082122802699</v>
      </c>
      <c r="C1167">
        <v>45.860347747802699</v>
      </c>
    </row>
    <row r="1168" spans="1:3" x14ac:dyDescent="0.3">
      <c r="A1168">
        <v>134.6</v>
      </c>
      <c r="B1168">
        <v>45.015167236328097</v>
      </c>
      <c r="C1168">
        <v>45.777259826660199</v>
      </c>
    </row>
    <row r="1169" spans="1:3" x14ac:dyDescent="0.3">
      <c r="A1169">
        <v>134.667</v>
      </c>
      <c r="B1169">
        <v>44.883743286132798</v>
      </c>
      <c r="C1169">
        <v>46.002670288085902</v>
      </c>
    </row>
    <row r="1170" spans="1:3" x14ac:dyDescent="0.3">
      <c r="A1170">
        <v>134.80000000000001</v>
      </c>
      <c r="B1170">
        <v>44.800041198730497</v>
      </c>
      <c r="C1170">
        <v>45.801002502441399</v>
      </c>
    </row>
    <row r="1171" spans="1:3" x14ac:dyDescent="0.3">
      <c r="A1171">
        <v>134.93299999999999</v>
      </c>
      <c r="B1171">
        <v>44.800041198730497</v>
      </c>
      <c r="C1171">
        <v>45.931526184082003</v>
      </c>
    </row>
    <row r="1172" spans="1:3" x14ac:dyDescent="0.3">
      <c r="A1172">
        <v>135.06700000000001</v>
      </c>
      <c r="B1172">
        <v>44.931549072265597</v>
      </c>
      <c r="C1172">
        <v>45.895942687988303</v>
      </c>
    </row>
    <row r="1173" spans="1:3" x14ac:dyDescent="0.3">
      <c r="A1173">
        <v>135.13300000000001</v>
      </c>
      <c r="B1173">
        <v>44.788082122802699</v>
      </c>
      <c r="C1173">
        <v>45.955245971679702</v>
      </c>
    </row>
    <row r="1174" spans="1:3" x14ac:dyDescent="0.3">
      <c r="A1174">
        <v>135.267</v>
      </c>
      <c r="B1174">
        <v>45.003227233886697</v>
      </c>
      <c r="C1174">
        <v>46.026374816894503</v>
      </c>
    </row>
    <row r="1175" spans="1:3" x14ac:dyDescent="0.3">
      <c r="A1175">
        <v>135.4</v>
      </c>
      <c r="B1175">
        <v>44.967391967773402</v>
      </c>
      <c r="C1175">
        <v>45.895942687988303</v>
      </c>
    </row>
    <row r="1176" spans="1:3" x14ac:dyDescent="0.3">
      <c r="A1176">
        <v>135.46700000000001</v>
      </c>
      <c r="B1176">
        <v>44.895698547363303</v>
      </c>
      <c r="C1176">
        <v>45.978958129882798</v>
      </c>
    </row>
    <row r="1177" spans="1:3" x14ac:dyDescent="0.3">
      <c r="A1177">
        <v>135.6</v>
      </c>
      <c r="B1177">
        <v>44.823963165283203</v>
      </c>
      <c r="C1177">
        <v>45.895942687988303</v>
      </c>
    </row>
    <row r="1178" spans="1:3" x14ac:dyDescent="0.3">
      <c r="A1178">
        <v>135.667</v>
      </c>
      <c r="B1178">
        <v>44.967391967773402</v>
      </c>
      <c r="C1178">
        <v>46.1211547851563</v>
      </c>
    </row>
    <row r="1179" spans="1:3" x14ac:dyDescent="0.3">
      <c r="A1179">
        <v>135.86699999999999</v>
      </c>
      <c r="B1179">
        <v>44.847877502441399</v>
      </c>
      <c r="C1179">
        <v>46.0382270812988</v>
      </c>
    </row>
    <row r="1180" spans="1:3" x14ac:dyDescent="0.3">
      <c r="A1180">
        <v>135.93299999999999</v>
      </c>
      <c r="B1180">
        <v>44.907649993896499</v>
      </c>
      <c r="C1180">
        <v>45.919666290283203</v>
      </c>
    </row>
    <row r="1181" spans="1:3" x14ac:dyDescent="0.3">
      <c r="A1181">
        <v>136.06700000000001</v>
      </c>
      <c r="B1181">
        <v>44.907649993896499</v>
      </c>
      <c r="C1181">
        <v>45.801002502441399</v>
      </c>
    </row>
    <row r="1182" spans="1:3" x14ac:dyDescent="0.3">
      <c r="A1182">
        <v>136.13300000000001</v>
      </c>
      <c r="B1182">
        <v>45.134532928466797</v>
      </c>
      <c r="C1182">
        <v>45.990814208984403</v>
      </c>
    </row>
    <row r="1183" spans="1:3" x14ac:dyDescent="0.3">
      <c r="A1183">
        <v>136.267</v>
      </c>
      <c r="B1183">
        <v>44.895698547363303</v>
      </c>
      <c r="C1183">
        <v>46.002670288085902</v>
      </c>
    </row>
    <row r="1184" spans="1:3" x14ac:dyDescent="0.3">
      <c r="A1184">
        <v>136.333</v>
      </c>
      <c r="B1184">
        <v>44.979339599609403</v>
      </c>
      <c r="C1184">
        <v>45.848480224609403</v>
      </c>
    </row>
    <row r="1185" spans="1:3" x14ac:dyDescent="0.3">
      <c r="A1185">
        <v>136.53299999999999</v>
      </c>
      <c r="B1185">
        <v>44.943496704101598</v>
      </c>
      <c r="C1185">
        <v>45.860347747802699</v>
      </c>
    </row>
    <row r="1186" spans="1:3" x14ac:dyDescent="0.3">
      <c r="A1186">
        <v>136.6</v>
      </c>
      <c r="B1186">
        <v>44.919601440429702</v>
      </c>
      <c r="C1186">
        <v>45.955245971679702</v>
      </c>
    </row>
    <row r="1187" spans="1:3" x14ac:dyDescent="0.3">
      <c r="A1187">
        <v>136.733</v>
      </c>
      <c r="B1187">
        <v>45.074863433837898</v>
      </c>
      <c r="C1187">
        <v>45.931526184082003</v>
      </c>
    </row>
    <row r="1188" spans="1:3" x14ac:dyDescent="0.3">
      <c r="A1188">
        <v>136.80000000000001</v>
      </c>
      <c r="B1188">
        <v>44.931549072265597</v>
      </c>
      <c r="C1188">
        <v>45.990814208984403</v>
      </c>
    </row>
    <row r="1189" spans="1:3" x14ac:dyDescent="0.3">
      <c r="A1189">
        <v>137</v>
      </c>
      <c r="B1189">
        <v>45.086799621582003</v>
      </c>
      <c r="C1189">
        <v>46.204032897949197</v>
      </c>
    </row>
    <row r="1190" spans="1:3" x14ac:dyDescent="0.3">
      <c r="A1190">
        <v>137.06700000000001</v>
      </c>
      <c r="B1190">
        <v>44.943496704101598</v>
      </c>
      <c r="C1190">
        <v>45.978958129882798</v>
      </c>
    </row>
    <row r="1191" spans="1:3" x14ac:dyDescent="0.3">
      <c r="A1191">
        <v>137.19999999999999</v>
      </c>
      <c r="B1191">
        <v>44.859836578369098</v>
      </c>
      <c r="C1191">
        <v>46.014522552490199</v>
      </c>
    </row>
    <row r="1192" spans="1:3" x14ac:dyDescent="0.3">
      <c r="A1192">
        <v>137.267</v>
      </c>
      <c r="B1192">
        <v>44.907649993896499</v>
      </c>
      <c r="C1192">
        <v>46.109310150146499</v>
      </c>
    </row>
    <row r="1193" spans="1:3" x14ac:dyDescent="0.3">
      <c r="A1193">
        <v>137.4</v>
      </c>
      <c r="B1193">
        <v>44.919601440429702</v>
      </c>
      <c r="C1193">
        <v>46.109310150146499</v>
      </c>
    </row>
    <row r="1194" spans="1:3" x14ac:dyDescent="0.3">
      <c r="A1194">
        <v>137.46700000000001</v>
      </c>
      <c r="B1194">
        <v>44.812004089355497</v>
      </c>
      <c r="C1194">
        <v>45.872215270996101</v>
      </c>
    </row>
    <row r="1195" spans="1:3" x14ac:dyDescent="0.3">
      <c r="A1195">
        <v>137.6</v>
      </c>
      <c r="B1195">
        <v>44.991283416747997</v>
      </c>
      <c r="C1195">
        <v>46.085620880127003</v>
      </c>
    </row>
    <row r="1196" spans="1:3" x14ac:dyDescent="0.3">
      <c r="A1196">
        <v>137.733</v>
      </c>
      <c r="B1196">
        <v>44.752189636230497</v>
      </c>
      <c r="C1196">
        <v>46.1803588867188</v>
      </c>
    </row>
    <row r="1197" spans="1:3" x14ac:dyDescent="0.3">
      <c r="A1197">
        <v>137.86699999999999</v>
      </c>
      <c r="B1197">
        <v>45.003227233886697</v>
      </c>
      <c r="C1197">
        <v>46.132999420166001</v>
      </c>
    </row>
    <row r="1198" spans="1:3" x14ac:dyDescent="0.3">
      <c r="A1198">
        <v>137.93299999999999</v>
      </c>
      <c r="B1198">
        <v>44.895698547363303</v>
      </c>
      <c r="C1198">
        <v>46.1803588867188</v>
      </c>
    </row>
    <row r="1199" spans="1:3" x14ac:dyDescent="0.3">
      <c r="A1199">
        <v>138.06700000000001</v>
      </c>
      <c r="B1199">
        <v>44.776119232177699</v>
      </c>
      <c r="C1199">
        <v>46.156681060791001</v>
      </c>
    </row>
    <row r="1200" spans="1:3" x14ac:dyDescent="0.3">
      <c r="A1200">
        <v>138.19999999999999</v>
      </c>
      <c r="B1200">
        <v>44.895698547363303</v>
      </c>
      <c r="C1200">
        <v>46.026374816894503</v>
      </c>
    </row>
    <row r="1201" spans="1:3" x14ac:dyDescent="0.3">
      <c r="A1201">
        <v>138.333</v>
      </c>
      <c r="B1201">
        <v>44.883743286132798</v>
      </c>
      <c r="C1201">
        <v>46.014522552490199</v>
      </c>
    </row>
    <row r="1202" spans="1:3" x14ac:dyDescent="0.3">
      <c r="A1202">
        <v>138.4</v>
      </c>
      <c r="B1202">
        <v>44.883743286132798</v>
      </c>
      <c r="C1202">
        <v>46.073772430419901</v>
      </c>
    </row>
    <row r="1203" spans="1:3" x14ac:dyDescent="0.3">
      <c r="A1203">
        <v>138.53299999999999</v>
      </c>
      <c r="B1203">
        <v>44.788082122802699</v>
      </c>
      <c r="C1203">
        <v>46.014522552490199</v>
      </c>
    </row>
    <row r="1204" spans="1:3" x14ac:dyDescent="0.3">
      <c r="A1204">
        <v>138.667</v>
      </c>
      <c r="B1204">
        <v>44.895698547363303</v>
      </c>
      <c r="C1204">
        <v>45.872215270996101</v>
      </c>
    </row>
    <row r="1205" spans="1:3" x14ac:dyDescent="0.3">
      <c r="A1205">
        <v>138.80000000000001</v>
      </c>
      <c r="B1205">
        <v>44.967391967773402</v>
      </c>
      <c r="C1205">
        <v>46.0382270812988</v>
      </c>
    </row>
    <row r="1206" spans="1:3" x14ac:dyDescent="0.3">
      <c r="A1206">
        <v>139</v>
      </c>
      <c r="B1206">
        <v>44.943496704101598</v>
      </c>
      <c r="C1206">
        <v>46.1211547851563</v>
      </c>
    </row>
    <row r="1207" spans="1:3" x14ac:dyDescent="0.3">
      <c r="A1207">
        <v>139.13300000000001</v>
      </c>
      <c r="B1207">
        <v>44.943496704101598</v>
      </c>
      <c r="C1207">
        <v>46.061923980712898</v>
      </c>
    </row>
    <row r="1208" spans="1:3" x14ac:dyDescent="0.3">
      <c r="A1208">
        <v>139.19999999999999</v>
      </c>
      <c r="B1208">
        <v>44.919601440429702</v>
      </c>
      <c r="C1208">
        <v>46.227703094482401</v>
      </c>
    </row>
    <row r="1209" spans="1:3" x14ac:dyDescent="0.3">
      <c r="A1209">
        <v>139.333</v>
      </c>
      <c r="B1209">
        <v>44.859836578369098</v>
      </c>
      <c r="C1209">
        <v>46.061923980712898</v>
      </c>
    </row>
    <row r="1210" spans="1:3" x14ac:dyDescent="0.3">
      <c r="A1210">
        <v>139.4</v>
      </c>
      <c r="B1210">
        <v>44.955448150634801</v>
      </c>
      <c r="C1210">
        <v>45.907806396484403</v>
      </c>
    </row>
    <row r="1211" spans="1:3" x14ac:dyDescent="0.3">
      <c r="A1211">
        <v>139.6</v>
      </c>
      <c r="B1211">
        <v>45.122600555419901</v>
      </c>
      <c r="C1211">
        <v>46.156681060791001</v>
      </c>
    </row>
    <row r="1212" spans="1:3" x14ac:dyDescent="0.3">
      <c r="A1212">
        <v>139.667</v>
      </c>
      <c r="B1212">
        <v>44.919601440429702</v>
      </c>
      <c r="C1212">
        <v>46.085620880127003</v>
      </c>
    </row>
    <row r="1213" spans="1:3" x14ac:dyDescent="0.3">
      <c r="A1213">
        <v>139.80000000000001</v>
      </c>
      <c r="B1213">
        <v>45.015167236328097</v>
      </c>
      <c r="C1213">
        <v>46.073772430419901</v>
      </c>
    </row>
    <row r="1214" spans="1:3" x14ac:dyDescent="0.3">
      <c r="A1214">
        <v>139.86699999999999</v>
      </c>
      <c r="B1214">
        <v>45.050987243652301</v>
      </c>
      <c r="C1214">
        <v>46.144840240478501</v>
      </c>
    </row>
    <row r="1215" spans="1:3" x14ac:dyDescent="0.3">
      <c r="A1215">
        <v>140</v>
      </c>
      <c r="B1215">
        <v>45.015167236328097</v>
      </c>
      <c r="C1215">
        <v>46.061923980712898</v>
      </c>
    </row>
    <row r="1216" spans="1:3" x14ac:dyDescent="0.3">
      <c r="A1216">
        <v>140.06700000000001</v>
      </c>
      <c r="B1216">
        <v>44.907649993896499</v>
      </c>
      <c r="C1216">
        <v>45.931526184082003</v>
      </c>
    </row>
    <row r="1217" spans="1:3" x14ac:dyDescent="0.3">
      <c r="A1217">
        <v>140.19999999999999</v>
      </c>
      <c r="B1217">
        <v>45.0987358093262</v>
      </c>
      <c r="C1217">
        <v>46.192195892333999</v>
      </c>
    </row>
    <row r="1218" spans="1:3" x14ac:dyDescent="0.3">
      <c r="A1218">
        <v>140.333</v>
      </c>
      <c r="B1218">
        <v>44.991283416747997</v>
      </c>
      <c r="C1218">
        <v>46.085620880127003</v>
      </c>
    </row>
    <row r="1219" spans="1:3" x14ac:dyDescent="0.3">
      <c r="A1219">
        <v>140.46700000000001</v>
      </c>
      <c r="B1219">
        <v>45.050987243652301</v>
      </c>
      <c r="C1219">
        <v>46.1685180664063</v>
      </c>
    </row>
    <row r="1220" spans="1:3" x14ac:dyDescent="0.3">
      <c r="A1220">
        <v>140.6</v>
      </c>
      <c r="B1220">
        <v>44.991283416747997</v>
      </c>
      <c r="C1220">
        <v>46.192195892333999</v>
      </c>
    </row>
    <row r="1221" spans="1:3" x14ac:dyDescent="0.3">
      <c r="A1221">
        <v>140.667</v>
      </c>
      <c r="B1221">
        <v>45.015167236328097</v>
      </c>
      <c r="C1221">
        <v>46.239536285400398</v>
      </c>
    </row>
    <row r="1222" spans="1:3" x14ac:dyDescent="0.3">
      <c r="A1222">
        <v>140.80000000000001</v>
      </c>
      <c r="B1222">
        <v>45.134532928466797</v>
      </c>
      <c r="C1222">
        <v>46.1803588867188</v>
      </c>
    </row>
    <row r="1223" spans="1:3" x14ac:dyDescent="0.3">
      <c r="A1223">
        <v>140.93299999999999</v>
      </c>
      <c r="B1223">
        <v>45.265708923339801</v>
      </c>
      <c r="C1223">
        <v>46.2986869812012</v>
      </c>
    </row>
    <row r="1224" spans="1:3" x14ac:dyDescent="0.3">
      <c r="A1224">
        <v>141</v>
      </c>
      <c r="B1224">
        <v>45.182247161865199</v>
      </c>
      <c r="C1224">
        <v>46.144840240478501</v>
      </c>
    </row>
    <row r="1225" spans="1:3" x14ac:dyDescent="0.3">
      <c r="A1225">
        <v>141.13300000000001</v>
      </c>
      <c r="B1225">
        <v>44.919601440429702</v>
      </c>
      <c r="C1225">
        <v>46.251369476318402</v>
      </c>
    </row>
    <row r="1226" spans="1:3" x14ac:dyDescent="0.3">
      <c r="A1226">
        <v>141.19999999999999</v>
      </c>
      <c r="B1226">
        <v>45.039051055908203</v>
      </c>
      <c r="C1226">
        <v>46.1211547851563</v>
      </c>
    </row>
    <row r="1227" spans="1:3" x14ac:dyDescent="0.3">
      <c r="A1227">
        <v>141.333</v>
      </c>
      <c r="B1227">
        <v>45.039051055908203</v>
      </c>
      <c r="C1227">
        <v>46.286857604980497</v>
      </c>
    </row>
    <row r="1228" spans="1:3" x14ac:dyDescent="0.3">
      <c r="A1228">
        <v>141.4</v>
      </c>
      <c r="B1228">
        <v>45.134532928466797</v>
      </c>
      <c r="C1228">
        <v>46.1685180664063</v>
      </c>
    </row>
    <row r="1229" spans="1:3" x14ac:dyDescent="0.3">
      <c r="A1229">
        <v>141.53299999999999</v>
      </c>
      <c r="B1229">
        <v>45.194175720214801</v>
      </c>
      <c r="C1229">
        <v>46.263198852539098</v>
      </c>
    </row>
    <row r="1230" spans="1:3" x14ac:dyDescent="0.3">
      <c r="A1230">
        <v>141.6</v>
      </c>
      <c r="B1230">
        <v>45.289546966552699</v>
      </c>
      <c r="C1230">
        <v>46.416912078857401</v>
      </c>
    </row>
    <row r="1231" spans="1:3" x14ac:dyDescent="0.3">
      <c r="A1231">
        <v>141.80000000000001</v>
      </c>
      <c r="B1231">
        <v>45.218025207519503</v>
      </c>
      <c r="C1231">
        <v>46.132999420166001</v>
      </c>
    </row>
    <row r="1232" spans="1:3" x14ac:dyDescent="0.3">
      <c r="A1232">
        <v>141.86699999999999</v>
      </c>
      <c r="B1232">
        <v>45.134532928466797</v>
      </c>
      <c r="C1232">
        <v>46.393276214599602</v>
      </c>
    </row>
    <row r="1233" spans="1:3" x14ac:dyDescent="0.3">
      <c r="A1233">
        <v>142</v>
      </c>
      <c r="B1233">
        <v>45.050987243652301</v>
      </c>
      <c r="C1233">
        <v>46.251369476318402</v>
      </c>
    </row>
    <row r="1234" spans="1:3" x14ac:dyDescent="0.3">
      <c r="A1234">
        <v>142.06700000000001</v>
      </c>
      <c r="B1234">
        <v>45.0987358093262</v>
      </c>
      <c r="C1234">
        <v>46.4287300109863</v>
      </c>
    </row>
    <row r="1235" spans="1:3" x14ac:dyDescent="0.3">
      <c r="A1235">
        <v>142.19999999999999</v>
      </c>
      <c r="B1235">
        <v>45.182247161865199</v>
      </c>
      <c r="C1235">
        <v>46.132999420166001</v>
      </c>
    </row>
    <row r="1236" spans="1:3" x14ac:dyDescent="0.3">
      <c r="A1236">
        <v>142.333</v>
      </c>
      <c r="B1236">
        <v>45.194175720214801</v>
      </c>
      <c r="C1236">
        <v>46.475986480712898</v>
      </c>
    </row>
    <row r="1237" spans="1:3" x14ac:dyDescent="0.3">
      <c r="A1237">
        <v>142.4</v>
      </c>
      <c r="B1237">
        <v>45.110668182372997</v>
      </c>
      <c r="C1237">
        <v>46.192195892333999</v>
      </c>
    </row>
    <row r="1238" spans="1:3" x14ac:dyDescent="0.3">
      <c r="A1238">
        <v>142.53299999999999</v>
      </c>
      <c r="B1238">
        <v>45.182247161865199</v>
      </c>
      <c r="C1238">
        <v>46.511417388916001</v>
      </c>
    </row>
    <row r="1239" spans="1:3" x14ac:dyDescent="0.3">
      <c r="A1239">
        <v>142.6</v>
      </c>
      <c r="B1239">
        <v>45.229946136474602</v>
      </c>
      <c r="C1239">
        <v>46.511417388916001</v>
      </c>
    </row>
    <row r="1240" spans="1:3" x14ac:dyDescent="0.3">
      <c r="A1240">
        <v>142.733</v>
      </c>
      <c r="B1240">
        <v>45.015167236328097</v>
      </c>
      <c r="C1240">
        <v>46.452358245849602</v>
      </c>
    </row>
    <row r="1241" spans="1:3" x14ac:dyDescent="0.3">
      <c r="A1241">
        <v>142.93299999999999</v>
      </c>
      <c r="B1241">
        <v>45.086799621582003</v>
      </c>
      <c r="C1241">
        <v>46.440544128417997</v>
      </c>
    </row>
    <row r="1242" spans="1:3" x14ac:dyDescent="0.3">
      <c r="A1242">
        <v>143</v>
      </c>
      <c r="B1242">
        <v>45.218025207519503</v>
      </c>
      <c r="C1242">
        <v>46.499607086181598</v>
      </c>
    </row>
    <row r="1243" spans="1:3" x14ac:dyDescent="0.3">
      <c r="A1243">
        <v>143.13300000000001</v>
      </c>
      <c r="B1243">
        <v>45.146461486816399</v>
      </c>
      <c r="C1243">
        <v>46.357810974121101</v>
      </c>
    </row>
    <row r="1244" spans="1:3" x14ac:dyDescent="0.3">
      <c r="A1244">
        <v>143.267</v>
      </c>
      <c r="B1244">
        <v>45.301464080810497</v>
      </c>
      <c r="C1244">
        <v>46.251369476318402</v>
      </c>
    </row>
    <row r="1245" spans="1:3" x14ac:dyDescent="0.3">
      <c r="A1245">
        <v>143.333</v>
      </c>
      <c r="B1245">
        <v>45.158393859863303</v>
      </c>
      <c r="C1245">
        <v>46.405094146728501</v>
      </c>
    </row>
    <row r="1246" spans="1:3" x14ac:dyDescent="0.3">
      <c r="A1246">
        <v>143.46700000000001</v>
      </c>
      <c r="B1246">
        <v>45.372940063476598</v>
      </c>
      <c r="C1246">
        <v>46.4287300109863</v>
      </c>
    </row>
    <row r="1247" spans="1:3" x14ac:dyDescent="0.3">
      <c r="A1247">
        <v>143.53299999999999</v>
      </c>
      <c r="B1247">
        <v>45.349117279052699</v>
      </c>
      <c r="C1247">
        <v>46.345989227294901</v>
      </c>
    </row>
    <row r="1248" spans="1:3" x14ac:dyDescent="0.3">
      <c r="A1248">
        <v>143.667</v>
      </c>
      <c r="B1248">
        <v>45.277629852294901</v>
      </c>
      <c r="C1248">
        <v>46.452358245849602</v>
      </c>
    </row>
    <row r="1249" spans="1:3" x14ac:dyDescent="0.3">
      <c r="A1249">
        <v>143.80000000000001</v>
      </c>
      <c r="B1249">
        <v>45.194175720214801</v>
      </c>
      <c r="C1249">
        <v>46.322341918945298</v>
      </c>
    </row>
    <row r="1250" spans="1:3" x14ac:dyDescent="0.3">
      <c r="A1250">
        <v>143.93299999999999</v>
      </c>
      <c r="B1250">
        <v>45.194175720214801</v>
      </c>
      <c r="C1250">
        <v>46.487796783447301</v>
      </c>
    </row>
    <row r="1251" spans="1:3" x14ac:dyDescent="0.3">
      <c r="A1251">
        <v>144</v>
      </c>
      <c r="B1251">
        <v>45.289546966552699</v>
      </c>
      <c r="C1251">
        <v>46.369632720947301</v>
      </c>
    </row>
    <row r="1252" spans="1:3" x14ac:dyDescent="0.3">
      <c r="A1252">
        <v>144.13300000000001</v>
      </c>
      <c r="B1252">
        <v>45.4800834655762</v>
      </c>
      <c r="C1252">
        <v>46.393276214599602</v>
      </c>
    </row>
    <row r="1253" spans="1:3" x14ac:dyDescent="0.3">
      <c r="A1253">
        <v>144.267</v>
      </c>
      <c r="B1253">
        <v>45.110668182372997</v>
      </c>
      <c r="C1253">
        <v>46.475986480712898</v>
      </c>
    </row>
    <row r="1254" spans="1:3" x14ac:dyDescent="0.3">
      <c r="A1254">
        <v>144.333</v>
      </c>
      <c r="B1254">
        <v>45.372940063476598</v>
      </c>
      <c r="C1254">
        <v>46.570449829101598</v>
      </c>
    </row>
    <row r="1255" spans="1:3" x14ac:dyDescent="0.3">
      <c r="A1255">
        <v>144.46700000000001</v>
      </c>
      <c r="B1255">
        <v>45.241867065429702</v>
      </c>
      <c r="C1255">
        <v>46.4641723632813</v>
      </c>
    </row>
    <row r="1256" spans="1:3" x14ac:dyDescent="0.3">
      <c r="A1256">
        <v>144.6</v>
      </c>
      <c r="B1256">
        <v>45.337207794189503</v>
      </c>
      <c r="C1256">
        <v>46.440544128417997</v>
      </c>
    </row>
    <row r="1257" spans="1:3" x14ac:dyDescent="0.3">
      <c r="A1257">
        <v>144.733</v>
      </c>
      <c r="B1257">
        <v>45.134532928466797</v>
      </c>
      <c r="C1257">
        <v>46.6176567077637</v>
      </c>
    </row>
    <row r="1258" spans="1:3" x14ac:dyDescent="0.3">
      <c r="A1258">
        <v>144.80000000000001</v>
      </c>
      <c r="B1258">
        <v>45.218025207519503</v>
      </c>
      <c r="C1258">
        <v>46.381454467773402</v>
      </c>
    </row>
    <row r="1259" spans="1:3" x14ac:dyDescent="0.3">
      <c r="A1259">
        <v>144.93299999999999</v>
      </c>
      <c r="B1259">
        <v>45.265708923339801</v>
      </c>
      <c r="C1259">
        <v>46.511417388916001</v>
      </c>
    </row>
    <row r="1260" spans="1:3" x14ac:dyDescent="0.3">
      <c r="A1260">
        <v>145</v>
      </c>
      <c r="B1260">
        <v>45.408664703369098</v>
      </c>
      <c r="C1260">
        <v>46.452358245849602</v>
      </c>
    </row>
    <row r="1261" spans="1:3" x14ac:dyDescent="0.3">
      <c r="A1261">
        <v>145.13300000000001</v>
      </c>
      <c r="B1261">
        <v>45.384849548339801</v>
      </c>
      <c r="C1261">
        <v>46.523223876953097</v>
      </c>
    </row>
    <row r="1262" spans="1:3" x14ac:dyDescent="0.3">
      <c r="A1262">
        <v>145.19999999999999</v>
      </c>
      <c r="B1262">
        <v>45.206100463867202</v>
      </c>
      <c r="C1262">
        <v>46.6294555664063</v>
      </c>
    </row>
    <row r="1263" spans="1:3" x14ac:dyDescent="0.3">
      <c r="A1263">
        <v>145.333</v>
      </c>
      <c r="B1263">
        <v>45.218025207519503</v>
      </c>
      <c r="C1263">
        <v>46.6176567077637</v>
      </c>
    </row>
    <row r="1264" spans="1:3" x14ac:dyDescent="0.3">
      <c r="A1264">
        <v>145.46700000000001</v>
      </c>
      <c r="B1264">
        <v>45.349117279052699</v>
      </c>
      <c r="C1264">
        <v>46.475986480712898</v>
      </c>
    </row>
    <row r="1265" spans="1:3" x14ac:dyDescent="0.3">
      <c r="A1265">
        <v>145.6</v>
      </c>
      <c r="B1265">
        <v>45.313377380371101</v>
      </c>
      <c r="C1265">
        <v>46.546836853027301</v>
      </c>
    </row>
    <row r="1266" spans="1:3" x14ac:dyDescent="0.3">
      <c r="A1266">
        <v>145.733</v>
      </c>
      <c r="B1266">
        <v>45.491985321044901</v>
      </c>
      <c r="C1266">
        <v>46.641250610351598</v>
      </c>
    </row>
    <row r="1267" spans="1:3" x14ac:dyDescent="0.3">
      <c r="A1267">
        <v>145.80000000000001</v>
      </c>
      <c r="B1267">
        <v>45.4324760437012</v>
      </c>
      <c r="C1267">
        <v>46.664844512939503</v>
      </c>
    </row>
    <row r="1268" spans="1:3" x14ac:dyDescent="0.3">
      <c r="A1268">
        <v>145.93299999999999</v>
      </c>
      <c r="B1268">
        <v>45.170322418212898</v>
      </c>
      <c r="C1268">
        <v>46.570449829101598</v>
      </c>
    </row>
    <row r="1269" spans="1:3" x14ac:dyDescent="0.3">
      <c r="A1269">
        <v>146.06700000000001</v>
      </c>
      <c r="B1269">
        <v>45.396759033203097</v>
      </c>
      <c r="C1269">
        <v>46.4287300109863</v>
      </c>
    </row>
    <row r="1270" spans="1:3" x14ac:dyDescent="0.3">
      <c r="A1270">
        <v>146.13300000000001</v>
      </c>
      <c r="B1270">
        <v>45.313377380371101</v>
      </c>
      <c r="C1270">
        <v>46.653049468994098</v>
      </c>
    </row>
    <row r="1271" spans="1:3" x14ac:dyDescent="0.3">
      <c r="A1271">
        <v>146.267</v>
      </c>
      <c r="B1271">
        <v>45.361030578613303</v>
      </c>
      <c r="C1271">
        <v>46.582252502441399</v>
      </c>
    </row>
    <row r="1272" spans="1:3" x14ac:dyDescent="0.3">
      <c r="A1272">
        <v>146.4</v>
      </c>
      <c r="B1272">
        <v>45.349117279052699</v>
      </c>
      <c r="C1272">
        <v>46.511417388916001</v>
      </c>
    </row>
    <row r="1273" spans="1:3" x14ac:dyDescent="0.3">
      <c r="A1273">
        <v>146.53299999999999</v>
      </c>
      <c r="B1273">
        <v>45.4800834655762</v>
      </c>
      <c r="C1273">
        <v>46.582252502441399</v>
      </c>
    </row>
    <row r="1274" spans="1:3" x14ac:dyDescent="0.3">
      <c r="A1274">
        <v>146.6</v>
      </c>
      <c r="B1274">
        <v>45.384849548339801</v>
      </c>
      <c r="C1274">
        <v>46.700225830078097</v>
      </c>
    </row>
    <row r="1275" spans="1:3" x14ac:dyDescent="0.3">
      <c r="A1275">
        <v>146.733</v>
      </c>
      <c r="B1275">
        <v>45.563358306884801</v>
      </c>
      <c r="C1275">
        <v>46.570449829101598</v>
      </c>
    </row>
    <row r="1276" spans="1:3" x14ac:dyDescent="0.3">
      <c r="A1276">
        <v>146.80000000000001</v>
      </c>
      <c r="B1276">
        <v>45.408664703369098</v>
      </c>
      <c r="C1276">
        <v>46.735599517822301</v>
      </c>
    </row>
    <row r="1277" spans="1:3" x14ac:dyDescent="0.3">
      <c r="A1277">
        <v>146.93299999999999</v>
      </c>
      <c r="B1277">
        <v>45.325294494628899</v>
      </c>
      <c r="C1277">
        <v>46.676639556884801</v>
      </c>
    </row>
    <row r="1278" spans="1:3" x14ac:dyDescent="0.3">
      <c r="A1278">
        <v>147</v>
      </c>
      <c r="B1278">
        <v>45.384849548339801</v>
      </c>
      <c r="C1278">
        <v>46.712020874023402</v>
      </c>
    </row>
    <row r="1279" spans="1:3" x14ac:dyDescent="0.3">
      <c r="A1279">
        <v>147.13300000000001</v>
      </c>
      <c r="B1279">
        <v>45.396759033203097</v>
      </c>
      <c r="C1279">
        <v>46.546836853027301</v>
      </c>
    </row>
    <row r="1280" spans="1:3" x14ac:dyDescent="0.3">
      <c r="A1280">
        <v>147.267</v>
      </c>
      <c r="B1280">
        <v>45.325294494628899</v>
      </c>
      <c r="C1280">
        <v>46.759178161621101</v>
      </c>
    </row>
    <row r="1281" spans="1:3" x14ac:dyDescent="0.3">
      <c r="A1281">
        <v>147.4</v>
      </c>
      <c r="B1281">
        <v>45.491985321044901</v>
      </c>
      <c r="C1281">
        <v>46.747386932372997</v>
      </c>
    </row>
    <row r="1282" spans="1:3" x14ac:dyDescent="0.3">
      <c r="A1282">
        <v>147.46700000000001</v>
      </c>
      <c r="B1282">
        <v>45.468185424804702</v>
      </c>
      <c r="C1282">
        <v>46.6058540344238</v>
      </c>
    </row>
    <row r="1283" spans="1:3" x14ac:dyDescent="0.3">
      <c r="A1283">
        <v>147.6</v>
      </c>
      <c r="B1283">
        <v>45.4324760437012</v>
      </c>
      <c r="C1283">
        <v>46.523223876953097</v>
      </c>
    </row>
    <row r="1284" spans="1:3" x14ac:dyDescent="0.3">
      <c r="A1284">
        <v>147.667</v>
      </c>
      <c r="B1284">
        <v>45.408664703369098</v>
      </c>
      <c r="C1284">
        <v>46.558643341064503</v>
      </c>
    </row>
    <row r="1285" spans="1:3" x14ac:dyDescent="0.3">
      <c r="A1285">
        <v>147.86699999999999</v>
      </c>
      <c r="B1285">
        <v>45.456283569335902</v>
      </c>
      <c r="C1285">
        <v>46.676639556884801</v>
      </c>
    </row>
    <row r="1286" spans="1:3" x14ac:dyDescent="0.3">
      <c r="A1286">
        <v>147.93299999999999</v>
      </c>
      <c r="B1286">
        <v>45.277629852294901</v>
      </c>
      <c r="C1286">
        <v>46.523223876953097</v>
      </c>
    </row>
    <row r="1287" spans="1:3" x14ac:dyDescent="0.3">
      <c r="A1287">
        <v>148.06700000000001</v>
      </c>
      <c r="B1287">
        <v>45.444377899169901</v>
      </c>
      <c r="C1287">
        <v>46.558643341064503</v>
      </c>
    </row>
    <row r="1288" spans="1:3" x14ac:dyDescent="0.3">
      <c r="A1288">
        <v>148.19999999999999</v>
      </c>
      <c r="B1288">
        <v>45.4800834655762</v>
      </c>
      <c r="C1288">
        <v>46.782752990722699</v>
      </c>
    </row>
    <row r="1289" spans="1:3" x14ac:dyDescent="0.3">
      <c r="A1289">
        <v>148.267</v>
      </c>
      <c r="B1289">
        <v>45.384849548339801</v>
      </c>
      <c r="C1289">
        <v>46.6058540344238</v>
      </c>
    </row>
    <row r="1290" spans="1:3" x14ac:dyDescent="0.3">
      <c r="A1290">
        <v>148.4</v>
      </c>
      <c r="B1290">
        <v>45.396759033203097</v>
      </c>
      <c r="C1290">
        <v>46.405094146728501</v>
      </c>
    </row>
    <row r="1291" spans="1:3" x14ac:dyDescent="0.3">
      <c r="A1291">
        <v>148.46700000000001</v>
      </c>
      <c r="B1291">
        <v>45.515781402587898</v>
      </c>
      <c r="C1291">
        <v>46.688434600830099</v>
      </c>
    </row>
    <row r="1292" spans="1:3" x14ac:dyDescent="0.3">
      <c r="A1292">
        <v>148.6</v>
      </c>
      <c r="B1292">
        <v>45.4324760437012</v>
      </c>
      <c r="C1292">
        <v>46.865222930908203</v>
      </c>
    </row>
    <row r="1293" spans="1:3" x14ac:dyDescent="0.3">
      <c r="A1293">
        <v>148.733</v>
      </c>
      <c r="B1293">
        <v>45.539573669433601</v>
      </c>
      <c r="C1293">
        <v>46.712020874023402</v>
      </c>
    </row>
    <row r="1294" spans="1:3" x14ac:dyDescent="0.3">
      <c r="A1294">
        <v>148.86699999999999</v>
      </c>
      <c r="B1294">
        <v>45.420570373535199</v>
      </c>
      <c r="C1294">
        <v>46.570449829101598</v>
      </c>
    </row>
    <row r="1295" spans="1:3" x14ac:dyDescent="0.3">
      <c r="A1295">
        <v>149</v>
      </c>
      <c r="B1295">
        <v>45.515781402587898</v>
      </c>
      <c r="C1295">
        <v>46.747386932372997</v>
      </c>
    </row>
    <row r="1296" spans="1:3" x14ac:dyDescent="0.3">
      <c r="A1296">
        <v>149.06700000000001</v>
      </c>
      <c r="B1296">
        <v>45.4800834655762</v>
      </c>
      <c r="C1296">
        <v>46.712020874023402</v>
      </c>
    </row>
    <row r="1297" spans="1:3" x14ac:dyDescent="0.3">
      <c r="A1297">
        <v>149.19999999999999</v>
      </c>
      <c r="B1297">
        <v>45.527675628662102</v>
      </c>
      <c r="C1297">
        <v>46.5940551757813</v>
      </c>
    </row>
    <row r="1298" spans="1:3" x14ac:dyDescent="0.3">
      <c r="A1298">
        <v>149.267</v>
      </c>
      <c r="B1298">
        <v>45.444377899169901</v>
      </c>
      <c r="C1298">
        <v>46.6176567077637</v>
      </c>
    </row>
    <row r="1299" spans="1:3" x14ac:dyDescent="0.3">
      <c r="A1299">
        <v>149.4</v>
      </c>
      <c r="B1299">
        <v>45.599033355712898</v>
      </c>
      <c r="C1299">
        <v>46.570449829101598</v>
      </c>
    </row>
    <row r="1300" spans="1:3" x14ac:dyDescent="0.3">
      <c r="A1300">
        <v>149.53299999999999</v>
      </c>
      <c r="B1300">
        <v>45.599033355712898</v>
      </c>
      <c r="C1300">
        <v>46.653049468994098</v>
      </c>
    </row>
    <row r="1301" spans="1:3" x14ac:dyDescent="0.3">
      <c r="A1301">
        <v>149.667</v>
      </c>
      <c r="B1301">
        <v>45.4800834655762</v>
      </c>
      <c r="C1301">
        <v>46.829883575439503</v>
      </c>
    </row>
    <row r="1302" spans="1:3" x14ac:dyDescent="0.3">
      <c r="A1302">
        <v>149.733</v>
      </c>
      <c r="B1302">
        <v>45.670352935791001</v>
      </c>
      <c r="C1302">
        <v>46.6294555664063</v>
      </c>
    </row>
    <row r="1303" spans="1:3" x14ac:dyDescent="0.3">
      <c r="A1303">
        <v>149.86699999999999</v>
      </c>
      <c r="B1303">
        <v>45.408664703369098</v>
      </c>
      <c r="C1303">
        <v>46.712020874023402</v>
      </c>
    </row>
    <row r="1304" spans="1:3" x14ac:dyDescent="0.3">
      <c r="A1304">
        <v>149.93299999999999</v>
      </c>
      <c r="B1304">
        <v>45.527675628662102</v>
      </c>
      <c r="C1304">
        <v>46.700225830078097</v>
      </c>
    </row>
    <row r="1305" spans="1:3" x14ac:dyDescent="0.3">
      <c r="A1305">
        <v>150.06700000000001</v>
      </c>
      <c r="B1305">
        <v>45.444377899169901</v>
      </c>
      <c r="C1305">
        <v>46.759178161621101</v>
      </c>
    </row>
    <row r="1306" spans="1:3" x14ac:dyDescent="0.3">
      <c r="A1306">
        <v>150.13300000000001</v>
      </c>
      <c r="B1306">
        <v>45.646583557128899</v>
      </c>
      <c r="C1306">
        <v>46.900550842285199</v>
      </c>
    </row>
    <row r="1307" spans="1:3" x14ac:dyDescent="0.3">
      <c r="A1307">
        <v>150.267</v>
      </c>
      <c r="B1307">
        <v>45.420570373535199</v>
      </c>
      <c r="C1307">
        <v>46.546836853027301</v>
      </c>
    </row>
    <row r="1308" spans="1:3" x14ac:dyDescent="0.3">
      <c r="A1308">
        <v>150.333</v>
      </c>
      <c r="B1308">
        <v>45.563358306884801</v>
      </c>
      <c r="C1308">
        <v>46.6294555664063</v>
      </c>
    </row>
    <row r="1309" spans="1:3" x14ac:dyDescent="0.3">
      <c r="A1309">
        <v>150.46700000000001</v>
      </c>
      <c r="B1309">
        <v>45.634696960449197</v>
      </c>
      <c r="C1309">
        <v>46.664844512939503</v>
      </c>
    </row>
    <row r="1310" spans="1:3" x14ac:dyDescent="0.3">
      <c r="A1310">
        <v>150.53299999999999</v>
      </c>
      <c r="B1310">
        <v>45.622810363769503</v>
      </c>
      <c r="C1310">
        <v>46.688434600830099</v>
      </c>
    </row>
    <row r="1311" spans="1:3" x14ac:dyDescent="0.3">
      <c r="A1311">
        <v>150.667</v>
      </c>
      <c r="B1311">
        <v>45.705997467041001</v>
      </c>
      <c r="C1311">
        <v>46.6294555664063</v>
      </c>
    </row>
    <row r="1312" spans="1:3" x14ac:dyDescent="0.3">
      <c r="A1312">
        <v>150.80000000000001</v>
      </c>
      <c r="B1312">
        <v>45.575252532958999</v>
      </c>
      <c r="C1312">
        <v>46.806320190429702</v>
      </c>
    </row>
    <row r="1313" spans="1:3" x14ac:dyDescent="0.3">
      <c r="A1313">
        <v>150.93299999999999</v>
      </c>
      <c r="B1313">
        <v>45.646583557128899</v>
      </c>
      <c r="C1313">
        <v>46.582252502441399</v>
      </c>
    </row>
    <row r="1314" spans="1:3" x14ac:dyDescent="0.3">
      <c r="A1314">
        <v>151</v>
      </c>
      <c r="B1314">
        <v>45.563358306884801</v>
      </c>
      <c r="C1314">
        <v>46.676639556884801</v>
      </c>
    </row>
    <row r="1315" spans="1:3" x14ac:dyDescent="0.3">
      <c r="A1315">
        <v>151.13300000000001</v>
      </c>
      <c r="B1315">
        <v>45.539573669433601</v>
      </c>
      <c r="C1315">
        <v>46.7945365905762</v>
      </c>
    </row>
    <row r="1316" spans="1:3" x14ac:dyDescent="0.3">
      <c r="A1316">
        <v>151.19999999999999</v>
      </c>
      <c r="B1316">
        <v>45.682235717773402</v>
      </c>
      <c r="C1316">
        <v>46.723808288574197</v>
      </c>
    </row>
    <row r="1317" spans="1:3" x14ac:dyDescent="0.3">
      <c r="A1317">
        <v>151.333</v>
      </c>
      <c r="B1317">
        <v>45.539573669433601</v>
      </c>
      <c r="C1317">
        <v>46.853443145752003</v>
      </c>
    </row>
    <row r="1318" spans="1:3" x14ac:dyDescent="0.3">
      <c r="A1318">
        <v>151.4</v>
      </c>
      <c r="B1318">
        <v>45.610923767089801</v>
      </c>
      <c r="C1318">
        <v>46.641250610351598</v>
      </c>
    </row>
    <row r="1319" spans="1:3" x14ac:dyDescent="0.3">
      <c r="A1319">
        <v>151.53299999999999</v>
      </c>
      <c r="B1319">
        <v>45.599033355712898</v>
      </c>
      <c r="C1319">
        <v>46.7945365905762</v>
      </c>
    </row>
    <row r="1320" spans="1:3" x14ac:dyDescent="0.3">
      <c r="A1320">
        <v>151.667</v>
      </c>
      <c r="B1320">
        <v>45.622810363769503</v>
      </c>
      <c r="C1320">
        <v>46.782752990722699</v>
      </c>
    </row>
    <row r="1321" spans="1:3" x14ac:dyDescent="0.3">
      <c r="A1321">
        <v>151.80000000000001</v>
      </c>
      <c r="B1321">
        <v>45.527675628662102</v>
      </c>
      <c r="C1321">
        <v>46.6294555664063</v>
      </c>
    </row>
    <row r="1322" spans="1:3" x14ac:dyDescent="0.3">
      <c r="A1322">
        <v>151.86699999999999</v>
      </c>
      <c r="B1322">
        <v>45.7178764343262</v>
      </c>
      <c r="C1322">
        <v>46.759178161621101</v>
      </c>
    </row>
    <row r="1323" spans="1:3" x14ac:dyDescent="0.3">
      <c r="A1323">
        <v>152</v>
      </c>
      <c r="B1323">
        <v>45.765384674072301</v>
      </c>
      <c r="C1323">
        <v>46.829883575439503</v>
      </c>
    </row>
    <row r="1324" spans="1:3" x14ac:dyDescent="0.3">
      <c r="A1324">
        <v>152.06700000000001</v>
      </c>
      <c r="B1324">
        <v>45.6584663391113</v>
      </c>
      <c r="C1324">
        <v>46.712020874023402</v>
      </c>
    </row>
    <row r="1325" spans="1:3" x14ac:dyDescent="0.3">
      <c r="A1325">
        <v>152.19999999999999</v>
      </c>
      <c r="B1325">
        <v>45.753509521484403</v>
      </c>
      <c r="C1325">
        <v>46.664844512939503</v>
      </c>
    </row>
    <row r="1326" spans="1:3" x14ac:dyDescent="0.3">
      <c r="A1326">
        <v>152.333</v>
      </c>
      <c r="B1326">
        <v>45.551467895507798</v>
      </c>
      <c r="C1326">
        <v>46.912326812744098</v>
      </c>
    </row>
    <row r="1327" spans="1:3" x14ac:dyDescent="0.3">
      <c r="A1327">
        <v>152.46700000000001</v>
      </c>
      <c r="B1327">
        <v>45.6584663391113</v>
      </c>
      <c r="C1327">
        <v>46.971183776855497</v>
      </c>
    </row>
    <row r="1328" spans="1:3" x14ac:dyDescent="0.3">
      <c r="A1328">
        <v>152.6</v>
      </c>
      <c r="B1328">
        <v>45.6584663391113</v>
      </c>
      <c r="C1328">
        <v>46.994720458984403</v>
      </c>
    </row>
    <row r="1329" spans="1:3" x14ac:dyDescent="0.3">
      <c r="A1329">
        <v>152.667</v>
      </c>
      <c r="B1329">
        <v>45.610923767089801</v>
      </c>
      <c r="C1329">
        <v>46.782752990722699</v>
      </c>
    </row>
    <row r="1330" spans="1:3" x14ac:dyDescent="0.3">
      <c r="A1330">
        <v>152.80000000000001</v>
      </c>
      <c r="B1330">
        <v>45.765384674072301</v>
      </c>
      <c r="C1330">
        <v>46.853443145752003</v>
      </c>
    </row>
    <row r="1331" spans="1:3" x14ac:dyDescent="0.3">
      <c r="A1331">
        <v>152.93299999999999</v>
      </c>
      <c r="B1331">
        <v>45.7297554016113</v>
      </c>
      <c r="C1331">
        <v>46.912326812744098</v>
      </c>
    </row>
    <row r="1332" spans="1:3" x14ac:dyDescent="0.3">
      <c r="A1332">
        <v>153.06700000000001</v>
      </c>
      <c r="B1332">
        <v>45.503883361816399</v>
      </c>
      <c r="C1332">
        <v>46.924098968505902</v>
      </c>
    </row>
    <row r="1333" spans="1:3" x14ac:dyDescent="0.3">
      <c r="A1333">
        <v>153.13300000000001</v>
      </c>
      <c r="B1333">
        <v>45.824745178222699</v>
      </c>
      <c r="C1333">
        <v>47.1358451843262</v>
      </c>
    </row>
    <row r="1334" spans="1:3" x14ac:dyDescent="0.3">
      <c r="A1334">
        <v>153.267</v>
      </c>
      <c r="B1334">
        <v>45.801002502441399</v>
      </c>
      <c r="C1334">
        <v>47.088821411132798</v>
      </c>
    </row>
    <row r="1335" spans="1:3" x14ac:dyDescent="0.3">
      <c r="A1335">
        <v>153.333</v>
      </c>
      <c r="B1335">
        <v>45.7178764343262</v>
      </c>
      <c r="C1335">
        <v>46.818103790283203</v>
      </c>
    </row>
    <row r="1336" spans="1:3" x14ac:dyDescent="0.3">
      <c r="A1336">
        <v>153.46700000000001</v>
      </c>
      <c r="B1336">
        <v>45.741630554199197</v>
      </c>
      <c r="C1336">
        <v>46.935871124267599</v>
      </c>
    </row>
    <row r="1337" spans="1:3" x14ac:dyDescent="0.3">
      <c r="A1337">
        <v>153.53299999999999</v>
      </c>
      <c r="B1337">
        <v>45.753509521484403</v>
      </c>
      <c r="C1337">
        <v>47.030014038085902</v>
      </c>
    </row>
    <row r="1338" spans="1:3" x14ac:dyDescent="0.3">
      <c r="A1338">
        <v>153.667</v>
      </c>
      <c r="B1338">
        <v>45.646583557128899</v>
      </c>
      <c r="C1338">
        <v>46.912326812744098</v>
      </c>
    </row>
    <row r="1339" spans="1:3" x14ac:dyDescent="0.3">
      <c r="A1339">
        <v>153.733</v>
      </c>
      <c r="B1339">
        <v>45.836612701416001</v>
      </c>
      <c r="C1339">
        <v>47.100578308105497</v>
      </c>
    </row>
    <row r="1340" spans="1:3" x14ac:dyDescent="0.3">
      <c r="A1340">
        <v>153.86699999999999</v>
      </c>
      <c r="B1340">
        <v>45.789131164550803</v>
      </c>
      <c r="C1340">
        <v>46.900550842285199</v>
      </c>
    </row>
    <row r="1341" spans="1:3" x14ac:dyDescent="0.3">
      <c r="A1341">
        <v>153.93299999999999</v>
      </c>
      <c r="B1341">
        <v>45.824745178222699</v>
      </c>
      <c r="C1341">
        <v>46.888778686523402</v>
      </c>
    </row>
    <row r="1342" spans="1:3" x14ac:dyDescent="0.3">
      <c r="A1342">
        <v>154.06700000000001</v>
      </c>
      <c r="B1342">
        <v>45.860347747802699</v>
      </c>
      <c r="C1342">
        <v>46.865222930908203</v>
      </c>
    </row>
    <row r="1343" spans="1:3" x14ac:dyDescent="0.3">
      <c r="A1343">
        <v>154.13300000000001</v>
      </c>
      <c r="B1343">
        <v>45.789131164550803</v>
      </c>
      <c r="C1343">
        <v>46.912326812744098</v>
      </c>
    </row>
    <row r="1344" spans="1:3" x14ac:dyDescent="0.3">
      <c r="A1344">
        <v>154.267</v>
      </c>
      <c r="B1344">
        <v>45.978958129882798</v>
      </c>
      <c r="C1344">
        <v>47.112335205078097</v>
      </c>
    </row>
    <row r="1345" spans="1:3" x14ac:dyDescent="0.3">
      <c r="A1345">
        <v>154.333</v>
      </c>
      <c r="B1345">
        <v>45.7178764343262</v>
      </c>
      <c r="C1345">
        <v>46.935871124267599</v>
      </c>
    </row>
    <row r="1346" spans="1:3" x14ac:dyDescent="0.3">
      <c r="A1346">
        <v>154.46700000000001</v>
      </c>
      <c r="B1346">
        <v>45.884078979492202</v>
      </c>
      <c r="C1346">
        <v>46.982952117919901</v>
      </c>
    </row>
    <row r="1347" spans="1:3" x14ac:dyDescent="0.3">
      <c r="A1347">
        <v>154.53299999999999</v>
      </c>
      <c r="B1347">
        <v>45.9671020507813</v>
      </c>
      <c r="C1347">
        <v>46.971183776855497</v>
      </c>
    </row>
    <row r="1348" spans="1:3" x14ac:dyDescent="0.3">
      <c r="A1348">
        <v>154.733</v>
      </c>
      <c r="B1348">
        <v>45.812873840332003</v>
      </c>
      <c r="C1348">
        <v>47.159351348877003</v>
      </c>
    </row>
    <row r="1349" spans="1:3" x14ac:dyDescent="0.3">
      <c r="A1349">
        <v>154.80000000000001</v>
      </c>
      <c r="B1349">
        <v>45.860347747802699</v>
      </c>
      <c r="C1349">
        <v>46.994720458984403</v>
      </c>
    </row>
    <row r="1350" spans="1:3" x14ac:dyDescent="0.3">
      <c r="A1350">
        <v>154.93299999999999</v>
      </c>
      <c r="B1350">
        <v>45.812873840332003</v>
      </c>
      <c r="C1350">
        <v>46.994720458984403</v>
      </c>
    </row>
    <row r="1351" spans="1:3" x14ac:dyDescent="0.3">
      <c r="A1351">
        <v>155</v>
      </c>
      <c r="B1351">
        <v>45.801002502441399</v>
      </c>
      <c r="C1351">
        <v>46.947643280029297</v>
      </c>
    </row>
    <row r="1352" spans="1:3" x14ac:dyDescent="0.3">
      <c r="A1352">
        <v>155.13300000000001</v>
      </c>
      <c r="B1352">
        <v>45.848480224609403</v>
      </c>
      <c r="C1352">
        <v>47.006484985351598</v>
      </c>
    </row>
    <row r="1353" spans="1:3" x14ac:dyDescent="0.3">
      <c r="A1353">
        <v>155.267</v>
      </c>
      <c r="B1353">
        <v>45.705997467041001</v>
      </c>
      <c r="C1353">
        <v>47.006484985351598</v>
      </c>
    </row>
    <row r="1354" spans="1:3" x14ac:dyDescent="0.3">
      <c r="A1354">
        <v>155.333</v>
      </c>
      <c r="B1354">
        <v>45.610923767089801</v>
      </c>
      <c r="C1354">
        <v>46.947643280029297</v>
      </c>
    </row>
    <row r="1355" spans="1:3" x14ac:dyDescent="0.3">
      <c r="A1355">
        <v>155.46700000000001</v>
      </c>
      <c r="B1355">
        <v>45.812873840332003</v>
      </c>
      <c r="C1355">
        <v>46.994720458984403</v>
      </c>
    </row>
    <row r="1356" spans="1:3" x14ac:dyDescent="0.3">
      <c r="A1356">
        <v>155.53299999999999</v>
      </c>
      <c r="B1356">
        <v>45.7178764343262</v>
      </c>
      <c r="C1356">
        <v>46.770965576171903</v>
      </c>
    </row>
    <row r="1357" spans="1:3" x14ac:dyDescent="0.3">
      <c r="A1357">
        <v>155.733</v>
      </c>
      <c r="B1357">
        <v>45.801002502441399</v>
      </c>
      <c r="C1357">
        <v>47.0182495117188</v>
      </c>
    </row>
    <row r="1358" spans="1:3" x14ac:dyDescent="0.3">
      <c r="A1358">
        <v>155.80000000000001</v>
      </c>
      <c r="B1358">
        <v>45.848480224609403</v>
      </c>
      <c r="C1358">
        <v>47.182857513427699</v>
      </c>
    </row>
    <row r="1359" spans="1:3" x14ac:dyDescent="0.3">
      <c r="A1359">
        <v>155.93299999999999</v>
      </c>
      <c r="B1359">
        <v>45.587142944335902</v>
      </c>
      <c r="C1359">
        <v>47.006484985351598</v>
      </c>
    </row>
    <row r="1360" spans="1:3" x14ac:dyDescent="0.3">
      <c r="A1360">
        <v>156.06700000000001</v>
      </c>
      <c r="B1360">
        <v>45.860347747802699</v>
      </c>
      <c r="C1360">
        <v>47.229850769042997</v>
      </c>
    </row>
    <row r="1361" spans="1:3" x14ac:dyDescent="0.3">
      <c r="A1361">
        <v>156.13300000000001</v>
      </c>
      <c r="B1361">
        <v>45.7178764343262</v>
      </c>
      <c r="C1361">
        <v>47.100578308105497</v>
      </c>
    </row>
    <row r="1362" spans="1:3" x14ac:dyDescent="0.3">
      <c r="A1362">
        <v>156.267</v>
      </c>
      <c r="B1362">
        <v>45.836612701416001</v>
      </c>
      <c r="C1362">
        <v>46.971183776855497</v>
      </c>
    </row>
    <row r="1363" spans="1:3" x14ac:dyDescent="0.3">
      <c r="A1363">
        <v>156.333</v>
      </c>
      <c r="B1363">
        <v>46.002670288085902</v>
      </c>
      <c r="C1363">
        <v>47.124092102050803</v>
      </c>
    </row>
    <row r="1364" spans="1:3" x14ac:dyDescent="0.3">
      <c r="A1364">
        <v>156.46700000000001</v>
      </c>
      <c r="B1364">
        <v>45.872215270996101</v>
      </c>
      <c r="C1364">
        <v>47.077060699462898</v>
      </c>
    </row>
    <row r="1365" spans="1:3" x14ac:dyDescent="0.3">
      <c r="A1365">
        <v>156.53299999999999</v>
      </c>
      <c r="B1365">
        <v>45.884078979492202</v>
      </c>
      <c r="C1365">
        <v>47.065299987792997</v>
      </c>
    </row>
    <row r="1366" spans="1:3" x14ac:dyDescent="0.3">
      <c r="A1366">
        <v>156.667</v>
      </c>
      <c r="B1366">
        <v>45.884078979492202</v>
      </c>
      <c r="C1366">
        <v>47.206356048583999</v>
      </c>
    </row>
    <row r="1367" spans="1:3" x14ac:dyDescent="0.3">
      <c r="A1367">
        <v>156.733</v>
      </c>
      <c r="B1367">
        <v>45.765384674072301</v>
      </c>
      <c r="C1367">
        <v>47.112335205078097</v>
      </c>
    </row>
    <row r="1368" spans="1:3" x14ac:dyDescent="0.3">
      <c r="A1368">
        <v>156.86699999999999</v>
      </c>
      <c r="B1368">
        <v>45.801002502441399</v>
      </c>
      <c r="C1368">
        <v>47.0182495117188</v>
      </c>
    </row>
    <row r="1369" spans="1:3" x14ac:dyDescent="0.3">
      <c r="A1369">
        <v>157</v>
      </c>
      <c r="B1369">
        <v>45.741630554199197</v>
      </c>
      <c r="C1369">
        <v>47.159351348877003</v>
      </c>
    </row>
    <row r="1370" spans="1:3" x14ac:dyDescent="0.3">
      <c r="A1370">
        <v>157.06700000000001</v>
      </c>
      <c r="B1370">
        <v>45.895942687988303</v>
      </c>
      <c r="C1370">
        <v>47.053539276122997</v>
      </c>
    </row>
    <row r="1371" spans="1:3" x14ac:dyDescent="0.3">
      <c r="A1371">
        <v>157.19999999999999</v>
      </c>
      <c r="B1371">
        <v>45.7297554016113</v>
      </c>
      <c r="C1371">
        <v>47.159351348877003</v>
      </c>
    </row>
    <row r="1372" spans="1:3" x14ac:dyDescent="0.3">
      <c r="A1372">
        <v>157.267</v>
      </c>
      <c r="B1372">
        <v>45.777259826660199</v>
      </c>
      <c r="C1372">
        <v>47.147598266601598</v>
      </c>
    </row>
    <row r="1373" spans="1:3" x14ac:dyDescent="0.3">
      <c r="A1373">
        <v>157.4</v>
      </c>
      <c r="B1373">
        <v>45.872215270996101</v>
      </c>
      <c r="C1373">
        <v>47.194606781005902</v>
      </c>
    </row>
    <row r="1374" spans="1:3" x14ac:dyDescent="0.3">
      <c r="A1374">
        <v>157.53299999999999</v>
      </c>
      <c r="B1374">
        <v>45.848480224609403</v>
      </c>
      <c r="C1374">
        <v>47.100578308105497</v>
      </c>
    </row>
    <row r="1375" spans="1:3" x14ac:dyDescent="0.3">
      <c r="A1375">
        <v>157.6</v>
      </c>
      <c r="B1375">
        <v>45.9671020507813</v>
      </c>
      <c r="C1375">
        <v>47.171104431152301</v>
      </c>
    </row>
    <row r="1376" spans="1:3" x14ac:dyDescent="0.3">
      <c r="A1376">
        <v>157.733</v>
      </c>
      <c r="B1376">
        <v>45.801002502441399</v>
      </c>
      <c r="C1376">
        <v>47.065299987792997</v>
      </c>
    </row>
    <row r="1377" spans="1:3" x14ac:dyDescent="0.3">
      <c r="A1377">
        <v>157.86699999999999</v>
      </c>
      <c r="B1377">
        <v>46.0382270812988</v>
      </c>
      <c r="C1377">
        <v>47.171104431152301</v>
      </c>
    </row>
    <row r="1378" spans="1:3" x14ac:dyDescent="0.3">
      <c r="A1378">
        <v>157.93299999999999</v>
      </c>
      <c r="B1378">
        <v>45.812873840332003</v>
      </c>
      <c r="C1378">
        <v>47.218101501464801</v>
      </c>
    </row>
    <row r="1379" spans="1:3" x14ac:dyDescent="0.3">
      <c r="A1379">
        <v>158.06700000000001</v>
      </c>
      <c r="B1379">
        <v>45.765384674072301</v>
      </c>
      <c r="C1379">
        <v>47.2415962219238</v>
      </c>
    </row>
    <row r="1380" spans="1:3" x14ac:dyDescent="0.3">
      <c r="A1380">
        <v>158.13300000000001</v>
      </c>
      <c r="B1380">
        <v>45.884078979492202</v>
      </c>
      <c r="C1380">
        <v>47.323787689208999</v>
      </c>
    </row>
    <row r="1381" spans="1:3" x14ac:dyDescent="0.3">
      <c r="A1381">
        <v>158.267</v>
      </c>
      <c r="B1381">
        <v>45.931526184082003</v>
      </c>
      <c r="C1381">
        <v>47.300308227539098</v>
      </c>
    </row>
    <row r="1382" spans="1:3" x14ac:dyDescent="0.3">
      <c r="A1382">
        <v>158.4</v>
      </c>
      <c r="B1382">
        <v>45.848480224609403</v>
      </c>
      <c r="C1382">
        <v>47.182857513427699</v>
      </c>
    </row>
    <row r="1383" spans="1:3" x14ac:dyDescent="0.3">
      <c r="A1383">
        <v>158.53299999999999</v>
      </c>
      <c r="B1383">
        <v>45.812873840332003</v>
      </c>
      <c r="C1383">
        <v>47.265083312988303</v>
      </c>
    </row>
    <row r="1384" spans="1:3" x14ac:dyDescent="0.3">
      <c r="A1384">
        <v>158.667</v>
      </c>
      <c r="B1384">
        <v>45.931526184082003</v>
      </c>
      <c r="C1384">
        <v>47.159351348877003</v>
      </c>
    </row>
    <row r="1385" spans="1:3" x14ac:dyDescent="0.3">
      <c r="A1385">
        <v>158.86699999999999</v>
      </c>
      <c r="B1385">
        <v>45.895942687988303</v>
      </c>
      <c r="C1385">
        <v>47.1358451843262</v>
      </c>
    </row>
    <row r="1386" spans="1:3" x14ac:dyDescent="0.3">
      <c r="A1386">
        <v>158.93299999999999</v>
      </c>
      <c r="B1386">
        <v>45.705997467041001</v>
      </c>
      <c r="C1386">
        <v>47.041778564453097</v>
      </c>
    </row>
    <row r="1387" spans="1:3" x14ac:dyDescent="0.3">
      <c r="A1387">
        <v>159.06700000000001</v>
      </c>
      <c r="B1387">
        <v>45.7297554016113</v>
      </c>
      <c r="C1387">
        <v>47.276824951171903</v>
      </c>
    </row>
    <row r="1388" spans="1:3" x14ac:dyDescent="0.3">
      <c r="A1388">
        <v>159.19999999999999</v>
      </c>
      <c r="B1388">
        <v>45.777259826660199</v>
      </c>
      <c r="C1388">
        <v>47.288566589355497</v>
      </c>
    </row>
    <row r="1389" spans="1:3" x14ac:dyDescent="0.3">
      <c r="A1389">
        <v>159.333</v>
      </c>
      <c r="B1389">
        <v>45.895942687988303</v>
      </c>
      <c r="C1389">
        <v>47.1358451843262</v>
      </c>
    </row>
    <row r="1390" spans="1:3" x14ac:dyDescent="0.3">
      <c r="A1390">
        <v>159.4</v>
      </c>
      <c r="B1390">
        <v>45.955245971679702</v>
      </c>
      <c r="C1390">
        <v>47.171104431152301</v>
      </c>
    </row>
    <row r="1391" spans="1:3" x14ac:dyDescent="0.3">
      <c r="A1391">
        <v>159.53299999999999</v>
      </c>
      <c r="B1391">
        <v>45.694114685058601</v>
      </c>
      <c r="C1391">
        <v>47.147598266601598</v>
      </c>
    </row>
    <row r="1392" spans="1:3" x14ac:dyDescent="0.3">
      <c r="A1392">
        <v>159.667</v>
      </c>
      <c r="B1392">
        <v>46.109310150146499</v>
      </c>
      <c r="C1392">
        <v>47.218101501464801</v>
      </c>
    </row>
    <row r="1393" spans="1:3" x14ac:dyDescent="0.3">
      <c r="A1393">
        <v>159.80000000000001</v>
      </c>
      <c r="B1393">
        <v>46.156681060791001</v>
      </c>
      <c r="C1393">
        <v>47.1358451843262</v>
      </c>
    </row>
    <row r="1394" spans="1:3" x14ac:dyDescent="0.3">
      <c r="A1394">
        <v>159.86699999999999</v>
      </c>
      <c r="B1394">
        <v>46.061923980712898</v>
      </c>
      <c r="C1394">
        <v>47.265083312988303</v>
      </c>
    </row>
    <row r="1395" spans="1:3" x14ac:dyDescent="0.3">
      <c r="A1395">
        <v>160</v>
      </c>
      <c r="B1395">
        <v>46.1685180664063</v>
      </c>
      <c r="C1395">
        <v>47.300308227539098</v>
      </c>
    </row>
    <row r="1396" spans="1:3" x14ac:dyDescent="0.3">
      <c r="A1396">
        <v>160.13300000000001</v>
      </c>
      <c r="B1396">
        <v>45.836612701416001</v>
      </c>
      <c r="C1396">
        <v>47.358997344970703</v>
      </c>
    </row>
    <row r="1397" spans="1:3" x14ac:dyDescent="0.3">
      <c r="A1397">
        <v>160.19999999999999</v>
      </c>
      <c r="B1397">
        <v>45.919666290283203</v>
      </c>
      <c r="C1397">
        <v>47.229850769042997</v>
      </c>
    </row>
    <row r="1398" spans="1:3" x14ac:dyDescent="0.3">
      <c r="A1398">
        <v>160.333</v>
      </c>
      <c r="B1398">
        <v>46.156681060791001</v>
      </c>
      <c r="C1398">
        <v>47.347259521484403</v>
      </c>
    </row>
    <row r="1399" spans="1:3" x14ac:dyDescent="0.3">
      <c r="A1399">
        <v>160.4</v>
      </c>
      <c r="B1399">
        <v>45.990814208984403</v>
      </c>
      <c r="C1399">
        <v>47.441116333007798</v>
      </c>
    </row>
    <row r="1400" spans="1:3" x14ac:dyDescent="0.3">
      <c r="A1400">
        <v>160.53299999999999</v>
      </c>
      <c r="B1400">
        <v>46.026374816894503</v>
      </c>
      <c r="C1400">
        <v>47.276824951171903</v>
      </c>
    </row>
    <row r="1401" spans="1:3" x14ac:dyDescent="0.3">
      <c r="A1401">
        <v>160.667</v>
      </c>
      <c r="B1401">
        <v>46.014522552490199</v>
      </c>
      <c r="C1401">
        <v>47.253337860107401</v>
      </c>
    </row>
    <row r="1402" spans="1:3" x14ac:dyDescent="0.3">
      <c r="A1402">
        <v>160.80000000000001</v>
      </c>
      <c r="B1402">
        <v>45.978958129882798</v>
      </c>
      <c r="C1402">
        <v>47.323787689208999</v>
      </c>
    </row>
    <row r="1403" spans="1:3" x14ac:dyDescent="0.3">
      <c r="A1403">
        <v>160.86699999999999</v>
      </c>
      <c r="B1403">
        <v>46.061923980712898</v>
      </c>
      <c r="C1403">
        <v>47.065299987792997</v>
      </c>
    </row>
    <row r="1404" spans="1:3" x14ac:dyDescent="0.3">
      <c r="A1404">
        <v>161</v>
      </c>
      <c r="B1404">
        <v>46.0382270812988</v>
      </c>
      <c r="C1404">
        <v>47.229850769042997</v>
      </c>
    </row>
    <row r="1405" spans="1:3" x14ac:dyDescent="0.3">
      <c r="A1405">
        <v>161.13300000000001</v>
      </c>
      <c r="B1405">
        <v>46.109310150146499</v>
      </c>
      <c r="C1405">
        <v>47.300308227539098</v>
      </c>
    </row>
    <row r="1406" spans="1:3" x14ac:dyDescent="0.3">
      <c r="A1406">
        <v>161.267</v>
      </c>
      <c r="B1406">
        <v>45.907806396484403</v>
      </c>
      <c r="C1406">
        <v>47.206356048583999</v>
      </c>
    </row>
    <row r="1407" spans="1:3" x14ac:dyDescent="0.3">
      <c r="A1407">
        <v>161.333</v>
      </c>
      <c r="B1407">
        <v>46.026374816894503</v>
      </c>
      <c r="C1407">
        <v>47.394195556640597</v>
      </c>
    </row>
    <row r="1408" spans="1:3" x14ac:dyDescent="0.3">
      <c r="A1408">
        <v>161.46700000000001</v>
      </c>
      <c r="B1408">
        <v>46.109310150146499</v>
      </c>
      <c r="C1408">
        <v>47.452842712402301</v>
      </c>
    </row>
    <row r="1409" spans="1:3" x14ac:dyDescent="0.3">
      <c r="A1409">
        <v>161.53299999999999</v>
      </c>
      <c r="B1409">
        <v>46.026374816894503</v>
      </c>
      <c r="C1409">
        <v>47.312046051025398</v>
      </c>
    </row>
    <row r="1410" spans="1:3" x14ac:dyDescent="0.3">
      <c r="A1410">
        <v>161.667</v>
      </c>
      <c r="B1410">
        <v>45.907806396484403</v>
      </c>
      <c r="C1410">
        <v>47.218101501464801</v>
      </c>
    </row>
    <row r="1411" spans="1:3" x14ac:dyDescent="0.3">
      <c r="A1411">
        <v>161.80000000000001</v>
      </c>
      <c r="B1411">
        <v>46.073772430419901</v>
      </c>
      <c r="C1411">
        <v>47.300308227539098</v>
      </c>
    </row>
    <row r="1412" spans="1:3" x14ac:dyDescent="0.3">
      <c r="A1412">
        <v>161.86699999999999</v>
      </c>
      <c r="B1412">
        <v>46.156681060791001</v>
      </c>
      <c r="C1412">
        <v>47.323787689208999</v>
      </c>
    </row>
    <row r="1413" spans="1:3" x14ac:dyDescent="0.3">
      <c r="A1413">
        <v>162</v>
      </c>
      <c r="B1413">
        <v>45.990814208984403</v>
      </c>
      <c r="C1413">
        <v>47.323787689208999</v>
      </c>
    </row>
    <row r="1414" spans="1:3" x14ac:dyDescent="0.3">
      <c r="A1414">
        <v>162.06700000000001</v>
      </c>
      <c r="B1414">
        <v>45.931526184082003</v>
      </c>
      <c r="C1414">
        <v>47.3824653625488</v>
      </c>
    </row>
    <row r="1415" spans="1:3" x14ac:dyDescent="0.3">
      <c r="A1415">
        <v>162.267</v>
      </c>
      <c r="B1415">
        <v>46.026374816894503</v>
      </c>
      <c r="C1415">
        <v>47.488021850585902</v>
      </c>
    </row>
    <row r="1416" spans="1:3" x14ac:dyDescent="0.3">
      <c r="A1416">
        <v>162.333</v>
      </c>
      <c r="B1416">
        <v>46.085620880127003</v>
      </c>
      <c r="C1416">
        <v>47.335525512695298</v>
      </c>
    </row>
    <row r="1417" spans="1:3" x14ac:dyDescent="0.3">
      <c r="A1417">
        <v>162.46700000000001</v>
      </c>
      <c r="B1417">
        <v>46.1211547851563</v>
      </c>
      <c r="C1417">
        <v>47.147598266601598</v>
      </c>
    </row>
    <row r="1418" spans="1:3" x14ac:dyDescent="0.3">
      <c r="A1418">
        <v>162.53299999999999</v>
      </c>
      <c r="B1418">
        <v>46.1685180664063</v>
      </c>
      <c r="C1418">
        <v>47.358997344970703</v>
      </c>
    </row>
    <row r="1419" spans="1:3" x14ac:dyDescent="0.3">
      <c r="A1419">
        <v>162.667</v>
      </c>
      <c r="B1419">
        <v>46.227703094482401</v>
      </c>
      <c r="C1419">
        <v>47.394195556640597</v>
      </c>
    </row>
    <row r="1420" spans="1:3" x14ac:dyDescent="0.3">
      <c r="A1420">
        <v>162.733</v>
      </c>
      <c r="B1420">
        <v>46.002670288085902</v>
      </c>
      <c r="C1420">
        <v>47.3824653625488</v>
      </c>
    </row>
    <row r="1421" spans="1:3" x14ac:dyDescent="0.3">
      <c r="A1421">
        <v>162.86699999999999</v>
      </c>
      <c r="B1421">
        <v>46.002670288085902</v>
      </c>
      <c r="C1421">
        <v>47.476295471191399</v>
      </c>
    </row>
    <row r="1422" spans="1:3" x14ac:dyDescent="0.3">
      <c r="A1422">
        <v>163</v>
      </c>
      <c r="B1422">
        <v>46.144840240478501</v>
      </c>
      <c r="C1422">
        <v>47.476295471191399</v>
      </c>
    </row>
    <row r="1423" spans="1:3" x14ac:dyDescent="0.3">
      <c r="A1423">
        <v>163.06700000000001</v>
      </c>
      <c r="B1423">
        <v>46.275028228759801</v>
      </c>
      <c r="C1423">
        <v>47.370731353759801</v>
      </c>
    </row>
    <row r="1424" spans="1:3" x14ac:dyDescent="0.3">
      <c r="A1424">
        <v>163.19999999999999</v>
      </c>
      <c r="B1424">
        <v>46.1803588867188</v>
      </c>
      <c r="C1424">
        <v>47.206356048583999</v>
      </c>
    </row>
    <row r="1425" spans="1:3" x14ac:dyDescent="0.3">
      <c r="A1425">
        <v>163.267</v>
      </c>
      <c r="B1425">
        <v>46.002670288085902</v>
      </c>
      <c r="C1425">
        <v>47.347259521484403</v>
      </c>
    </row>
    <row r="1426" spans="1:3" x14ac:dyDescent="0.3">
      <c r="A1426">
        <v>163.4</v>
      </c>
      <c r="B1426">
        <v>46.1211547851563</v>
      </c>
      <c r="C1426">
        <v>47.253337860107401</v>
      </c>
    </row>
    <row r="1427" spans="1:3" x14ac:dyDescent="0.3">
      <c r="A1427">
        <v>163.46700000000001</v>
      </c>
      <c r="B1427">
        <v>46.085620880127003</v>
      </c>
      <c r="C1427">
        <v>47.441116333007798</v>
      </c>
    </row>
    <row r="1428" spans="1:3" x14ac:dyDescent="0.3">
      <c r="A1428">
        <v>163.6</v>
      </c>
      <c r="B1428">
        <v>46.061923980712898</v>
      </c>
      <c r="C1428">
        <v>47.2415962219238</v>
      </c>
    </row>
    <row r="1429" spans="1:3" x14ac:dyDescent="0.3">
      <c r="A1429">
        <v>163.667</v>
      </c>
      <c r="B1429">
        <v>46.239536285400398</v>
      </c>
      <c r="C1429">
        <v>47.476295471191399</v>
      </c>
    </row>
    <row r="1430" spans="1:3" x14ac:dyDescent="0.3">
      <c r="A1430">
        <v>163.80000000000001</v>
      </c>
      <c r="B1430">
        <v>46.1803588867188</v>
      </c>
      <c r="C1430">
        <v>47.358997344970703</v>
      </c>
    </row>
    <row r="1431" spans="1:3" x14ac:dyDescent="0.3">
      <c r="A1431">
        <v>163.93299999999999</v>
      </c>
      <c r="B1431">
        <v>46.215866088867202</v>
      </c>
      <c r="C1431">
        <v>47.464569091796903</v>
      </c>
    </row>
    <row r="1432" spans="1:3" x14ac:dyDescent="0.3">
      <c r="A1432">
        <v>164</v>
      </c>
      <c r="B1432">
        <v>46.275028228759801</v>
      </c>
      <c r="C1432">
        <v>47.511466979980497</v>
      </c>
    </row>
    <row r="1433" spans="1:3" x14ac:dyDescent="0.3">
      <c r="A1433">
        <v>164.13300000000001</v>
      </c>
      <c r="B1433">
        <v>46.251369476318402</v>
      </c>
      <c r="C1433">
        <v>47.464569091796903</v>
      </c>
    </row>
    <row r="1434" spans="1:3" x14ac:dyDescent="0.3">
      <c r="A1434">
        <v>164.2</v>
      </c>
      <c r="B1434">
        <v>46.239536285400398</v>
      </c>
      <c r="C1434">
        <v>47.488021850585902</v>
      </c>
    </row>
    <row r="1435" spans="1:3" x14ac:dyDescent="0.3">
      <c r="A1435">
        <v>164.333</v>
      </c>
      <c r="B1435">
        <v>46.286857604980497</v>
      </c>
      <c r="C1435">
        <v>47.452842712402301</v>
      </c>
    </row>
    <row r="1436" spans="1:3" x14ac:dyDescent="0.3">
      <c r="A1436">
        <v>164.4</v>
      </c>
      <c r="B1436">
        <v>46.345989227294901</v>
      </c>
      <c r="C1436">
        <v>47.452842712402301</v>
      </c>
    </row>
    <row r="1437" spans="1:3" x14ac:dyDescent="0.3">
      <c r="A1437">
        <v>164.53299999999999</v>
      </c>
      <c r="B1437">
        <v>46.109310150146499</v>
      </c>
      <c r="C1437">
        <v>47.464569091796903</v>
      </c>
    </row>
    <row r="1438" spans="1:3" x14ac:dyDescent="0.3">
      <c r="A1438">
        <v>164.667</v>
      </c>
      <c r="B1438">
        <v>46.322341918945298</v>
      </c>
      <c r="C1438">
        <v>47.323787689208999</v>
      </c>
    </row>
    <row r="1439" spans="1:3" x14ac:dyDescent="0.3">
      <c r="A1439">
        <v>164.733</v>
      </c>
      <c r="B1439">
        <v>46.1803588867188</v>
      </c>
      <c r="C1439">
        <v>47.429389953613303</v>
      </c>
    </row>
    <row r="1440" spans="1:3" x14ac:dyDescent="0.3">
      <c r="A1440">
        <v>164.86699999999999</v>
      </c>
      <c r="B1440">
        <v>46.050075531005902</v>
      </c>
      <c r="C1440">
        <v>47.441116333007798</v>
      </c>
    </row>
    <row r="1441" spans="1:3" x14ac:dyDescent="0.3">
      <c r="A1441">
        <v>164.93299999999999</v>
      </c>
      <c r="B1441">
        <v>46.239536285400398</v>
      </c>
      <c r="C1441">
        <v>47.335525512695298</v>
      </c>
    </row>
    <row r="1442" spans="1:3" x14ac:dyDescent="0.3">
      <c r="A1442">
        <v>165.06700000000001</v>
      </c>
      <c r="B1442">
        <v>46.192195892333999</v>
      </c>
      <c r="C1442">
        <v>47.335525512695298</v>
      </c>
    </row>
    <row r="1443" spans="1:3" x14ac:dyDescent="0.3">
      <c r="A1443">
        <v>165.13300000000001</v>
      </c>
      <c r="B1443">
        <v>46.215866088867202</v>
      </c>
      <c r="C1443">
        <v>47.300308227539098</v>
      </c>
    </row>
    <row r="1444" spans="1:3" x14ac:dyDescent="0.3">
      <c r="A1444">
        <v>165.267</v>
      </c>
      <c r="B1444">
        <v>46.109310150146499</v>
      </c>
      <c r="C1444">
        <v>47.452842712402301</v>
      </c>
    </row>
    <row r="1445" spans="1:3" x14ac:dyDescent="0.3">
      <c r="A1445">
        <v>165.4</v>
      </c>
      <c r="B1445">
        <v>46.061923980712898</v>
      </c>
      <c r="C1445">
        <v>47.417659759521499</v>
      </c>
    </row>
    <row r="1446" spans="1:3" x14ac:dyDescent="0.3">
      <c r="A1446">
        <v>165.46700000000001</v>
      </c>
      <c r="B1446">
        <v>46.1685180664063</v>
      </c>
      <c r="C1446">
        <v>47.499744415283203</v>
      </c>
    </row>
    <row r="1447" spans="1:3" x14ac:dyDescent="0.3">
      <c r="A1447">
        <v>165.6</v>
      </c>
      <c r="B1447">
        <v>46.085620880127003</v>
      </c>
      <c r="C1447">
        <v>47.358997344970703</v>
      </c>
    </row>
    <row r="1448" spans="1:3" x14ac:dyDescent="0.3">
      <c r="A1448">
        <v>165.733</v>
      </c>
      <c r="B1448">
        <v>45.872215270996101</v>
      </c>
      <c r="C1448">
        <v>47.3824653625488</v>
      </c>
    </row>
    <row r="1449" spans="1:3" x14ac:dyDescent="0.3">
      <c r="A1449">
        <v>165.8</v>
      </c>
      <c r="B1449">
        <v>46.192195892333999</v>
      </c>
      <c r="C1449">
        <v>47.288566589355497</v>
      </c>
    </row>
    <row r="1450" spans="1:3" x14ac:dyDescent="0.3">
      <c r="A1450">
        <v>165.93299999999999</v>
      </c>
      <c r="B1450">
        <v>45.884078979492202</v>
      </c>
      <c r="C1450">
        <v>47.2415962219238</v>
      </c>
    </row>
    <row r="1451" spans="1:3" x14ac:dyDescent="0.3">
      <c r="A1451">
        <v>166.13300000000001</v>
      </c>
      <c r="B1451">
        <v>45.931526184082003</v>
      </c>
      <c r="C1451">
        <v>47.253337860107401</v>
      </c>
    </row>
    <row r="1452" spans="1:3" x14ac:dyDescent="0.3">
      <c r="A1452">
        <v>166.267</v>
      </c>
      <c r="B1452">
        <v>46.061923980712898</v>
      </c>
      <c r="C1452">
        <v>47.300308227539098</v>
      </c>
    </row>
    <row r="1453" spans="1:3" x14ac:dyDescent="0.3">
      <c r="A1453">
        <v>166.4</v>
      </c>
      <c r="B1453">
        <v>46.061923980712898</v>
      </c>
      <c r="C1453">
        <v>47.300308227539098</v>
      </c>
    </row>
    <row r="1454" spans="1:3" x14ac:dyDescent="0.3">
      <c r="A1454">
        <v>166.46700000000001</v>
      </c>
      <c r="B1454">
        <v>46.014522552490199</v>
      </c>
      <c r="C1454">
        <v>47.370731353759801</v>
      </c>
    </row>
    <row r="1455" spans="1:3" x14ac:dyDescent="0.3">
      <c r="A1455">
        <v>166.6</v>
      </c>
      <c r="B1455">
        <v>45.978958129882798</v>
      </c>
      <c r="C1455">
        <v>47.441116333007798</v>
      </c>
    </row>
    <row r="1456" spans="1:3" x14ac:dyDescent="0.3">
      <c r="A1456">
        <v>166.733</v>
      </c>
      <c r="B1456">
        <v>46.204032897949197</v>
      </c>
      <c r="C1456">
        <v>47.370731353759801</v>
      </c>
    </row>
    <row r="1457" spans="1:3" x14ac:dyDescent="0.3">
      <c r="A1457">
        <v>166.86699999999999</v>
      </c>
      <c r="B1457">
        <v>45.978958129882798</v>
      </c>
      <c r="C1457">
        <v>47.370731353759801</v>
      </c>
    </row>
    <row r="1458" spans="1:3" x14ac:dyDescent="0.3">
      <c r="A1458">
        <v>166.93299999999999</v>
      </c>
      <c r="B1458">
        <v>45.990814208984403</v>
      </c>
      <c r="C1458">
        <v>47.452842712402301</v>
      </c>
    </row>
    <row r="1459" spans="1:3" x14ac:dyDescent="0.3">
      <c r="A1459">
        <v>167.06700000000001</v>
      </c>
      <c r="B1459">
        <v>46.109310150146499</v>
      </c>
      <c r="C1459">
        <v>47.3824653625488</v>
      </c>
    </row>
    <row r="1460" spans="1:3" x14ac:dyDescent="0.3">
      <c r="A1460">
        <v>167.2</v>
      </c>
      <c r="B1460">
        <v>46.251369476318402</v>
      </c>
      <c r="C1460">
        <v>47.405929565429702</v>
      </c>
    </row>
    <row r="1461" spans="1:3" x14ac:dyDescent="0.3">
      <c r="A1461">
        <v>167.267</v>
      </c>
      <c r="B1461">
        <v>46.073772430419901</v>
      </c>
      <c r="C1461">
        <v>47.394195556640597</v>
      </c>
    </row>
    <row r="1462" spans="1:3" x14ac:dyDescent="0.3">
      <c r="A1462">
        <v>167.4</v>
      </c>
      <c r="B1462">
        <v>46.026374816894503</v>
      </c>
      <c r="C1462">
        <v>47.312046051025398</v>
      </c>
    </row>
    <row r="1463" spans="1:3" x14ac:dyDescent="0.3">
      <c r="A1463">
        <v>167.53299999999999</v>
      </c>
      <c r="B1463">
        <v>46.026374816894503</v>
      </c>
      <c r="C1463">
        <v>47.3824653625488</v>
      </c>
    </row>
    <row r="1464" spans="1:3" x14ac:dyDescent="0.3">
      <c r="A1464">
        <v>167.6</v>
      </c>
      <c r="B1464">
        <v>45.919666290283203</v>
      </c>
      <c r="C1464">
        <v>47.394195556640597</v>
      </c>
    </row>
    <row r="1465" spans="1:3" x14ac:dyDescent="0.3">
      <c r="A1465">
        <v>167.733</v>
      </c>
      <c r="B1465">
        <v>46.144840240478501</v>
      </c>
      <c r="C1465">
        <v>47.276824951171903</v>
      </c>
    </row>
    <row r="1466" spans="1:3" x14ac:dyDescent="0.3">
      <c r="A1466">
        <v>167.8</v>
      </c>
      <c r="B1466">
        <v>46.050075531005902</v>
      </c>
      <c r="C1466">
        <v>47.3824653625488</v>
      </c>
    </row>
    <row r="1467" spans="1:3" x14ac:dyDescent="0.3">
      <c r="A1467">
        <v>167.93299999999999</v>
      </c>
      <c r="B1467">
        <v>46.0382270812988</v>
      </c>
      <c r="C1467">
        <v>47.417659759521499</v>
      </c>
    </row>
    <row r="1468" spans="1:3" x14ac:dyDescent="0.3">
      <c r="A1468">
        <v>168</v>
      </c>
      <c r="B1468">
        <v>46.050075531005902</v>
      </c>
      <c r="C1468">
        <v>47.347259521484403</v>
      </c>
    </row>
    <row r="1469" spans="1:3" x14ac:dyDescent="0.3">
      <c r="A1469">
        <v>168.2</v>
      </c>
      <c r="B1469">
        <v>46.050075531005902</v>
      </c>
      <c r="C1469">
        <v>47.370731353759801</v>
      </c>
    </row>
    <row r="1470" spans="1:3" x14ac:dyDescent="0.3">
      <c r="A1470">
        <v>168.267</v>
      </c>
      <c r="B1470">
        <v>46.073772430419901</v>
      </c>
      <c r="C1470">
        <v>47.429389953613303</v>
      </c>
    </row>
    <row r="1471" spans="1:3" x14ac:dyDescent="0.3">
      <c r="A1471">
        <v>168.4</v>
      </c>
      <c r="B1471">
        <v>46.061923980712898</v>
      </c>
      <c r="C1471">
        <v>47.405929565429702</v>
      </c>
    </row>
    <row r="1472" spans="1:3" x14ac:dyDescent="0.3">
      <c r="A1472">
        <v>168.53299999999999</v>
      </c>
      <c r="B1472">
        <v>46.1685180664063</v>
      </c>
      <c r="C1472">
        <v>47.300308227539098</v>
      </c>
    </row>
    <row r="1473" spans="1:3" x14ac:dyDescent="0.3">
      <c r="A1473">
        <v>168.667</v>
      </c>
      <c r="B1473">
        <v>46.132999420166001</v>
      </c>
      <c r="C1473">
        <v>47.358997344970703</v>
      </c>
    </row>
    <row r="1474" spans="1:3" x14ac:dyDescent="0.3">
      <c r="A1474">
        <v>168.8</v>
      </c>
      <c r="B1474">
        <v>46.322341918945298</v>
      </c>
      <c r="C1474">
        <v>47.464569091796903</v>
      </c>
    </row>
    <row r="1475" spans="1:3" x14ac:dyDescent="0.3">
      <c r="A1475">
        <v>168.86699999999999</v>
      </c>
      <c r="B1475">
        <v>46.144840240478501</v>
      </c>
      <c r="C1475">
        <v>47.499744415283203</v>
      </c>
    </row>
    <row r="1476" spans="1:3" x14ac:dyDescent="0.3">
      <c r="A1476">
        <v>169</v>
      </c>
      <c r="B1476">
        <v>46.0382270812988</v>
      </c>
      <c r="C1476">
        <v>47.394195556640597</v>
      </c>
    </row>
    <row r="1477" spans="1:3" x14ac:dyDescent="0.3">
      <c r="A1477">
        <v>169.13300000000001</v>
      </c>
      <c r="B1477">
        <v>46.204032897949197</v>
      </c>
      <c r="C1477">
        <v>47.335525512695298</v>
      </c>
    </row>
    <row r="1478" spans="1:3" x14ac:dyDescent="0.3">
      <c r="A1478">
        <v>169.2</v>
      </c>
      <c r="B1478">
        <v>46.050075531005902</v>
      </c>
      <c r="C1478">
        <v>47.687179565429702</v>
      </c>
    </row>
    <row r="1479" spans="1:3" x14ac:dyDescent="0.3">
      <c r="A1479">
        <v>169.333</v>
      </c>
      <c r="B1479">
        <v>46.1685180664063</v>
      </c>
      <c r="C1479">
        <v>47.429389953613303</v>
      </c>
    </row>
    <row r="1480" spans="1:3" x14ac:dyDescent="0.3">
      <c r="A1480">
        <v>169.4</v>
      </c>
      <c r="B1480">
        <v>46.322341918945298</v>
      </c>
      <c r="C1480">
        <v>47.394195556640597</v>
      </c>
    </row>
    <row r="1481" spans="1:3" x14ac:dyDescent="0.3">
      <c r="A1481">
        <v>169.53299999999999</v>
      </c>
      <c r="B1481">
        <v>46.1685180664063</v>
      </c>
      <c r="C1481">
        <v>47.476295471191399</v>
      </c>
    </row>
    <row r="1482" spans="1:3" x14ac:dyDescent="0.3">
      <c r="A1482">
        <v>169.6</v>
      </c>
      <c r="B1482">
        <v>46.215866088867202</v>
      </c>
      <c r="C1482">
        <v>47.511466979980497</v>
      </c>
    </row>
    <row r="1483" spans="1:3" x14ac:dyDescent="0.3">
      <c r="A1483">
        <v>169.8</v>
      </c>
      <c r="B1483">
        <v>46.144840240478501</v>
      </c>
      <c r="C1483">
        <v>47.300308227539098</v>
      </c>
    </row>
    <row r="1484" spans="1:3" x14ac:dyDescent="0.3">
      <c r="A1484">
        <v>169.86699999999999</v>
      </c>
      <c r="B1484">
        <v>46.215866088867202</v>
      </c>
      <c r="C1484">
        <v>47.558345794677699</v>
      </c>
    </row>
    <row r="1485" spans="1:3" x14ac:dyDescent="0.3">
      <c r="A1485">
        <v>170</v>
      </c>
      <c r="B1485">
        <v>46.097465515136697</v>
      </c>
      <c r="C1485">
        <v>47.476295471191399</v>
      </c>
    </row>
    <row r="1486" spans="1:3" x14ac:dyDescent="0.3">
      <c r="A1486">
        <v>170.13300000000001</v>
      </c>
      <c r="B1486">
        <v>46.227703094482401</v>
      </c>
      <c r="C1486">
        <v>47.581779479980497</v>
      </c>
    </row>
    <row r="1487" spans="1:3" x14ac:dyDescent="0.3">
      <c r="A1487">
        <v>170.2</v>
      </c>
      <c r="B1487">
        <v>46.2986869812012</v>
      </c>
      <c r="C1487">
        <v>47.6169242858887</v>
      </c>
    </row>
    <row r="1488" spans="1:3" x14ac:dyDescent="0.3">
      <c r="A1488">
        <v>170.333</v>
      </c>
      <c r="B1488">
        <v>46.085620880127003</v>
      </c>
      <c r="C1488">
        <v>47.687179565429702</v>
      </c>
    </row>
    <row r="1489" spans="1:3" x14ac:dyDescent="0.3">
      <c r="A1489">
        <v>170.4</v>
      </c>
      <c r="B1489">
        <v>46.1685180664063</v>
      </c>
      <c r="C1489">
        <v>47.441116333007798</v>
      </c>
    </row>
    <row r="1490" spans="1:3" x14ac:dyDescent="0.3">
      <c r="A1490">
        <v>170.53299999999999</v>
      </c>
      <c r="B1490">
        <v>46.132999420166001</v>
      </c>
      <c r="C1490">
        <v>47.558345794677699</v>
      </c>
    </row>
    <row r="1491" spans="1:3" x14ac:dyDescent="0.3">
      <c r="A1491">
        <v>170.667</v>
      </c>
      <c r="B1491">
        <v>46.085620880127003</v>
      </c>
      <c r="C1491">
        <v>47.593494415283203</v>
      </c>
    </row>
    <row r="1492" spans="1:3" x14ac:dyDescent="0.3">
      <c r="A1492">
        <v>170.8</v>
      </c>
      <c r="B1492">
        <v>46.1685180664063</v>
      </c>
      <c r="C1492">
        <v>47.698886871337898</v>
      </c>
    </row>
    <row r="1493" spans="1:3" x14ac:dyDescent="0.3">
      <c r="A1493">
        <v>170.86699999999999</v>
      </c>
      <c r="B1493">
        <v>46.251369476318402</v>
      </c>
      <c r="C1493">
        <v>47.511466979980497</v>
      </c>
    </row>
    <row r="1494" spans="1:3" x14ac:dyDescent="0.3">
      <c r="A1494">
        <v>171</v>
      </c>
      <c r="B1494">
        <v>46.334163665771499</v>
      </c>
      <c r="C1494">
        <v>47.523189544677699</v>
      </c>
    </row>
    <row r="1495" spans="1:3" x14ac:dyDescent="0.3">
      <c r="A1495">
        <v>171.13300000000001</v>
      </c>
      <c r="B1495">
        <v>46.1803588867188</v>
      </c>
      <c r="C1495">
        <v>47.663764953613303</v>
      </c>
    </row>
    <row r="1496" spans="1:3" x14ac:dyDescent="0.3">
      <c r="A1496">
        <v>171.2</v>
      </c>
      <c r="B1496">
        <v>46.215866088867202</v>
      </c>
      <c r="C1496">
        <v>47.523189544677699</v>
      </c>
    </row>
    <row r="1497" spans="1:3" x14ac:dyDescent="0.3">
      <c r="A1497">
        <v>171.333</v>
      </c>
      <c r="B1497">
        <v>46.109310150146499</v>
      </c>
      <c r="C1497">
        <v>47.558345794677699</v>
      </c>
    </row>
    <row r="1498" spans="1:3" x14ac:dyDescent="0.3">
      <c r="A1498">
        <v>171.4</v>
      </c>
      <c r="B1498">
        <v>46.239536285400398</v>
      </c>
      <c r="C1498">
        <v>47.476295471191399</v>
      </c>
    </row>
    <row r="1499" spans="1:3" x14ac:dyDescent="0.3">
      <c r="A1499">
        <v>171.53299999999999</v>
      </c>
      <c r="B1499">
        <v>46.1211547851563</v>
      </c>
      <c r="C1499">
        <v>47.417659759521499</v>
      </c>
    </row>
    <row r="1500" spans="1:3" x14ac:dyDescent="0.3">
      <c r="A1500">
        <v>171.6</v>
      </c>
      <c r="B1500">
        <v>46.227703094482401</v>
      </c>
      <c r="C1500">
        <v>47.628635406494098</v>
      </c>
    </row>
    <row r="1501" spans="1:3" x14ac:dyDescent="0.3">
      <c r="A1501">
        <v>171.8</v>
      </c>
      <c r="B1501">
        <v>46.132999420166001</v>
      </c>
      <c r="C1501">
        <v>47.640346527099602</v>
      </c>
    </row>
    <row r="1502" spans="1:3" x14ac:dyDescent="0.3">
      <c r="A1502">
        <v>171.86699999999999</v>
      </c>
      <c r="B1502">
        <v>46.192195892333999</v>
      </c>
      <c r="C1502">
        <v>47.687179565429702</v>
      </c>
    </row>
    <row r="1503" spans="1:3" x14ac:dyDescent="0.3">
      <c r="A1503">
        <v>172</v>
      </c>
      <c r="B1503">
        <v>46.251369476318402</v>
      </c>
      <c r="C1503">
        <v>47.358997344970703</v>
      </c>
    </row>
    <row r="1504" spans="1:3" x14ac:dyDescent="0.3">
      <c r="A1504">
        <v>172.13300000000001</v>
      </c>
      <c r="B1504">
        <v>46.204032897949197</v>
      </c>
      <c r="C1504">
        <v>47.417659759521499</v>
      </c>
    </row>
    <row r="1505" spans="1:3" x14ac:dyDescent="0.3">
      <c r="A1505">
        <v>172.267</v>
      </c>
      <c r="B1505">
        <v>46.144840240478501</v>
      </c>
      <c r="C1505">
        <v>47.429389953613303</v>
      </c>
    </row>
    <row r="1506" spans="1:3" x14ac:dyDescent="0.3">
      <c r="A1506">
        <v>172.333</v>
      </c>
      <c r="B1506">
        <v>46.1803588867188</v>
      </c>
      <c r="C1506">
        <v>47.452842712402301</v>
      </c>
    </row>
    <row r="1507" spans="1:3" x14ac:dyDescent="0.3">
      <c r="A1507">
        <v>172.46700000000001</v>
      </c>
      <c r="B1507">
        <v>46.061923980712898</v>
      </c>
      <c r="C1507">
        <v>47.441116333007798</v>
      </c>
    </row>
    <row r="1508" spans="1:3" x14ac:dyDescent="0.3">
      <c r="A1508">
        <v>172.53299999999999</v>
      </c>
      <c r="B1508">
        <v>46.085620880127003</v>
      </c>
      <c r="C1508">
        <v>47.452842712402301</v>
      </c>
    </row>
    <row r="1509" spans="1:3" x14ac:dyDescent="0.3">
      <c r="A1509">
        <v>172.667</v>
      </c>
      <c r="B1509">
        <v>46.215866088867202</v>
      </c>
      <c r="C1509">
        <v>47.429389953613303</v>
      </c>
    </row>
    <row r="1510" spans="1:3" x14ac:dyDescent="0.3">
      <c r="A1510">
        <v>172.8</v>
      </c>
      <c r="B1510">
        <v>46.215866088867202</v>
      </c>
      <c r="C1510">
        <v>47.3824653625488</v>
      </c>
    </row>
    <row r="1511" spans="1:3" x14ac:dyDescent="0.3">
      <c r="A1511">
        <v>172.93299999999999</v>
      </c>
      <c r="B1511">
        <v>46.132999420166001</v>
      </c>
      <c r="C1511">
        <v>47.511466979980497</v>
      </c>
    </row>
    <row r="1512" spans="1:3" x14ac:dyDescent="0.3">
      <c r="A1512">
        <v>173</v>
      </c>
      <c r="B1512">
        <v>46.263198852539098</v>
      </c>
      <c r="C1512">
        <v>47.441116333007798</v>
      </c>
    </row>
    <row r="1513" spans="1:3" x14ac:dyDescent="0.3">
      <c r="A1513">
        <v>173.13300000000001</v>
      </c>
      <c r="B1513">
        <v>46.1685180664063</v>
      </c>
      <c r="C1513">
        <v>47.593494415283203</v>
      </c>
    </row>
    <row r="1514" spans="1:3" x14ac:dyDescent="0.3">
      <c r="A1514">
        <v>173.267</v>
      </c>
      <c r="B1514">
        <v>46.192195892333999</v>
      </c>
      <c r="C1514">
        <v>47.663764953613303</v>
      </c>
    </row>
    <row r="1515" spans="1:3" x14ac:dyDescent="0.3">
      <c r="A1515">
        <v>173.333</v>
      </c>
      <c r="B1515">
        <v>46.239536285400398</v>
      </c>
      <c r="C1515">
        <v>47.429389953613303</v>
      </c>
    </row>
    <row r="1516" spans="1:3" x14ac:dyDescent="0.3">
      <c r="A1516">
        <v>173.46700000000001</v>
      </c>
      <c r="B1516">
        <v>46.1685180664063</v>
      </c>
      <c r="C1516">
        <v>47.546627044677699</v>
      </c>
    </row>
    <row r="1517" spans="1:3" x14ac:dyDescent="0.3">
      <c r="A1517">
        <v>173.6</v>
      </c>
      <c r="B1517">
        <v>46.275028228759801</v>
      </c>
      <c r="C1517">
        <v>47.476295471191399</v>
      </c>
    </row>
    <row r="1518" spans="1:3" x14ac:dyDescent="0.3">
      <c r="A1518">
        <v>173.667</v>
      </c>
      <c r="B1518">
        <v>46.215866088867202</v>
      </c>
      <c r="C1518">
        <v>47.511466979980497</v>
      </c>
    </row>
    <row r="1519" spans="1:3" x14ac:dyDescent="0.3">
      <c r="A1519">
        <v>173.8</v>
      </c>
      <c r="B1519">
        <v>46.144840240478501</v>
      </c>
      <c r="C1519">
        <v>47.663764953613303</v>
      </c>
    </row>
    <row r="1520" spans="1:3" x14ac:dyDescent="0.3">
      <c r="A1520">
        <v>173.93299999999999</v>
      </c>
      <c r="B1520">
        <v>46.192195892333999</v>
      </c>
      <c r="C1520">
        <v>47.429389953613303</v>
      </c>
    </row>
    <row r="1521" spans="1:3" x14ac:dyDescent="0.3">
      <c r="A1521">
        <v>174</v>
      </c>
      <c r="B1521">
        <v>46.073772430419901</v>
      </c>
      <c r="C1521">
        <v>47.488021850585902</v>
      </c>
    </row>
    <row r="1522" spans="1:3" x14ac:dyDescent="0.3">
      <c r="A1522">
        <v>174.13300000000001</v>
      </c>
      <c r="B1522">
        <v>46.405094146728501</v>
      </c>
      <c r="C1522">
        <v>47.605209350585902</v>
      </c>
    </row>
    <row r="1523" spans="1:3" x14ac:dyDescent="0.3">
      <c r="A1523">
        <v>174.267</v>
      </c>
      <c r="B1523">
        <v>46.061923980712898</v>
      </c>
      <c r="C1523">
        <v>47.546627044677699</v>
      </c>
    </row>
    <row r="1524" spans="1:3" x14ac:dyDescent="0.3">
      <c r="A1524">
        <v>174.333</v>
      </c>
      <c r="B1524">
        <v>46.1211547851563</v>
      </c>
      <c r="C1524">
        <v>47.698886871337898</v>
      </c>
    </row>
    <row r="1525" spans="1:3" x14ac:dyDescent="0.3">
      <c r="A1525">
        <v>174.46700000000001</v>
      </c>
      <c r="B1525">
        <v>46.227703094482401</v>
      </c>
      <c r="C1525">
        <v>47.558345794677699</v>
      </c>
    </row>
    <row r="1526" spans="1:3" x14ac:dyDescent="0.3">
      <c r="A1526">
        <v>174.6</v>
      </c>
      <c r="B1526">
        <v>46.215866088867202</v>
      </c>
      <c r="C1526">
        <v>47.441116333007798</v>
      </c>
    </row>
    <row r="1527" spans="1:3" x14ac:dyDescent="0.3">
      <c r="A1527">
        <v>174.733</v>
      </c>
      <c r="B1527">
        <v>46.215866088867202</v>
      </c>
      <c r="C1527">
        <v>47.534908294677699</v>
      </c>
    </row>
    <row r="1528" spans="1:3" x14ac:dyDescent="0.3">
      <c r="A1528">
        <v>174.8</v>
      </c>
      <c r="B1528">
        <v>46.050075531005902</v>
      </c>
      <c r="C1528">
        <v>47.546627044677699</v>
      </c>
    </row>
    <row r="1529" spans="1:3" x14ac:dyDescent="0.3">
      <c r="A1529">
        <v>174.93299999999999</v>
      </c>
      <c r="B1529">
        <v>46.215866088867202</v>
      </c>
      <c r="C1529">
        <v>47.663764953613303</v>
      </c>
    </row>
    <row r="1530" spans="1:3" x14ac:dyDescent="0.3">
      <c r="A1530">
        <v>175.06700000000001</v>
      </c>
      <c r="B1530">
        <v>46.073772430419901</v>
      </c>
      <c r="C1530">
        <v>47.499744415283203</v>
      </c>
    </row>
    <row r="1531" spans="1:3" x14ac:dyDescent="0.3">
      <c r="A1531">
        <v>175.13300000000001</v>
      </c>
      <c r="B1531">
        <v>46.2986869812012</v>
      </c>
      <c r="C1531">
        <v>47.722297668457003</v>
      </c>
    </row>
    <row r="1532" spans="1:3" x14ac:dyDescent="0.3">
      <c r="A1532">
        <v>175.267</v>
      </c>
      <c r="B1532">
        <v>46.156681060791001</v>
      </c>
      <c r="C1532">
        <v>47.710594177246101</v>
      </c>
    </row>
    <row r="1533" spans="1:3" x14ac:dyDescent="0.3">
      <c r="A1533">
        <v>175.333</v>
      </c>
      <c r="B1533">
        <v>46.239536285400398</v>
      </c>
      <c r="C1533">
        <v>47.839282989502003</v>
      </c>
    </row>
    <row r="1534" spans="1:3" x14ac:dyDescent="0.3">
      <c r="A1534">
        <v>175.46700000000001</v>
      </c>
      <c r="B1534">
        <v>46.381454467773402</v>
      </c>
      <c r="C1534">
        <v>47.405929565429702</v>
      </c>
    </row>
    <row r="1535" spans="1:3" x14ac:dyDescent="0.3">
      <c r="A1535">
        <v>175.6</v>
      </c>
      <c r="B1535">
        <v>46.369632720947301</v>
      </c>
      <c r="C1535">
        <v>47.605209350585902</v>
      </c>
    </row>
    <row r="1536" spans="1:3" x14ac:dyDescent="0.3">
      <c r="A1536">
        <v>175.733</v>
      </c>
      <c r="B1536">
        <v>46.215866088867202</v>
      </c>
      <c r="C1536">
        <v>47.640346527099602</v>
      </c>
    </row>
    <row r="1537" spans="1:3" x14ac:dyDescent="0.3">
      <c r="A1537">
        <v>175.8</v>
      </c>
      <c r="B1537">
        <v>46.204032897949197</v>
      </c>
      <c r="C1537">
        <v>47.628635406494098</v>
      </c>
    </row>
    <row r="1538" spans="1:3" x14ac:dyDescent="0.3">
      <c r="A1538">
        <v>175.93299999999999</v>
      </c>
      <c r="B1538">
        <v>46.475986480712898</v>
      </c>
      <c r="C1538">
        <v>47.663764953613303</v>
      </c>
    </row>
    <row r="1539" spans="1:3" x14ac:dyDescent="0.3">
      <c r="A1539">
        <v>176</v>
      </c>
      <c r="B1539">
        <v>46.381454467773402</v>
      </c>
      <c r="C1539">
        <v>47.839282989502003</v>
      </c>
    </row>
    <row r="1540" spans="1:3" x14ac:dyDescent="0.3">
      <c r="A1540">
        <v>176.13300000000001</v>
      </c>
      <c r="B1540">
        <v>46.487796783447301</v>
      </c>
      <c r="C1540">
        <v>47.780803680419901</v>
      </c>
    </row>
    <row r="1541" spans="1:3" x14ac:dyDescent="0.3">
      <c r="A1541">
        <v>176.2</v>
      </c>
      <c r="B1541">
        <v>46.393276214599602</v>
      </c>
      <c r="C1541">
        <v>47.722297668457003</v>
      </c>
    </row>
    <row r="1542" spans="1:3" x14ac:dyDescent="0.3">
      <c r="A1542">
        <v>176.333</v>
      </c>
      <c r="B1542">
        <v>46.4641723632813</v>
      </c>
      <c r="C1542">
        <v>47.757404327392599</v>
      </c>
    </row>
    <row r="1543" spans="1:3" x14ac:dyDescent="0.3">
      <c r="A1543">
        <v>176.53299999999999</v>
      </c>
      <c r="B1543">
        <v>46.405094146728501</v>
      </c>
      <c r="C1543">
        <v>47.675472259521499</v>
      </c>
    </row>
    <row r="1544" spans="1:3" x14ac:dyDescent="0.3">
      <c r="A1544">
        <v>176.6</v>
      </c>
      <c r="B1544">
        <v>46.2986869812012</v>
      </c>
      <c r="C1544">
        <v>47.652057647705099</v>
      </c>
    </row>
    <row r="1545" spans="1:3" x14ac:dyDescent="0.3">
      <c r="A1545">
        <v>176.733</v>
      </c>
      <c r="B1545">
        <v>46.2986869812012</v>
      </c>
      <c r="C1545">
        <v>47.734001159667997</v>
      </c>
    </row>
    <row r="1546" spans="1:3" x14ac:dyDescent="0.3">
      <c r="A1546">
        <v>176.8</v>
      </c>
      <c r="B1546">
        <v>46.345989227294901</v>
      </c>
      <c r="C1546">
        <v>47.839282989502003</v>
      </c>
    </row>
    <row r="1547" spans="1:3" x14ac:dyDescent="0.3">
      <c r="A1547">
        <v>176.93299999999999</v>
      </c>
      <c r="B1547">
        <v>46.5350341796875</v>
      </c>
      <c r="C1547">
        <v>47.745700836181598</v>
      </c>
    </row>
    <row r="1548" spans="1:3" x14ac:dyDescent="0.3">
      <c r="A1548">
        <v>177.06700000000001</v>
      </c>
      <c r="B1548">
        <v>46.393276214599602</v>
      </c>
      <c r="C1548">
        <v>47.956169128417997</v>
      </c>
    </row>
    <row r="1549" spans="1:3" x14ac:dyDescent="0.3">
      <c r="A1549">
        <v>177.13300000000001</v>
      </c>
      <c r="B1549">
        <v>46.393276214599602</v>
      </c>
      <c r="C1549">
        <v>47.780803680419901</v>
      </c>
    </row>
    <row r="1550" spans="1:3" x14ac:dyDescent="0.3">
      <c r="A1550">
        <v>177.267</v>
      </c>
      <c r="B1550">
        <v>46.405094146728501</v>
      </c>
      <c r="C1550">
        <v>47.710594177246101</v>
      </c>
    </row>
    <row r="1551" spans="1:3" x14ac:dyDescent="0.3">
      <c r="A1551">
        <v>177.333</v>
      </c>
      <c r="B1551">
        <v>46.416912078857401</v>
      </c>
      <c r="C1551">
        <v>47.745700836181598</v>
      </c>
    </row>
    <row r="1552" spans="1:3" x14ac:dyDescent="0.3">
      <c r="A1552">
        <v>177.46700000000001</v>
      </c>
      <c r="B1552">
        <v>46.357810974121101</v>
      </c>
      <c r="C1552">
        <v>47.757404327392599</v>
      </c>
    </row>
    <row r="1553" spans="1:3" x14ac:dyDescent="0.3">
      <c r="A1553">
        <v>177.53299999999999</v>
      </c>
      <c r="B1553">
        <v>46.499607086181598</v>
      </c>
      <c r="C1553">
        <v>47.780803680419901</v>
      </c>
    </row>
    <row r="1554" spans="1:3" x14ac:dyDescent="0.3">
      <c r="A1554">
        <v>177.667</v>
      </c>
      <c r="B1554">
        <v>46.322341918945298</v>
      </c>
      <c r="C1554">
        <v>47.886051177978501</v>
      </c>
    </row>
    <row r="1555" spans="1:3" x14ac:dyDescent="0.3">
      <c r="A1555">
        <v>177.733</v>
      </c>
      <c r="B1555">
        <v>46.357810974121101</v>
      </c>
      <c r="C1555">
        <v>47.757404327392599</v>
      </c>
    </row>
    <row r="1556" spans="1:3" x14ac:dyDescent="0.3">
      <c r="A1556">
        <v>177.86699999999999</v>
      </c>
      <c r="B1556">
        <v>46.393276214599602</v>
      </c>
      <c r="C1556">
        <v>47.698886871337898</v>
      </c>
    </row>
    <row r="1557" spans="1:3" x14ac:dyDescent="0.3">
      <c r="A1557">
        <v>177.93299999999999</v>
      </c>
      <c r="B1557">
        <v>46.204032897949197</v>
      </c>
      <c r="C1557">
        <v>47.7924995422363</v>
      </c>
    </row>
    <row r="1558" spans="1:3" x14ac:dyDescent="0.3">
      <c r="A1558">
        <v>178.06700000000001</v>
      </c>
      <c r="B1558">
        <v>46.416912078857401</v>
      </c>
      <c r="C1558">
        <v>47.850975036621101</v>
      </c>
    </row>
    <row r="1559" spans="1:3" x14ac:dyDescent="0.3">
      <c r="A1559">
        <v>178.2</v>
      </c>
      <c r="B1559">
        <v>46.487796783447301</v>
      </c>
      <c r="C1559">
        <v>47.921115875244098</v>
      </c>
    </row>
    <row r="1560" spans="1:3" x14ac:dyDescent="0.3">
      <c r="A1560">
        <v>178.333</v>
      </c>
      <c r="B1560">
        <v>46.570449829101598</v>
      </c>
      <c r="C1560">
        <v>47.780803680419901</v>
      </c>
    </row>
    <row r="1561" spans="1:3" x14ac:dyDescent="0.3">
      <c r="A1561">
        <v>178.4</v>
      </c>
      <c r="B1561">
        <v>46.416912078857401</v>
      </c>
      <c r="C1561">
        <v>47.874359130859403</v>
      </c>
    </row>
    <row r="1562" spans="1:3" x14ac:dyDescent="0.3">
      <c r="A1562">
        <v>178.53299999999999</v>
      </c>
      <c r="B1562">
        <v>46.440544128417997</v>
      </c>
      <c r="C1562">
        <v>47.886051177978501</v>
      </c>
    </row>
    <row r="1563" spans="1:3" x14ac:dyDescent="0.3">
      <c r="A1563">
        <v>178.6</v>
      </c>
      <c r="B1563">
        <v>46.5350341796875</v>
      </c>
      <c r="C1563">
        <v>47.815895080566399</v>
      </c>
    </row>
    <row r="1564" spans="1:3" x14ac:dyDescent="0.3">
      <c r="A1564">
        <v>178.733</v>
      </c>
      <c r="B1564">
        <v>46.487796783447301</v>
      </c>
      <c r="C1564">
        <v>47.991214752197301</v>
      </c>
    </row>
    <row r="1565" spans="1:3" x14ac:dyDescent="0.3">
      <c r="A1565">
        <v>178.86699999999999</v>
      </c>
      <c r="B1565">
        <v>46.5350341796875</v>
      </c>
      <c r="C1565">
        <v>47.979534149169901</v>
      </c>
    </row>
    <row r="1566" spans="1:3" x14ac:dyDescent="0.3">
      <c r="A1566">
        <v>179</v>
      </c>
      <c r="B1566">
        <v>46.6176567077637</v>
      </c>
      <c r="C1566">
        <v>47.979534149169901</v>
      </c>
    </row>
    <row r="1567" spans="1:3" x14ac:dyDescent="0.3">
      <c r="A1567">
        <v>179.06700000000001</v>
      </c>
      <c r="B1567">
        <v>46.558643341064503</v>
      </c>
      <c r="C1567">
        <v>47.956169128417997</v>
      </c>
    </row>
    <row r="1568" spans="1:3" x14ac:dyDescent="0.3">
      <c r="A1568">
        <v>179.2</v>
      </c>
      <c r="B1568">
        <v>46.688434600830099</v>
      </c>
      <c r="C1568">
        <v>47.944484710693402</v>
      </c>
    </row>
    <row r="1569" spans="1:3" x14ac:dyDescent="0.3">
      <c r="A1569">
        <v>179.333</v>
      </c>
      <c r="B1569">
        <v>46.416912078857401</v>
      </c>
      <c r="C1569">
        <v>47.921115875244098</v>
      </c>
    </row>
    <row r="1570" spans="1:3" x14ac:dyDescent="0.3">
      <c r="A1570">
        <v>179.4</v>
      </c>
      <c r="B1570">
        <v>46.6058540344238</v>
      </c>
      <c r="C1570">
        <v>47.897739410400398</v>
      </c>
    </row>
    <row r="1571" spans="1:3" x14ac:dyDescent="0.3">
      <c r="A1571">
        <v>179.53299999999999</v>
      </c>
      <c r="B1571">
        <v>46.6294555664063</v>
      </c>
      <c r="C1571">
        <v>47.862667083740199</v>
      </c>
    </row>
    <row r="1572" spans="1:3" x14ac:dyDescent="0.3">
      <c r="A1572">
        <v>179.667</v>
      </c>
      <c r="B1572">
        <v>46.582252502441399</v>
      </c>
      <c r="C1572">
        <v>47.862667083740199</v>
      </c>
    </row>
    <row r="1573" spans="1:3" x14ac:dyDescent="0.3">
      <c r="A1573">
        <v>179.733</v>
      </c>
      <c r="B1573">
        <v>46.546836853027301</v>
      </c>
      <c r="C1573">
        <v>48.037929534912102</v>
      </c>
    </row>
    <row r="1574" spans="1:3" x14ac:dyDescent="0.3">
      <c r="A1574">
        <v>179.86699999999999</v>
      </c>
      <c r="B1574">
        <v>46.5350341796875</v>
      </c>
      <c r="C1574">
        <v>47.897739410400398</v>
      </c>
    </row>
    <row r="1575" spans="1:3" x14ac:dyDescent="0.3">
      <c r="A1575">
        <v>179.93299999999999</v>
      </c>
      <c r="B1575">
        <v>46.487796783447301</v>
      </c>
      <c r="C1575">
        <v>48.014575958252003</v>
      </c>
    </row>
    <row r="1576" spans="1:3" x14ac:dyDescent="0.3">
      <c r="A1576">
        <v>180.06700000000001</v>
      </c>
      <c r="B1576">
        <v>46.546836853027301</v>
      </c>
      <c r="C1576">
        <v>47.757404327392599</v>
      </c>
    </row>
    <row r="1577" spans="1:3" x14ac:dyDescent="0.3">
      <c r="A1577">
        <v>180.2</v>
      </c>
      <c r="B1577">
        <v>46.5940551757813</v>
      </c>
      <c r="C1577">
        <v>47.886051177978501</v>
      </c>
    </row>
    <row r="1578" spans="1:3" x14ac:dyDescent="0.3">
      <c r="A1578">
        <v>180.333</v>
      </c>
      <c r="B1578">
        <v>46.6058540344238</v>
      </c>
      <c r="C1578">
        <v>47.839282989502003</v>
      </c>
    </row>
    <row r="1579" spans="1:3" x14ac:dyDescent="0.3">
      <c r="A1579">
        <v>180.46700000000001</v>
      </c>
      <c r="B1579">
        <v>46.487796783447301</v>
      </c>
      <c r="C1579">
        <v>47.9328002929688</v>
      </c>
    </row>
    <row r="1580" spans="1:3" x14ac:dyDescent="0.3">
      <c r="A1580">
        <v>180.53299999999999</v>
      </c>
      <c r="B1580">
        <v>46.6294555664063</v>
      </c>
      <c r="C1580">
        <v>47.944484710693402</v>
      </c>
    </row>
    <row r="1581" spans="1:3" x14ac:dyDescent="0.3">
      <c r="A1581">
        <v>180.667</v>
      </c>
      <c r="B1581">
        <v>46.523223876953097</v>
      </c>
      <c r="C1581">
        <v>47.850975036621101</v>
      </c>
    </row>
    <row r="1582" spans="1:3" x14ac:dyDescent="0.3">
      <c r="A1582">
        <v>180.733</v>
      </c>
      <c r="B1582">
        <v>46.4287300109863</v>
      </c>
      <c r="C1582">
        <v>47.9328002929688</v>
      </c>
    </row>
    <row r="1583" spans="1:3" x14ac:dyDescent="0.3">
      <c r="A1583">
        <v>180.93299999999999</v>
      </c>
      <c r="B1583">
        <v>46.4641723632813</v>
      </c>
      <c r="C1583">
        <v>47.862667083740199</v>
      </c>
    </row>
    <row r="1584" spans="1:3" x14ac:dyDescent="0.3">
      <c r="A1584">
        <v>181</v>
      </c>
      <c r="B1584">
        <v>46.570449829101598</v>
      </c>
      <c r="C1584">
        <v>47.850975036621101</v>
      </c>
    </row>
    <row r="1585" spans="1:3" x14ac:dyDescent="0.3">
      <c r="A1585">
        <v>181.13300000000001</v>
      </c>
      <c r="B1585">
        <v>46.5940551757813</v>
      </c>
      <c r="C1585">
        <v>47.862667083740199</v>
      </c>
    </row>
    <row r="1586" spans="1:3" x14ac:dyDescent="0.3">
      <c r="A1586">
        <v>181.267</v>
      </c>
      <c r="B1586">
        <v>46.405094146728501</v>
      </c>
      <c r="C1586">
        <v>47.921115875244098</v>
      </c>
    </row>
    <row r="1587" spans="1:3" x14ac:dyDescent="0.3">
      <c r="A1587">
        <v>181.46700000000001</v>
      </c>
      <c r="B1587">
        <v>46.582252502441399</v>
      </c>
      <c r="C1587">
        <v>47.9328002929688</v>
      </c>
    </row>
    <row r="1588" spans="1:3" x14ac:dyDescent="0.3">
      <c r="A1588">
        <v>181.53299999999999</v>
      </c>
      <c r="B1588">
        <v>46.653049468994098</v>
      </c>
      <c r="C1588">
        <v>47.967853546142599</v>
      </c>
    </row>
    <row r="1589" spans="1:3" x14ac:dyDescent="0.3">
      <c r="A1589">
        <v>181.667</v>
      </c>
      <c r="B1589">
        <v>46.499607086181598</v>
      </c>
      <c r="C1589">
        <v>47.991214752197301</v>
      </c>
    </row>
    <row r="1590" spans="1:3" x14ac:dyDescent="0.3">
      <c r="A1590">
        <v>181.733</v>
      </c>
      <c r="B1590">
        <v>46.546836853027301</v>
      </c>
      <c r="C1590">
        <v>47.979534149169901</v>
      </c>
    </row>
    <row r="1591" spans="1:3" x14ac:dyDescent="0.3">
      <c r="A1591">
        <v>181.93299999999999</v>
      </c>
      <c r="B1591">
        <v>46.558643341064503</v>
      </c>
      <c r="C1591">
        <v>47.897739410400398</v>
      </c>
    </row>
    <row r="1592" spans="1:3" x14ac:dyDescent="0.3">
      <c r="A1592">
        <v>182</v>
      </c>
      <c r="B1592">
        <v>46.523223876953097</v>
      </c>
      <c r="C1592">
        <v>47.967853546142599</v>
      </c>
    </row>
    <row r="1593" spans="1:3" x14ac:dyDescent="0.3">
      <c r="A1593">
        <v>182.13300000000001</v>
      </c>
      <c r="B1593">
        <v>46.570449829101598</v>
      </c>
      <c r="C1593">
        <v>47.991214752197301</v>
      </c>
    </row>
    <row r="1594" spans="1:3" x14ac:dyDescent="0.3">
      <c r="A1594">
        <v>182.2</v>
      </c>
      <c r="B1594">
        <v>46.570449829101598</v>
      </c>
      <c r="C1594">
        <v>47.909427642822301</v>
      </c>
    </row>
    <row r="1595" spans="1:3" x14ac:dyDescent="0.3">
      <c r="A1595">
        <v>182.333</v>
      </c>
      <c r="B1595">
        <v>46.5940551757813</v>
      </c>
      <c r="C1595">
        <v>47.991214752197301</v>
      </c>
    </row>
    <row r="1596" spans="1:3" x14ac:dyDescent="0.3">
      <c r="A1596">
        <v>182.46700000000001</v>
      </c>
      <c r="B1596">
        <v>46.582252502441399</v>
      </c>
      <c r="C1596">
        <v>47.956169128417997</v>
      </c>
    </row>
    <row r="1597" spans="1:3" x14ac:dyDescent="0.3">
      <c r="A1597">
        <v>182.53299999999999</v>
      </c>
      <c r="B1597">
        <v>46.5350341796875</v>
      </c>
      <c r="C1597">
        <v>48.131309509277301</v>
      </c>
    </row>
    <row r="1598" spans="1:3" x14ac:dyDescent="0.3">
      <c r="A1598">
        <v>182.667</v>
      </c>
      <c r="B1598">
        <v>46.6176567077637</v>
      </c>
      <c r="C1598">
        <v>48.002895355224602</v>
      </c>
    </row>
    <row r="1599" spans="1:3" x14ac:dyDescent="0.3">
      <c r="A1599">
        <v>182.8</v>
      </c>
      <c r="B1599">
        <v>46.570449829101598</v>
      </c>
      <c r="C1599">
        <v>48.189640045166001</v>
      </c>
    </row>
    <row r="1600" spans="1:3" x14ac:dyDescent="0.3">
      <c r="A1600">
        <v>182.86699999999999</v>
      </c>
      <c r="B1600">
        <v>46.5940551757813</v>
      </c>
      <c r="C1600">
        <v>48.1079711914063</v>
      </c>
    </row>
    <row r="1601" spans="1:3" x14ac:dyDescent="0.3">
      <c r="A1601">
        <v>183</v>
      </c>
      <c r="B1601">
        <v>46.4641723632813</v>
      </c>
      <c r="C1601">
        <v>47.909427642822301</v>
      </c>
    </row>
    <row r="1602" spans="1:3" x14ac:dyDescent="0.3">
      <c r="A1602">
        <v>183.13300000000001</v>
      </c>
      <c r="B1602">
        <v>46.511417388916001</v>
      </c>
      <c r="C1602">
        <v>47.80419921875</v>
      </c>
    </row>
    <row r="1603" spans="1:3" x14ac:dyDescent="0.3">
      <c r="A1603">
        <v>183.267</v>
      </c>
      <c r="B1603">
        <v>46.723808288574197</v>
      </c>
      <c r="C1603">
        <v>48.142978668212898</v>
      </c>
    </row>
    <row r="1604" spans="1:3" x14ac:dyDescent="0.3">
      <c r="A1604">
        <v>183.333</v>
      </c>
      <c r="B1604">
        <v>46.664844512939503</v>
      </c>
      <c r="C1604">
        <v>48.084629058837898</v>
      </c>
    </row>
    <row r="1605" spans="1:3" x14ac:dyDescent="0.3">
      <c r="A1605">
        <v>183.46700000000001</v>
      </c>
      <c r="B1605">
        <v>46.5940551757813</v>
      </c>
      <c r="C1605">
        <v>48.189640045166001</v>
      </c>
    </row>
    <row r="1606" spans="1:3" x14ac:dyDescent="0.3">
      <c r="A1606">
        <v>183.6</v>
      </c>
      <c r="B1606">
        <v>46.653049468994098</v>
      </c>
      <c r="C1606">
        <v>48.002895355224602</v>
      </c>
    </row>
    <row r="1607" spans="1:3" x14ac:dyDescent="0.3">
      <c r="A1607">
        <v>183.733</v>
      </c>
      <c r="B1607">
        <v>46.770965576171903</v>
      </c>
      <c r="C1607">
        <v>48.049606323242202</v>
      </c>
    </row>
    <row r="1608" spans="1:3" x14ac:dyDescent="0.3">
      <c r="A1608">
        <v>183.8</v>
      </c>
      <c r="B1608">
        <v>46.676639556884801</v>
      </c>
      <c r="C1608">
        <v>48.1079711914063</v>
      </c>
    </row>
    <row r="1609" spans="1:3" x14ac:dyDescent="0.3">
      <c r="A1609">
        <v>183.93299999999999</v>
      </c>
      <c r="B1609">
        <v>46.641250610351598</v>
      </c>
      <c r="C1609">
        <v>48.166313171386697</v>
      </c>
    </row>
    <row r="1610" spans="1:3" x14ac:dyDescent="0.3">
      <c r="A1610">
        <v>184</v>
      </c>
      <c r="B1610">
        <v>46.6176567077637</v>
      </c>
      <c r="C1610">
        <v>48.236286163330099</v>
      </c>
    </row>
    <row r="1611" spans="1:3" x14ac:dyDescent="0.3">
      <c r="A1611">
        <v>184.13300000000001</v>
      </c>
      <c r="B1611">
        <v>46.712020874023402</v>
      </c>
      <c r="C1611">
        <v>48.037929534912102</v>
      </c>
    </row>
    <row r="1612" spans="1:3" x14ac:dyDescent="0.3">
      <c r="A1612">
        <v>184.2</v>
      </c>
      <c r="B1612">
        <v>46.676639556884801</v>
      </c>
      <c r="C1612">
        <v>48.142978668212898</v>
      </c>
    </row>
    <row r="1613" spans="1:3" x14ac:dyDescent="0.3">
      <c r="A1613">
        <v>184.4</v>
      </c>
      <c r="B1613">
        <v>46.641250610351598</v>
      </c>
      <c r="C1613">
        <v>48.1546440124512</v>
      </c>
    </row>
    <row r="1614" spans="1:3" x14ac:dyDescent="0.3">
      <c r="A1614">
        <v>184.46700000000001</v>
      </c>
      <c r="B1614">
        <v>46.664844512939503</v>
      </c>
      <c r="C1614">
        <v>48.166313171386697</v>
      </c>
    </row>
    <row r="1615" spans="1:3" x14ac:dyDescent="0.3">
      <c r="A1615">
        <v>184.6</v>
      </c>
      <c r="B1615">
        <v>46.759178161621101</v>
      </c>
      <c r="C1615">
        <v>47.967853546142599</v>
      </c>
    </row>
    <row r="1616" spans="1:3" x14ac:dyDescent="0.3">
      <c r="A1616">
        <v>184.733</v>
      </c>
      <c r="B1616">
        <v>46.558643341064503</v>
      </c>
      <c r="C1616">
        <v>48.037929534912102</v>
      </c>
    </row>
    <row r="1617" spans="1:3" x14ac:dyDescent="0.3">
      <c r="A1617">
        <v>184.8</v>
      </c>
      <c r="B1617">
        <v>46.818103790283203</v>
      </c>
      <c r="C1617">
        <v>48.247947692871101</v>
      </c>
    </row>
    <row r="1618" spans="1:3" x14ac:dyDescent="0.3">
      <c r="A1618">
        <v>184.93299999999999</v>
      </c>
      <c r="B1618">
        <v>46.723808288574197</v>
      </c>
      <c r="C1618">
        <v>47.909427642822301</v>
      </c>
    </row>
    <row r="1619" spans="1:3" x14ac:dyDescent="0.3">
      <c r="A1619">
        <v>185.06700000000001</v>
      </c>
      <c r="B1619">
        <v>46.759178161621101</v>
      </c>
      <c r="C1619">
        <v>48.096302032470703</v>
      </c>
    </row>
    <row r="1620" spans="1:3" x14ac:dyDescent="0.3">
      <c r="A1620">
        <v>185.13300000000001</v>
      </c>
      <c r="B1620">
        <v>46.5940551757813</v>
      </c>
      <c r="C1620">
        <v>48.049606323242202</v>
      </c>
    </row>
    <row r="1621" spans="1:3" x14ac:dyDescent="0.3">
      <c r="A1621">
        <v>185.267</v>
      </c>
      <c r="B1621">
        <v>46.4641723632813</v>
      </c>
      <c r="C1621">
        <v>48.236286163330099</v>
      </c>
    </row>
    <row r="1622" spans="1:3" x14ac:dyDescent="0.3">
      <c r="A1622">
        <v>185.4</v>
      </c>
      <c r="B1622">
        <v>46.570449829101598</v>
      </c>
      <c r="C1622">
        <v>48.049606323242202</v>
      </c>
    </row>
    <row r="1623" spans="1:3" x14ac:dyDescent="0.3">
      <c r="A1623">
        <v>185.46700000000001</v>
      </c>
      <c r="B1623">
        <v>46.4641723632813</v>
      </c>
      <c r="C1623">
        <v>48.166313171386697</v>
      </c>
    </row>
    <row r="1624" spans="1:3" x14ac:dyDescent="0.3">
      <c r="A1624">
        <v>185.6</v>
      </c>
      <c r="B1624">
        <v>46.676639556884801</v>
      </c>
      <c r="C1624">
        <v>48.189640045166001</v>
      </c>
    </row>
    <row r="1625" spans="1:3" x14ac:dyDescent="0.3">
      <c r="A1625">
        <v>185.667</v>
      </c>
      <c r="B1625">
        <v>46.641250610351598</v>
      </c>
      <c r="C1625">
        <v>48.166313171386697</v>
      </c>
    </row>
    <row r="1626" spans="1:3" x14ac:dyDescent="0.3">
      <c r="A1626">
        <v>185.86699999999999</v>
      </c>
      <c r="B1626">
        <v>46.641250610351598</v>
      </c>
      <c r="C1626">
        <v>48.177978515625</v>
      </c>
    </row>
    <row r="1627" spans="1:3" x14ac:dyDescent="0.3">
      <c r="A1627">
        <v>185.93299999999999</v>
      </c>
      <c r="B1627">
        <v>46.6294555664063</v>
      </c>
      <c r="C1627">
        <v>47.991214752197301</v>
      </c>
    </row>
    <row r="1628" spans="1:3" x14ac:dyDescent="0.3">
      <c r="A1628">
        <v>186.06700000000001</v>
      </c>
      <c r="B1628">
        <v>46.723808288574197</v>
      </c>
      <c r="C1628">
        <v>48.084629058837898</v>
      </c>
    </row>
    <row r="1629" spans="1:3" x14ac:dyDescent="0.3">
      <c r="A1629">
        <v>186.13300000000001</v>
      </c>
      <c r="B1629">
        <v>46.747386932372997</v>
      </c>
      <c r="C1629">
        <v>48.189640045166001</v>
      </c>
    </row>
    <row r="1630" spans="1:3" x14ac:dyDescent="0.3">
      <c r="A1630">
        <v>186.267</v>
      </c>
      <c r="B1630">
        <v>46.700225830078097</v>
      </c>
      <c r="C1630">
        <v>48.026252746582003</v>
      </c>
    </row>
    <row r="1631" spans="1:3" x14ac:dyDescent="0.3">
      <c r="A1631">
        <v>186.333</v>
      </c>
      <c r="B1631">
        <v>46.841667175292997</v>
      </c>
      <c r="C1631">
        <v>48.306228637695298</v>
      </c>
    </row>
    <row r="1632" spans="1:3" x14ac:dyDescent="0.3">
      <c r="A1632">
        <v>186.46700000000001</v>
      </c>
      <c r="B1632">
        <v>46.723808288574197</v>
      </c>
      <c r="C1632">
        <v>48.236286163330099</v>
      </c>
    </row>
    <row r="1633" spans="1:3" x14ac:dyDescent="0.3">
      <c r="A1633">
        <v>186.53299999999999</v>
      </c>
      <c r="B1633">
        <v>46.759178161621101</v>
      </c>
      <c r="C1633">
        <v>48.177978515625</v>
      </c>
    </row>
    <row r="1634" spans="1:3" x14ac:dyDescent="0.3">
      <c r="A1634">
        <v>186.667</v>
      </c>
      <c r="B1634">
        <v>46.782752990722699</v>
      </c>
      <c r="C1634">
        <v>48.1546440124512</v>
      </c>
    </row>
    <row r="1635" spans="1:3" x14ac:dyDescent="0.3">
      <c r="A1635">
        <v>186.733</v>
      </c>
      <c r="B1635">
        <v>46.770965576171903</v>
      </c>
      <c r="C1635">
        <v>48.247947692871101</v>
      </c>
    </row>
    <row r="1636" spans="1:3" x14ac:dyDescent="0.3">
      <c r="A1636">
        <v>186.86699999999999</v>
      </c>
      <c r="B1636">
        <v>46.924098968505902</v>
      </c>
      <c r="C1636">
        <v>48.247947692871101</v>
      </c>
    </row>
    <row r="1637" spans="1:3" x14ac:dyDescent="0.3">
      <c r="A1637">
        <v>186.93299999999999</v>
      </c>
      <c r="B1637">
        <v>46.782752990722699</v>
      </c>
      <c r="C1637">
        <v>48.271263122558601</v>
      </c>
    </row>
    <row r="1638" spans="1:3" x14ac:dyDescent="0.3">
      <c r="A1638">
        <v>187.06700000000001</v>
      </c>
      <c r="B1638">
        <v>46.759178161621101</v>
      </c>
      <c r="C1638">
        <v>48.166313171386697</v>
      </c>
    </row>
    <row r="1639" spans="1:3" x14ac:dyDescent="0.3">
      <c r="A1639">
        <v>187.2</v>
      </c>
      <c r="B1639">
        <v>46.829883575439503</v>
      </c>
      <c r="C1639">
        <v>48.259605407714801</v>
      </c>
    </row>
    <row r="1640" spans="1:3" x14ac:dyDescent="0.3">
      <c r="A1640">
        <v>187.4</v>
      </c>
      <c r="B1640">
        <v>46.712020874023402</v>
      </c>
      <c r="C1640">
        <v>48.072956085205099</v>
      </c>
    </row>
    <row r="1641" spans="1:3" x14ac:dyDescent="0.3">
      <c r="A1641">
        <v>187.53299999999999</v>
      </c>
      <c r="B1641">
        <v>46.770965576171903</v>
      </c>
      <c r="C1641">
        <v>48.096302032470703</v>
      </c>
    </row>
    <row r="1642" spans="1:3" x14ac:dyDescent="0.3">
      <c r="A1642">
        <v>187.6</v>
      </c>
      <c r="B1642">
        <v>46.853443145752003</v>
      </c>
      <c r="C1642">
        <v>48.049606323242202</v>
      </c>
    </row>
    <row r="1643" spans="1:3" x14ac:dyDescent="0.3">
      <c r="A1643">
        <v>187.733</v>
      </c>
      <c r="B1643">
        <v>46.818103790283203</v>
      </c>
      <c r="C1643">
        <v>48.2246284484863</v>
      </c>
    </row>
    <row r="1644" spans="1:3" x14ac:dyDescent="0.3">
      <c r="A1644">
        <v>187.8</v>
      </c>
      <c r="B1644">
        <v>46.570449829101598</v>
      </c>
      <c r="C1644">
        <v>48.084629058837898</v>
      </c>
    </row>
    <row r="1645" spans="1:3" x14ac:dyDescent="0.3">
      <c r="A1645">
        <v>187.93299999999999</v>
      </c>
      <c r="B1645">
        <v>46.688434600830099</v>
      </c>
      <c r="C1645">
        <v>48.2945747375488</v>
      </c>
    </row>
    <row r="1646" spans="1:3" x14ac:dyDescent="0.3">
      <c r="A1646">
        <v>188</v>
      </c>
      <c r="B1646">
        <v>46.947643280029297</v>
      </c>
      <c r="C1646">
        <v>48.189640045166001</v>
      </c>
    </row>
    <row r="1647" spans="1:3" x14ac:dyDescent="0.3">
      <c r="A1647">
        <v>188.13300000000001</v>
      </c>
      <c r="B1647">
        <v>46.6058540344238</v>
      </c>
      <c r="C1647">
        <v>48.236286163330099</v>
      </c>
    </row>
    <row r="1648" spans="1:3" x14ac:dyDescent="0.3">
      <c r="A1648">
        <v>188.333</v>
      </c>
      <c r="B1648">
        <v>46.759178161621101</v>
      </c>
      <c r="C1648">
        <v>48.084629058837898</v>
      </c>
    </row>
    <row r="1649" spans="1:3" x14ac:dyDescent="0.3">
      <c r="A1649">
        <v>188.4</v>
      </c>
      <c r="B1649">
        <v>46.570449829101598</v>
      </c>
      <c r="C1649">
        <v>48.061279296875</v>
      </c>
    </row>
    <row r="1650" spans="1:3" x14ac:dyDescent="0.3">
      <c r="A1650">
        <v>188.53299999999999</v>
      </c>
      <c r="B1650">
        <v>46.877002716064503</v>
      </c>
      <c r="C1650">
        <v>48.131309509277301</v>
      </c>
    </row>
    <row r="1651" spans="1:3" x14ac:dyDescent="0.3">
      <c r="A1651">
        <v>188.667</v>
      </c>
      <c r="B1651">
        <v>46.558643341064503</v>
      </c>
      <c r="C1651">
        <v>48.014575958252003</v>
      </c>
    </row>
    <row r="1652" spans="1:3" x14ac:dyDescent="0.3">
      <c r="A1652">
        <v>188.733</v>
      </c>
      <c r="B1652">
        <v>46.782752990722699</v>
      </c>
      <c r="C1652">
        <v>48.189640045166001</v>
      </c>
    </row>
    <row r="1653" spans="1:3" x14ac:dyDescent="0.3">
      <c r="A1653">
        <v>188.86699999999999</v>
      </c>
      <c r="B1653">
        <v>46.959415435791001</v>
      </c>
      <c r="C1653">
        <v>48.247947692871101</v>
      </c>
    </row>
    <row r="1654" spans="1:3" x14ac:dyDescent="0.3">
      <c r="A1654">
        <v>189.06700000000001</v>
      </c>
      <c r="B1654">
        <v>46.700225830078097</v>
      </c>
      <c r="C1654">
        <v>48.2246284484863</v>
      </c>
    </row>
    <row r="1655" spans="1:3" x14ac:dyDescent="0.3">
      <c r="A1655">
        <v>189.2</v>
      </c>
      <c r="B1655">
        <v>46.7945365905762</v>
      </c>
      <c r="C1655">
        <v>48.259605407714801</v>
      </c>
    </row>
    <row r="1656" spans="1:3" x14ac:dyDescent="0.3">
      <c r="A1656">
        <v>189.333</v>
      </c>
      <c r="B1656">
        <v>46.935871124267599</v>
      </c>
      <c r="C1656">
        <v>48.317878723144503</v>
      </c>
    </row>
    <row r="1657" spans="1:3" x14ac:dyDescent="0.3">
      <c r="A1657">
        <v>189.46700000000001</v>
      </c>
      <c r="B1657">
        <v>46.994720458984403</v>
      </c>
      <c r="C1657">
        <v>48.247947692871101</v>
      </c>
    </row>
    <row r="1658" spans="1:3" x14ac:dyDescent="0.3">
      <c r="A1658">
        <v>189.53299999999999</v>
      </c>
      <c r="B1658">
        <v>46.770965576171903</v>
      </c>
      <c r="C1658">
        <v>48.142978668212898</v>
      </c>
    </row>
    <row r="1659" spans="1:3" x14ac:dyDescent="0.3">
      <c r="A1659">
        <v>189.667</v>
      </c>
      <c r="B1659">
        <v>46.664844512939503</v>
      </c>
      <c r="C1659">
        <v>48.399425506591797</v>
      </c>
    </row>
    <row r="1660" spans="1:3" x14ac:dyDescent="0.3">
      <c r="A1660">
        <v>189.733</v>
      </c>
      <c r="B1660">
        <v>46.900550842285199</v>
      </c>
      <c r="C1660">
        <v>48.282917022705099</v>
      </c>
    </row>
    <row r="1661" spans="1:3" x14ac:dyDescent="0.3">
      <c r="A1661">
        <v>189.86699999999999</v>
      </c>
      <c r="B1661">
        <v>46.688434600830099</v>
      </c>
      <c r="C1661">
        <v>48.2945747375488</v>
      </c>
    </row>
    <row r="1662" spans="1:3" x14ac:dyDescent="0.3">
      <c r="A1662">
        <v>190</v>
      </c>
      <c r="B1662">
        <v>46.959415435791001</v>
      </c>
      <c r="C1662">
        <v>48.282917022705099</v>
      </c>
    </row>
    <row r="1663" spans="1:3" x14ac:dyDescent="0.3">
      <c r="A1663">
        <v>190.06700000000001</v>
      </c>
      <c r="B1663">
        <v>46.853443145752003</v>
      </c>
      <c r="C1663">
        <v>48.236286163330099</v>
      </c>
    </row>
    <row r="1664" spans="1:3" x14ac:dyDescent="0.3">
      <c r="A1664">
        <v>190.2</v>
      </c>
      <c r="B1664">
        <v>46.759178161621101</v>
      </c>
      <c r="C1664">
        <v>48.119640350341797</v>
      </c>
    </row>
    <row r="1665" spans="1:3" x14ac:dyDescent="0.3">
      <c r="A1665">
        <v>190.333</v>
      </c>
      <c r="B1665">
        <v>46.865222930908203</v>
      </c>
      <c r="C1665">
        <v>48.247947692871101</v>
      </c>
    </row>
    <row r="1666" spans="1:3" x14ac:dyDescent="0.3">
      <c r="A1666">
        <v>190.4</v>
      </c>
      <c r="B1666">
        <v>46.853443145752003</v>
      </c>
      <c r="C1666">
        <v>48.411067962646499</v>
      </c>
    </row>
    <row r="1667" spans="1:3" x14ac:dyDescent="0.3">
      <c r="A1667">
        <v>190.53299999999999</v>
      </c>
      <c r="B1667">
        <v>46.688434600830099</v>
      </c>
      <c r="C1667">
        <v>48.376129150390597</v>
      </c>
    </row>
    <row r="1668" spans="1:3" x14ac:dyDescent="0.3">
      <c r="A1668">
        <v>190.667</v>
      </c>
      <c r="B1668">
        <v>46.7945365905762</v>
      </c>
      <c r="C1668">
        <v>48.411067962646499</v>
      </c>
    </row>
    <row r="1669" spans="1:3" x14ac:dyDescent="0.3">
      <c r="A1669">
        <v>190.8</v>
      </c>
      <c r="B1669">
        <v>46.900550842285199</v>
      </c>
      <c r="C1669">
        <v>48.341182708740199</v>
      </c>
    </row>
    <row r="1670" spans="1:3" x14ac:dyDescent="0.3">
      <c r="A1670">
        <v>190.86699999999999</v>
      </c>
      <c r="B1670">
        <v>46.865222930908203</v>
      </c>
      <c r="C1670">
        <v>48.341182708740199</v>
      </c>
    </row>
    <row r="1671" spans="1:3" x14ac:dyDescent="0.3">
      <c r="A1671">
        <v>191</v>
      </c>
      <c r="B1671">
        <v>46.770965576171903</v>
      </c>
      <c r="C1671">
        <v>48.3644828796387</v>
      </c>
    </row>
    <row r="1672" spans="1:3" x14ac:dyDescent="0.3">
      <c r="A1672">
        <v>191.13300000000001</v>
      </c>
      <c r="B1672">
        <v>46.924098968505902</v>
      </c>
      <c r="C1672">
        <v>48.3644828796387</v>
      </c>
    </row>
    <row r="1673" spans="1:3" x14ac:dyDescent="0.3">
      <c r="A1673">
        <v>191.2</v>
      </c>
      <c r="B1673">
        <v>47.112335205078097</v>
      </c>
      <c r="C1673">
        <v>48.341182708740199</v>
      </c>
    </row>
    <row r="1674" spans="1:3" x14ac:dyDescent="0.3">
      <c r="A1674">
        <v>191.333</v>
      </c>
      <c r="B1674">
        <v>46.818103790283203</v>
      </c>
      <c r="C1674">
        <v>48.317878723144503</v>
      </c>
    </row>
    <row r="1675" spans="1:3" x14ac:dyDescent="0.3">
      <c r="A1675">
        <v>191.46700000000001</v>
      </c>
      <c r="B1675">
        <v>46.747386932372997</v>
      </c>
      <c r="C1675">
        <v>48.411067962646499</v>
      </c>
    </row>
    <row r="1676" spans="1:3" x14ac:dyDescent="0.3">
      <c r="A1676">
        <v>191.53299999999999</v>
      </c>
      <c r="B1676">
        <v>46.912326812744098</v>
      </c>
      <c r="C1676">
        <v>48.247947692871101</v>
      </c>
    </row>
    <row r="1677" spans="1:3" x14ac:dyDescent="0.3">
      <c r="A1677">
        <v>191.667</v>
      </c>
      <c r="B1677">
        <v>46.806320190429702</v>
      </c>
      <c r="C1677">
        <v>48.3644828796387</v>
      </c>
    </row>
    <row r="1678" spans="1:3" x14ac:dyDescent="0.3">
      <c r="A1678">
        <v>191.8</v>
      </c>
      <c r="B1678">
        <v>47.030014038085902</v>
      </c>
      <c r="C1678">
        <v>48.2246284484863</v>
      </c>
    </row>
    <row r="1679" spans="1:3" x14ac:dyDescent="0.3">
      <c r="A1679">
        <v>191.93299999999999</v>
      </c>
      <c r="B1679">
        <v>46.912326812744098</v>
      </c>
      <c r="C1679">
        <v>48.480918884277301</v>
      </c>
    </row>
    <row r="1680" spans="1:3" x14ac:dyDescent="0.3">
      <c r="A1680">
        <v>192</v>
      </c>
      <c r="B1680">
        <v>46.982952117919901</v>
      </c>
      <c r="C1680">
        <v>48.247947692871101</v>
      </c>
    </row>
    <row r="1681" spans="1:3" x14ac:dyDescent="0.3">
      <c r="A1681">
        <v>192.13300000000001</v>
      </c>
      <c r="B1681">
        <v>46.841667175292997</v>
      </c>
      <c r="C1681">
        <v>48.271263122558601</v>
      </c>
    </row>
    <row r="1682" spans="1:3" x14ac:dyDescent="0.3">
      <c r="A1682">
        <v>192.267</v>
      </c>
      <c r="B1682">
        <v>46.888778686523402</v>
      </c>
      <c r="C1682">
        <v>48.387779235839801</v>
      </c>
    </row>
    <row r="1683" spans="1:3" x14ac:dyDescent="0.3">
      <c r="A1683">
        <v>192.333</v>
      </c>
      <c r="B1683">
        <v>46.900550842285199</v>
      </c>
      <c r="C1683">
        <v>48.399425506591797</v>
      </c>
    </row>
    <row r="1684" spans="1:3" x14ac:dyDescent="0.3">
      <c r="A1684">
        <v>192.46700000000001</v>
      </c>
      <c r="B1684">
        <v>46.7945365905762</v>
      </c>
      <c r="C1684">
        <v>48.399425506591797</v>
      </c>
    </row>
    <row r="1685" spans="1:3" x14ac:dyDescent="0.3">
      <c r="A1685">
        <v>192.53299999999999</v>
      </c>
      <c r="B1685">
        <v>46.829883575439503</v>
      </c>
      <c r="C1685">
        <v>48.259605407714801</v>
      </c>
    </row>
    <row r="1686" spans="1:3" x14ac:dyDescent="0.3">
      <c r="A1686">
        <v>192.667</v>
      </c>
      <c r="B1686">
        <v>46.982952117919901</v>
      </c>
      <c r="C1686">
        <v>48.504196166992202</v>
      </c>
    </row>
    <row r="1687" spans="1:3" x14ac:dyDescent="0.3">
      <c r="A1687">
        <v>192.8</v>
      </c>
      <c r="B1687">
        <v>46.865222930908203</v>
      </c>
      <c r="C1687">
        <v>48.469280242919901</v>
      </c>
    </row>
    <row r="1688" spans="1:3" x14ac:dyDescent="0.3">
      <c r="A1688">
        <v>192.93299999999999</v>
      </c>
      <c r="B1688">
        <v>46.888778686523402</v>
      </c>
      <c r="C1688">
        <v>48.271263122558601</v>
      </c>
    </row>
    <row r="1689" spans="1:3" x14ac:dyDescent="0.3">
      <c r="A1689">
        <v>193</v>
      </c>
      <c r="B1689">
        <v>46.900550842285199</v>
      </c>
      <c r="C1689">
        <v>48.282917022705099</v>
      </c>
    </row>
    <row r="1690" spans="1:3" x14ac:dyDescent="0.3">
      <c r="A1690">
        <v>193.13300000000001</v>
      </c>
      <c r="B1690">
        <v>46.700225830078097</v>
      </c>
      <c r="C1690">
        <v>48.329532623291001</v>
      </c>
    </row>
    <row r="1691" spans="1:3" x14ac:dyDescent="0.3">
      <c r="A1691">
        <v>193.2</v>
      </c>
      <c r="B1691">
        <v>46.7945365905762</v>
      </c>
      <c r="C1691">
        <v>48.480918884277301</v>
      </c>
    </row>
    <row r="1692" spans="1:3" x14ac:dyDescent="0.3">
      <c r="A1692">
        <v>193.333</v>
      </c>
      <c r="B1692">
        <v>46.829883575439503</v>
      </c>
      <c r="C1692">
        <v>48.306228637695298</v>
      </c>
    </row>
    <row r="1693" spans="1:3" x14ac:dyDescent="0.3">
      <c r="A1693">
        <v>193.4</v>
      </c>
      <c r="B1693">
        <v>46.900550842285199</v>
      </c>
      <c r="C1693">
        <v>48.5274658203125</v>
      </c>
    </row>
    <row r="1694" spans="1:3" x14ac:dyDescent="0.3">
      <c r="A1694">
        <v>193.53299999999999</v>
      </c>
      <c r="B1694">
        <v>46.818103790283203</v>
      </c>
      <c r="C1694">
        <v>48.515830993652301</v>
      </c>
    </row>
    <row r="1695" spans="1:3" x14ac:dyDescent="0.3">
      <c r="A1695">
        <v>193.6</v>
      </c>
      <c r="B1695">
        <v>47.006484985351598</v>
      </c>
      <c r="C1695">
        <v>48.387779235839801</v>
      </c>
    </row>
    <row r="1696" spans="1:3" x14ac:dyDescent="0.3">
      <c r="A1696">
        <v>193.733</v>
      </c>
      <c r="B1696">
        <v>47.053539276122997</v>
      </c>
      <c r="C1696">
        <v>48.376129150390597</v>
      </c>
    </row>
    <row r="1697" spans="1:3" x14ac:dyDescent="0.3">
      <c r="A1697">
        <v>193.8</v>
      </c>
      <c r="B1697">
        <v>47.0182495117188</v>
      </c>
      <c r="C1697">
        <v>48.4576416015625</v>
      </c>
    </row>
    <row r="1698" spans="1:3" x14ac:dyDescent="0.3">
      <c r="A1698">
        <v>194.06700000000001</v>
      </c>
      <c r="B1698">
        <v>46.7945365905762</v>
      </c>
      <c r="C1698">
        <v>48.480918884277301</v>
      </c>
    </row>
    <row r="1699" spans="1:3" x14ac:dyDescent="0.3">
      <c r="A1699">
        <v>194.13300000000001</v>
      </c>
      <c r="B1699">
        <v>47.041778564453097</v>
      </c>
      <c r="C1699">
        <v>48.2246284484863</v>
      </c>
    </row>
    <row r="1700" spans="1:3" x14ac:dyDescent="0.3">
      <c r="A1700">
        <v>194.267</v>
      </c>
      <c r="B1700">
        <v>46.841667175292997</v>
      </c>
      <c r="C1700">
        <v>48.329532623291001</v>
      </c>
    </row>
    <row r="1701" spans="1:3" x14ac:dyDescent="0.3">
      <c r="A1701">
        <v>194.4</v>
      </c>
      <c r="B1701">
        <v>46.924098968505902</v>
      </c>
      <c r="C1701">
        <v>48.3644828796387</v>
      </c>
    </row>
    <row r="1702" spans="1:3" x14ac:dyDescent="0.3">
      <c r="A1702">
        <v>194.46700000000001</v>
      </c>
      <c r="B1702">
        <v>47.0182495117188</v>
      </c>
      <c r="C1702">
        <v>48.282917022705099</v>
      </c>
    </row>
    <row r="1703" spans="1:3" x14ac:dyDescent="0.3">
      <c r="A1703">
        <v>194.6</v>
      </c>
      <c r="B1703">
        <v>47.030014038085902</v>
      </c>
      <c r="C1703">
        <v>48.399425506591797</v>
      </c>
    </row>
    <row r="1704" spans="1:3" x14ac:dyDescent="0.3">
      <c r="A1704">
        <v>194.733</v>
      </c>
      <c r="B1704">
        <v>46.924098968505902</v>
      </c>
      <c r="C1704">
        <v>48.411067962646499</v>
      </c>
    </row>
    <row r="1705" spans="1:3" x14ac:dyDescent="0.3">
      <c r="A1705">
        <v>194.8</v>
      </c>
      <c r="B1705">
        <v>46.994720458984403</v>
      </c>
      <c r="C1705">
        <v>48.271263122558601</v>
      </c>
    </row>
    <row r="1706" spans="1:3" x14ac:dyDescent="0.3">
      <c r="A1706">
        <v>195</v>
      </c>
      <c r="B1706">
        <v>46.818103790283203</v>
      </c>
      <c r="C1706">
        <v>48.5274658203125</v>
      </c>
    </row>
    <row r="1707" spans="1:3" x14ac:dyDescent="0.3">
      <c r="A1707">
        <v>195.06700000000001</v>
      </c>
      <c r="B1707">
        <v>46.865222930908203</v>
      </c>
      <c r="C1707">
        <v>48.469280242919901</v>
      </c>
    </row>
    <row r="1708" spans="1:3" x14ac:dyDescent="0.3">
      <c r="A1708">
        <v>195.2</v>
      </c>
      <c r="B1708">
        <v>46.877002716064503</v>
      </c>
      <c r="C1708">
        <v>48.376129150390597</v>
      </c>
    </row>
    <row r="1709" spans="1:3" x14ac:dyDescent="0.3">
      <c r="A1709">
        <v>195.267</v>
      </c>
      <c r="B1709">
        <v>46.947643280029297</v>
      </c>
      <c r="C1709">
        <v>48.399425506591797</v>
      </c>
    </row>
    <row r="1710" spans="1:3" x14ac:dyDescent="0.3">
      <c r="A1710">
        <v>195.4</v>
      </c>
      <c r="B1710">
        <v>46.829883575439503</v>
      </c>
      <c r="C1710">
        <v>48.434356689453097</v>
      </c>
    </row>
    <row r="1711" spans="1:3" x14ac:dyDescent="0.3">
      <c r="A1711">
        <v>195.46700000000001</v>
      </c>
      <c r="B1711">
        <v>46.900550842285199</v>
      </c>
      <c r="C1711">
        <v>48.4576416015625</v>
      </c>
    </row>
    <row r="1712" spans="1:3" x14ac:dyDescent="0.3">
      <c r="A1712">
        <v>195.6</v>
      </c>
      <c r="B1712">
        <v>46.947643280029297</v>
      </c>
      <c r="C1712">
        <v>48.4576416015625</v>
      </c>
    </row>
    <row r="1713" spans="1:3" x14ac:dyDescent="0.3">
      <c r="A1713">
        <v>195.733</v>
      </c>
      <c r="B1713">
        <v>46.935871124267599</v>
      </c>
      <c r="C1713">
        <v>48.387779235839801</v>
      </c>
    </row>
    <row r="1714" spans="1:3" x14ac:dyDescent="0.3">
      <c r="A1714">
        <v>195.8</v>
      </c>
      <c r="B1714">
        <v>46.959415435791001</v>
      </c>
      <c r="C1714">
        <v>48.445999145507798</v>
      </c>
    </row>
    <row r="1715" spans="1:3" x14ac:dyDescent="0.3">
      <c r="A1715">
        <v>195.93299999999999</v>
      </c>
      <c r="B1715">
        <v>46.982952117919901</v>
      </c>
      <c r="C1715">
        <v>48.504196166992202</v>
      </c>
    </row>
    <row r="1716" spans="1:3" x14ac:dyDescent="0.3">
      <c r="A1716">
        <v>196.06700000000001</v>
      </c>
      <c r="B1716">
        <v>47.088821411132798</v>
      </c>
      <c r="C1716">
        <v>48.573997497558601</v>
      </c>
    </row>
    <row r="1717" spans="1:3" x14ac:dyDescent="0.3">
      <c r="A1717">
        <v>196.2</v>
      </c>
      <c r="B1717">
        <v>47.112335205078097</v>
      </c>
      <c r="C1717">
        <v>48.445999145507798</v>
      </c>
    </row>
    <row r="1718" spans="1:3" x14ac:dyDescent="0.3">
      <c r="A1718">
        <v>196.333</v>
      </c>
      <c r="B1718">
        <v>47.253337860107401</v>
      </c>
      <c r="C1718">
        <v>48.445999145507798</v>
      </c>
    </row>
    <row r="1719" spans="1:3" x14ac:dyDescent="0.3">
      <c r="A1719">
        <v>196.53299999999999</v>
      </c>
      <c r="B1719">
        <v>46.994720458984403</v>
      </c>
      <c r="C1719">
        <v>48.539100646972699</v>
      </c>
    </row>
    <row r="1720" spans="1:3" x14ac:dyDescent="0.3">
      <c r="A1720">
        <v>196.6</v>
      </c>
      <c r="B1720">
        <v>47.0182495117188</v>
      </c>
      <c r="C1720">
        <v>48.597255706787102</v>
      </c>
    </row>
    <row r="1721" spans="1:3" x14ac:dyDescent="0.3">
      <c r="A1721">
        <v>196.733</v>
      </c>
      <c r="B1721">
        <v>47.2415962219238</v>
      </c>
      <c r="C1721">
        <v>48.60888671875</v>
      </c>
    </row>
    <row r="1722" spans="1:3" x14ac:dyDescent="0.3">
      <c r="A1722">
        <v>196.86699999999999</v>
      </c>
      <c r="B1722">
        <v>47.053539276122997</v>
      </c>
      <c r="C1722">
        <v>48.550735473632798</v>
      </c>
    </row>
    <row r="1723" spans="1:3" x14ac:dyDescent="0.3">
      <c r="A1723">
        <v>196.93299999999999</v>
      </c>
      <c r="B1723">
        <v>46.982952117919901</v>
      </c>
      <c r="C1723">
        <v>48.515830993652301</v>
      </c>
    </row>
    <row r="1724" spans="1:3" x14ac:dyDescent="0.3">
      <c r="A1724">
        <v>197.06700000000001</v>
      </c>
      <c r="B1724">
        <v>46.912326812744098</v>
      </c>
      <c r="C1724">
        <v>48.643764495849602</v>
      </c>
    </row>
    <row r="1725" spans="1:3" x14ac:dyDescent="0.3">
      <c r="A1725">
        <v>197.2</v>
      </c>
      <c r="B1725">
        <v>47.006484985351598</v>
      </c>
      <c r="C1725">
        <v>48.573997497558601</v>
      </c>
    </row>
    <row r="1726" spans="1:3" x14ac:dyDescent="0.3">
      <c r="A1726">
        <v>197.333</v>
      </c>
      <c r="B1726">
        <v>47.077060699462898</v>
      </c>
      <c r="C1726">
        <v>48.643764495849602</v>
      </c>
    </row>
    <row r="1727" spans="1:3" x14ac:dyDescent="0.3">
      <c r="A1727">
        <v>197.4</v>
      </c>
      <c r="B1727">
        <v>46.912326812744098</v>
      </c>
      <c r="C1727">
        <v>48.434356689453097</v>
      </c>
    </row>
    <row r="1728" spans="1:3" x14ac:dyDescent="0.3">
      <c r="A1728">
        <v>197.53299999999999</v>
      </c>
      <c r="B1728">
        <v>47.1358451843262</v>
      </c>
      <c r="C1728">
        <v>48.6321411132813</v>
      </c>
    </row>
    <row r="1729" spans="1:3" x14ac:dyDescent="0.3">
      <c r="A1729">
        <v>197.6</v>
      </c>
      <c r="B1729">
        <v>46.994720458984403</v>
      </c>
      <c r="C1729">
        <v>48.690258026122997</v>
      </c>
    </row>
    <row r="1730" spans="1:3" x14ac:dyDescent="0.3">
      <c r="A1730">
        <v>197.733</v>
      </c>
      <c r="B1730">
        <v>47.053539276122997</v>
      </c>
      <c r="C1730">
        <v>48.480918884277301</v>
      </c>
    </row>
    <row r="1731" spans="1:3" x14ac:dyDescent="0.3">
      <c r="A1731">
        <v>197.86699999999999</v>
      </c>
      <c r="B1731">
        <v>46.959415435791001</v>
      </c>
      <c r="C1731">
        <v>48.376129150390597</v>
      </c>
    </row>
    <row r="1732" spans="1:3" x14ac:dyDescent="0.3">
      <c r="A1732">
        <v>198</v>
      </c>
      <c r="B1732">
        <v>47.182857513427699</v>
      </c>
      <c r="C1732">
        <v>48.445999145507798</v>
      </c>
    </row>
    <row r="1733" spans="1:3" x14ac:dyDescent="0.3">
      <c r="A1733">
        <v>198.06700000000001</v>
      </c>
      <c r="B1733">
        <v>47.206356048583999</v>
      </c>
      <c r="C1733">
        <v>48.550735473632798</v>
      </c>
    </row>
    <row r="1734" spans="1:3" x14ac:dyDescent="0.3">
      <c r="A1734">
        <v>198.2</v>
      </c>
      <c r="B1734">
        <v>47.088821411132798</v>
      </c>
      <c r="C1734">
        <v>48.620513916015597</v>
      </c>
    </row>
    <row r="1735" spans="1:3" x14ac:dyDescent="0.3">
      <c r="A1735">
        <v>198.333</v>
      </c>
      <c r="B1735">
        <v>47.112335205078097</v>
      </c>
      <c r="C1735">
        <v>48.515830993652301</v>
      </c>
    </row>
    <row r="1736" spans="1:3" x14ac:dyDescent="0.3">
      <c r="A1736">
        <v>198.4</v>
      </c>
      <c r="B1736">
        <v>46.971183776855497</v>
      </c>
      <c r="C1736">
        <v>48.550735473632798</v>
      </c>
    </row>
    <row r="1737" spans="1:3" x14ac:dyDescent="0.3">
      <c r="A1737">
        <v>198.53299999999999</v>
      </c>
      <c r="B1737">
        <v>47.053539276122997</v>
      </c>
      <c r="C1737">
        <v>48.643764495849602</v>
      </c>
    </row>
    <row r="1738" spans="1:3" x14ac:dyDescent="0.3">
      <c r="A1738">
        <v>198.667</v>
      </c>
      <c r="B1738">
        <v>47.100578308105497</v>
      </c>
      <c r="C1738">
        <v>48.60888671875</v>
      </c>
    </row>
    <row r="1739" spans="1:3" x14ac:dyDescent="0.3">
      <c r="A1739">
        <v>198.733</v>
      </c>
      <c r="B1739">
        <v>47.124092102050803</v>
      </c>
      <c r="C1739">
        <v>48.655387878417997</v>
      </c>
    </row>
    <row r="1740" spans="1:3" x14ac:dyDescent="0.3">
      <c r="A1740">
        <v>198.86699999999999</v>
      </c>
      <c r="B1740">
        <v>47.312046051025398</v>
      </c>
      <c r="C1740">
        <v>48.736732482910199</v>
      </c>
    </row>
    <row r="1741" spans="1:3" x14ac:dyDescent="0.3">
      <c r="A1741">
        <v>199</v>
      </c>
      <c r="B1741">
        <v>47.0182495117188</v>
      </c>
      <c r="C1741">
        <v>48.562366485595703</v>
      </c>
    </row>
    <row r="1742" spans="1:3" x14ac:dyDescent="0.3">
      <c r="A1742">
        <v>199.06700000000001</v>
      </c>
      <c r="B1742">
        <v>47.312046051025398</v>
      </c>
      <c r="C1742">
        <v>48.585628509521499</v>
      </c>
    </row>
    <row r="1743" spans="1:3" x14ac:dyDescent="0.3">
      <c r="A1743">
        <v>199.2</v>
      </c>
      <c r="B1743">
        <v>47.065299987792997</v>
      </c>
      <c r="C1743">
        <v>48.539100646972699</v>
      </c>
    </row>
    <row r="1744" spans="1:3" x14ac:dyDescent="0.3">
      <c r="A1744">
        <v>199.333</v>
      </c>
      <c r="B1744">
        <v>47.171104431152301</v>
      </c>
      <c r="C1744">
        <v>48.852851867675803</v>
      </c>
    </row>
    <row r="1745" spans="1:3" x14ac:dyDescent="0.3">
      <c r="A1745">
        <v>199.4</v>
      </c>
      <c r="B1745">
        <v>47.312046051025398</v>
      </c>
      <c r="C1745">
        <v>48.6321411132813</v>
      </c>
    </row>
    <row r="1746" spans="1:3" x14ac:dyDescent="0.3">
      <c r="A1746">
        <v>199.53299999999999</v>
      </c>
      <c r="B1746">
        <v>47.312046051025398</v>
      </c>
      <c r="C1746">
        <v>48.5274658203125</v>
      </c>
    </row>
    <row r="1747" spans="1:3" x14ac:dyDescent="0.3">
      <c r="A1747">
        <v>199.667</v>
      </c>
      <c r="B1747">
        <v>47.194606781005902</v>
      </c>
      <c r="C1747">
        <v>48.8064155578613</v>
      </c>
    </row>
    <row r="1748" spans="1:3" x14ac:dyDescent="0.3">
      <c r="A1748">
        <v>199.8</v>
      </c>
      <c r="B1748">
        <v>47.171104431152301</v>
      </c>
      <c r="C1748">
        <v>48.573997497558601</v>
      </c>
    </row>
    <row r="1749" spans="1:3" x14ac:dyDescent="0.3">
      <c r="A1749">
        <v>199.86699999999999</v>
      </c>
      <c r="B1749">
        <v>47.335525512695298</v>
      </c>
      <c r="C1749">
        <v>48.480918884277301</v>
      </c>
    </row>
    <row r="1750" spans="1:3" x14ac:dyDescent="0.3">
      <c r="A1750">
        <v>200</v>
      </c>
      <c r="B1750">
        <v>46.982952117919901</v>
      </c>
      <c r="C1750">
        <v>48.759963989257798</v>
      </c>
    </row>
    <row r="1751" spans="1:3" x14ac:dyDescent="0.3">
      <c r="A1751">
        <v>200.06700000000001</v>
      </c>
      <c r="B1751">
        <v>47.159351348877003</v>
      </c>
      <c r="C1751">
        <v>48.539100646972699</v>
      </c>
    </row>
    <row r="1752" spans="1:3" x14ac:dyDescent="0.3">
      <c r="A1752">
        <v>200.2</v>
      </c>
      <c r="B1752">
        <v>47.100578308105497</v>
      </c>
      <c r="C1752">
        <v>48.655387878417997</v>
      </c>
    </row>
    <row r="1753" spans="1:3" x14ac:dyDescent="0.3">
      <c r="A1753">
        <v>200.333</v>
      </c>
      <c r="B1753">
        <v>47.100578308105497</v>
      </c>
      <c r="C1753">
        <v>48.573997497558601</v>
      </c>
    </row>
    <row r="1754" spans="1:3" x14ac:dyDescent="0.3">
      <c r="A1754">
        <v>200.46700000000001</v>
      </c>
      <c r="B1754">
        <v>47.206356048583999</v>
      </c>
      <c r="C1754">
        <v>48.655387878417997</v>
      </c>
    </row>
    <row r="1755" spans="1:3" x14ac:dyDescent="0.3">
      <c r="A1755">
        <v>200.53299999999999</v>
      </c>
      <c r="B1755">
        <v>47.112335205078097</v>
      </c>
      <c r="C1755">
        <v>48.562366485595703</v>
      </c>
    </row>
    <row r="1756" spans="1:3" x14ac:dyDescent="0.3">
      <c r="A1756">
        <v>200.667</v>
      </c>
      <c r="B1756">
        <v>47.300308227539098</v>
      </c>
      <c r="C1756">
        <v>48.620513916015597</v>
      </c>
    </row>
    <row r="1757" spans="1:3" x14ac:dyDescent="0.3">
      <c r="A1757">
        <v>200.8</v>
      </c>
      <c r="B1757">
        <v>47.300308227539098</v>
      </c>
      <c r="C1757">
        <v>48.655387878417997</v>
      </c>
    </row>
    <row r="1758" spans="1:3" x14ac:dyDescent="0.3">
      <c r="A1758">
        <v>200.86699999999999</v>
      </c>
      <c r="B1758">
        <v>47.194606781005902</v>
      </c>
      <c r="C1758">
        <v>48.725112915039098</v>
      </c>
    </row>
    <row r="1759" spans="1:3" x14ac:dyDescent="0.3">
      <c r="A1759">
        <v>201</v>
      </c>
      <c r="B1759">
        <v>47.159351348877003</v>
      </c>
      <c r="C1759">
        <v>48.5274658203125</v>
      </c>
    </row>
    <row r="1760" spans="1:3" x14ac:dyDescent="0.3">
      <c r="A1760">
        <v>201.13300000000001</v>
      </c>
      <c r="B1760">
        <v>47.077060699462898</v>
      </c>
      <c r="C1760">
        <v>48.573997497558601</v>
      </c>
    </row>
    <row r="1761" spans="1:3" x14ac:dyDescent="0.3">
      <c r="A1761">
        <v>201.267</v>
      </c>
      <c r="B1761">
        <v>47.077060699462898</v>
      </c>
      <c r="C1761">
        <v>48.655387878417997</v>
      </c>
    </row>
    <row r="1762" spans="1:3" x14ac:dyDescent="0.3">
      <c r="A1762">
        <v>201.4</v>
      </c>
      <c r="B1762">
        <v>47.100578308105497</v>
      </c>
      <c r="C1762">
        <v>48.585628509521499</v>
      </c>
    </row>
    <row r="1763" spans="1:3" x14ac:dyDescent="0.3">
      <c r="A1763">
        <v>201.53299999999999</v>
      </c>
      <c r="B1763">
        <v>47.124092102050803</v>
      </c>
      <c r="C1763">
        <v>48.690258026122997</v>
      </c>
    </row>
    <row r="1764" spans="1:3" x14ac:dyDescent="0.3">
      <c r="A1764">
        <v>201.667</v>
      </c>
      <c r="B1764">
        <v>47.112335205078097</v>
      </c>
      <c r="C1764">
        <v>48.492557525634801</v>
      </c>
    </row>
    <row r="1765" spans="1:3" x14ac:dyDescent="0.3">
      <c r="A1765">
        <v>201.8</v>
      </c>
      <c r="B1765">
        <v>47.171104431152301</v>
      </c>
      <c r="C1765">
        <v>48.469280242919901</v>
      </c>
    </row>
    <row r="1766" spans="1:3" x14ac:dyDescent="0.3">
      <c r="A1766">
        <v>201.93299999999999</v>
      </c>
      <c r="B1766">
        <v>47.1358451843262</v>
      </c>
      <c r="C1766">
        <v>48.562366485595703</v>
      </c>
    </row>
    <row r="1767" spans="1:3" x14ac:dyDescent="0.3">
      <c r="A1767">
        <v>202.13300000000001</v>
      </c>
      <c r="B1767">
        <v>47.112335205078097</v>
      </c>
      <c r="C1767">
        <v>48.585628509521499</v>
      </c>
    </row>
    <row r="1768" spans="1:3" x14ac:dyDescent="0.3">
      <c r="A1768">
        <v>202.2</v>
      </c>
      <c r="B1768">
        <v>47.065299987792997</v>
      </c>
      <c r="C1768">
        <v>48.701877593994098</v>
      </c>
    </row>
    <row r="1769" spans="1:3" x14ac:dyDescent="0.3">
      <c r="A1769">
        <v>202.333</v>
      </c>
      <c r="B1769">
        <v>47.112335205078097</v>
      </c>
      <c r="C1769">
        <v>48.550735473632798</v>
      </c>
    </row>
    <row r="1770" spans="1:3" x14ac:dyDescent="0.3">
      <c r="A1770">
        <v>202.46700000000001</v>
      </c>
      <c r="B1770">
        <v>47.1358451843262</v>
      </c>
      <c r="C1770">
        <v>48.6321411132813</v>
      </c>
    </row>
    <row r="1771" spans="1:3" x14ac:dyDescent="0.3">
      <c r="A1771">
        <v>202.53299999999999</v>
      </c>
      <c r="B1771">
        <v>47.265083312988303</v>
      </c>
      <c r="C1771">
        <v>48.480918884277301</v>
      </c>
    </row>
    <row r="1772" spans="1:3" x14ac:dyDescent="0.3">
      <c r="A1772">
        <v>202.733</v>
      </c>
      <c r="B1772">
        <v>47.300308227539098</v>
      </c>
      <c r="C1772">
        <v>48.690258026122997</v>
      </c>
    </row>
    <row r="1773" spans="1:3" x14ac:dyDescent="0.3">
      <c r="A1773">
        <v>202.8</v>
      </c>
      <c r="B1773">
        <v>47.1358451843262</v>
      </c>
      <c r="C1773">
        <v>48.562366485595703</v>
      </c>
    </row>
    <row r="1774" spans="1:3" x14ac:dyDescent="0.3">
      <c r="A1774">
        <v>202.93299999999999</v>
      </c>
      <c r="B1774">
        <v>47.288566589355497</v>
      </c>
      <c r="C1774">
        <v>48.725112915039098</v>
      </c>
    </row>
    <row r="1775" spans="1:3" x14ac:dyDescent="0.3">
      <c r="A1775">
        <v>203.06700000000001</v>
      </c>
      <c r="B1775">
        <v>47.265083312988303</v>
      </c>
      <c r="C1775">
        <v>48.678634643554702</v>
      </c>
    </row>
    <row r="1776" spans="1:3" x14ac:dyDescent="0.3">
      <c r="A1776">
        <v>203.13300000000001</v>
      </c>
      <c r="B1776">
        <v>47.206356048583999</v>
      </c>
      <c r="C1776">
        <v>48.876064300537102</v>
      </c>
    </row>
    <row r="1777" spans="1:3" x14ac:dyDescent="0.3">
      <c r="A1777">
        <v>203.267</v>
      </c>
      <c r="B1777">
        <v>47.182857513427699</v>
      </c>
      <c r="C1777">
        <v>48.829635620117202</v>
      </c>
    </row>
    <row r="1778" spans="1:3" x14ac:dyDescent="0.3">
      <c r="A1778">
        <v>203.333</v>
      </c>
      <c r="B1778">
        <v>47.300308227539098</v>
      </c>
      <c r="C1778">
        <v>48.968875885009801</v>
      </c>
    </row>
    <row r="1779" spans="1:3" x14ac:dyDescent="0.3">
      <c r="A1779">
        <v>203.46700000000001</v>
      </c>
      <c r="B1779">
        <v>47.300308227539098</v>
      </c>
      <c r="C1779">
        <v>48.678634643554702</v>
      </c>
    </row>
    <row r="1780" spans="1:3" x14ac:dyDescent="0.3">
      <c r="A1780">
        <v>203.6</v>
      </c>
      <c r="B1780">
        <v>47.159351348877003</v>
      </c>
      <c r="C1780">
        <v>48.678634643554702</v>
      </c>
    </row>
    <row r="1781" spans="1:3" x14ac:dyDescent="0.3">
      <c r="A1781">
        <v>203.667</v>
      </c>
      <c r="B1781">
        <v>47.206356048583999</v>
      </c>
      <c r="C1781">
        <v>48.678634643554702</v>
      </c>
    </row>
    <row r="1782" spans="1:3" x14ac:dyDescent="0.3">
      <c r="A1782">
        <v>203.8</v>
      </c>
      <c r="B1782">
        <v>47.3824653625488</v>
      </c>
      <c r="C1782">
        <v>48.643764495849602</v>
      </c>
    </row>
    <row r="1783" spans="1:3" x14ac:dyDescent="0.3">
      <c r="A1783">
        <v>203.93299999999999</v>
      </c>
      <c r="B1783">
        <v>47.077060699462898</v>
      </c>
      <c r="C1783">
        <v>48.655387878417997</v>
      </c>
    </row>
    <row r="1784" spans="1:3" x14ac:dyDescent="0.3">
      <c r="A1784">
        <v>204</v>
      </c>
      <c r="B1784">
        <v>47.112335205078097</v>
      </c>
      <c r="C1784">
        <v>48.783191680908203</v>
      </c>
    </row>
    <row r="1785" spans="1:3" x14ac:dyDescent="0.3">
      <c r="A1785">
        <v>204.13300000000001</v>
      </c>
      <c r="B1785">
        <v>47.2415962219238</v>
      </c>
      <c r="C1785">
        <v>48.562366485595703</v>
      </c>
    </row>
    <row r="1786" spans="1:3" x14ac:dyDescent="0.3">
      <c r="A1786">
        <v>204.267</v>
      </c>
      <c r="B1786">
        <v>47.218101501464801</v>
      </c>
      <c r="C1786">
        <v>48.60888671875</v>
      </c>
    </row>
    <row r="1787" spans="1:3" x14ac:dyDescent="0.3">
      <c r="A1787">
        <v>204.4</v>
      </c>
      <c r="B1787">
        <v>47.112335205078097</v>
      </c>
      <c r="C1787">
        <v>48.701877593994098</v>
      </c>
    </row>
    <row r="1788" spans="1:3" x14ac:dyDescent="0.3">
      <c r="A1788">
        <v>204.46700000000001</v>
      </c>
      <c r="B1788">
        <v>47.276824951171903</v>
      </c>
      <c r="C1788">
        <v>48.783191680908203</v>
      </c>
    </row>
    <row r="1789" spans="1:3" x14ac:dyDescent="0.3">
      <c r="A1789">
        <v>204.6</v>
      </c>
      <c r="B1789">
        <v>47.358997344970703</v>
      </c>
      <c r="C1789">
        <v>48.573997497558601</v>
      </c>
    </row>
    <row r="1790" spans="1:3" x14ac:dyDescent="0.3">
      <c r="A1790">
        <v>204.667</v>
      </c>
      <c r="B1790">
        <v>47.182857513427699</v>
      </c>
      <c r="C1790">
        <v>48.713497161865199</v>
      </c>
    </row>
    <row r="1791" spans="1:3" x14ac:dyDescent="0.3">
      <c r="A1791">
        <v>204.8</v>
      </c>
      <c r="B1791">
        <v>47.218101501464801</v>
      </c>
      <c r="C1791">
        <v>48.725112915039098</v>
      </c>
    </row>
    <row r="1792" spans="1:3" x14ac:dyDescent="0.3">
      <c r="A1792">
        <v>204.93299999999999</v>
      </c>
      <c r="B1792">
        <v>47.147598266601598</v>
      </c>
      <c r="C1792">
        <v>48.771579742431598</v>
      </c>
    </row>
    <row r="1793" spans="1:3" x14ac:dyDescent="0.3">
      <c r="A1793">
        <v>205.06700000000001</v>
      </c>
      <c r="B1793">
        <v>47.112335205078097</v>
      </c>
      <c r="C1793">
        <v>48.701877593994098</v>
      </c>
    </row>
    <row r="1794" spans="1:3" x14ac:dyDescent="0.3">
      <c r="A1794">
        <v>205.2</v>
      </c>
      <c r="B1794">
        <v>47.112335205078097</v>
      </c>
      <c r="C1794">
        <v>48.725112915039098</v>
      </c>
    </row>
    <row r="1795" spans="1:3" x14ac:dyDescent="0.3">
      <c r="A1795">
        <v>205.267</v>
      </c>
      <c r="B1795">
        <v>47.053539276122997</v>
      </c>
      <c r="C1795">
        <v>48.713497161865199</v>
      </c>
    </row>
    <row r="1796" spans="1:3" x14ac:dyDescent="0.3">
      <c r="A1796">
        <v>205.4</v>
      </c>
      <c r="B1796">
        <v>47.147598266601598</v>
      </c>
      <c r="C1796">
        <v>48.585628509521499</v>
      </c>
    </row>
    <row r="1797" spans="1:3" x14ac:dyDescent="0.3">
      <c r="A1797">
        <v>205.53299999999999</v>
      </c>
      <c r="B1797">
        <v>47.218101501464801</v>
      </c>
      <c r="C1797">
        <v>48.690258026122997</v>
      </c>
    </row>
    <row r="1798" spans="1:3" x14ac:dyDescent="0.3">
      <c r="A1798">
        <v>205.6</v>
      </c>
      <c r="B1798">
        <v>47.124092102050803</v>
      </c>
      <c r="C1798">
        <v>48.794803619384801</v>
      </c>
    </row>
    <row r="1799" spans="1:3" x14ac:dyDescent="0.3">
      <c r="A1799">
        <v>205.733</v>
      </c>
      <c r="B1799">
        <v>47.147598266601598</v>
      </c>
      <c r="C1799">
        <v>48.597255706787102</v>
      </c>
    </row>
    <row r="1800" spans="1:3" x14ac:dyDescent="0.3">
      <c r="A1800">
        <v>205.8</v>
      </c>
      <c r="B1800">
        <v>47.218101501464801</v>
      </c>
      <c r="C1800">
        <v>48.818027496337898</v>
      </c>
    </row>
    <row r="1801" spans="1:3" x14ac:dyDescent="0.3">
      <c r="A1801">
        <v>205.93299999999999</v>
      </c>
      <c r="B1801">
        <v>47.030014038085902</v>
      </c>
      <c r="C1801">
        <v>48.701877593994098</v>
      </c>
    </row>
    <row r="1802" spans="1:3" x14ac:dyDescent="0.3">
      <c r="A1802">
        <v>206</v>
      </c>
      <c r="B1802">
        <v>47.124092102050803</v>
      </c>
      <c r="C1802">
        <v>48.713497161865199</v>
      </c>
    </row>
    <row r="1803" spans="1:3" x14ac:dyDescent="0.3">
      <c r="A1803">
        <v>206.2</v>
      </c>
      <c r="B1803">
        <v>47.3824653625488</v>
      </c>
      <c r="C1803">
        <v>48.655387878417997</v>
      </c>
    </row>
    <row r="1804" spans="1:3" x14ac:dyDescent="0.3">
      <c r="A1804">
        <v>206.267</v>
      </c>
      <c r="B1804">
        <v>47.253337860107401</v>
      </c>
      <c r="C1804">
        <v>48.783191680908203</v>
      </c>
    </row>
    <row r="1805" spans="1:3" x14ac:dyDescent="0.3">
      <c r="A1805">
        <v>206.4</v>
      </c>
      <c r="B1805">
        <v>47.265083312988303</v>
      </c>
      <c r="C1805">
        <v>48.6670112609863</v>
      </c>
    </row>
    <row r="1806" spans="1:3" x14ac:dyDescent="0.3">
      <c r="A1806">
        <v>206.53299999999999</v>
      </c>
      <c r="B1806">
        <v>47.1358451843262</v>
      </c>
      <c r="C1806">
        <v>48.759963989257798</v>
      </c>
    </row>
    <row r="1807" spans="1:3" x14ac:dyDescent="0.3">
      <c r="A1807">
        <v>206.6</v>
      </c>
      <c r="B1807">
        <v>47.1358451843262</v>
      </c>
      <c r="C1807">
        <v>48.620513916015597</v>
      </c>
    </row>
    <row r="1808" spans="1:3" x14ac:dyDescent="0.3">
      <c r="A1808">
        <v>206.733</v>
      </c>
      <c r="B1808">
        <v>47.171104431152301</v>
      </c>
      <c r="C1808">
        <v>48.713497161865199</v>
      </c>
    </row>
    <row r="1809" spans="1:3" x14ac:dyDescent="0.3">
      <c r="A1809">
        <v>206.86699999999999</v>
      </c>
      <c r="B1809">
        <v>47.182857513427699</v>
      </c>
      <c r="C1809">
        <v>48.678634643554702</v>
      </c>
    </row>
    <row r="1810" spans="1:3" x14ac:dyDescent="0.3">
      <c r="A1810">
        <v>206.93299999999999</v>
      </c>
      <c r="B1810">
        <v>47.112335205078097</v>
      </c>
      <c r="C1810">
        <v>48.713497161865199</v>
      </c>
    </row>
    <row r="1811" spans="1:3" x14ac:dyDescent="0.3">
      <c r="A1811">
        <v>207.06700000000001</v>
      </c>
      <c r="B1811">
        <v>47.182857513427699</v>
      </c>
      <c r="C1811">
        <v>48.771579742431598</v>
      </c>
    </row>
    <row r="1812" spans="1:3" x14ac:dyDescent="0.3">
      <c r="A1812">
        <v>207.2</v>
      </c>
      <c r="B1812">
        <v>47.218101501464801</v>
      </c>
      <c r="C1812">
        <v>48.6670112609863</v>
      </c>
    </row>
    <row r="1813" spans="1:3" x14ac:dyDescent="0.3">
      <c r="A1813">
        <v>207.267</v>
      </c>
      <c r="B1813">
        <v>47.276824951171903</v>
      </c>
      <c r="C1813">
        <v>48.841243743896499</v>
      </c>
    </row>
    <row r="1814" spans="1:3" x14ac:dyDescent="0.3">
      <c r="A1814">
        <v>207.4</v>
      </c>
      <c r="B1814">
        <v>47.077060699462898</v>
      </c>
      <c r="C1814">
        <v>48.6321411132813</v>
      </c>
    </row>
    <row r="1815" spans="1:3" x14ac:dyDescent="0.3">
      <c r="A1815">
        <v>207.46700000000001</v>
      </c>
      <c r="B1815">
        <v>47.229850769042997</v>
      </c>
      <c r="C1815">
        <v>48.736732482910199</v>
      </c>
    </row>
    <row r="1816" spans="1:3" x14ac:dyDescent="0.3">
      <c r="A1816">
        <v>207.6</v>
      </c>
      <c r="B1816">
        <v>47.077060699462898</v>
      </c>
      <c r="C1816">
        <v>48.690258026122997</v>
      </c>
    </row>
    <row r="1817" spans="1:3" x14ac:dyDescent="0.3">
      <c r="A1817">
        <v>207.667</v>
      </c>
      <c r="B1817">
        <v>47.3824653625488</v>
      </c>
      <c r="C1817">
        <v>48.818027496337898</v>
      </c>
    </row>
    <row r="1818" spans="1:3" x14ac:dyDescent="0.3">
      <c r="A1818">
        <v>207.8</v>
      </c>
      <c r="B1818">
        <v>47.253337860107401</v>
      </c>
      <c r="C1818">
        <v>48.701877593994098</v>
      </c>
    </row>
    <row r="1819" spans="1:3" x14ac:dyDescent="0.3">
      <c r="A1819">
        <v>207.86699999999999</v>
      </c>
      <c r="B1819">
        <v>47.229850769042997</v>
      </c>
      <c r="C1819">
        <v>48.678634643554702</v>
      </c>
    </row>
    <row r="1820" spans="1:3" x14ac:dyDescent="0.3">
      <c r="A1820">
        <v>208</v>
      </c>
      <c r="B1820">
        <v>47.370731353759801</v>
      </c>
      <c r="C1820">
        <v>48.829635620117202</v>
      </c>
    </row>
    <row r="1821" spans="1:3" x14ac:dyDescent="0.3">
      <c r="A1821">
        <v>208.13300000000001</v>
      </c>
      <c r="B1821">
        <v>47.147598266601598</v>
      </c>
      <c r="C1821">
        <v>48.841243743896499</v>
      </c>
    </row>
    <row r="1822" spans="1:3" x14ac:dyDescent="0.3">
      <c r="A1822">
        <v>208.2</v>
      </c>
      <c r="B1822">
        <v>47.194606781005902</v>
      </c>
      <c r="C1822">
        <v>48.841243743896499</v>
      </c>
    </row>
    <row r="1823" spans="1:3" x14ac:dyDescent="0.3">
      <c r="A1823">
        <v>208.333</v>
      </c>
      <c r="B1823">
        <v>47.265083312988303</v>
      </c>
      <c r="C1823">
        <v>48.748348236083999</v>
      </c>
    </row>
    <row r="1824" spans="1:3" x14ac:dyDescent="0.3">
      <c r="A1824">
        <v>208.4</v>
      </c>
      <c r="B1824">
        <v>47.323787689208999</v>
      </c>
      <c r="C1824">
        <v>48.876064300537102</v>
      </c>
    </row>
    <row r="1825" spans="1:3" x14ac:dyDescent="0.3">
      <c r="A1825">
        <v>208.53299999999999</v>
      </c>
      <c r="B1825">
        <v>47.147598266601598</v>
      </c>
      <c r="C1825">
        <v>48.864459991455099</v>
      </c>
    </row>
    <row r="1826" spans="1:3" x14ac:dyDescent="0.3">
      <c r="A1826">
        <v>208.6</v>
      </c>
      <c r="B1826">
        <v>47.265083312988303</v>
      </c>
      <c r="C1826">
        <v>48.9456787109375</v>
      </c>
    </row>
    <row r="1827" spans="1:3" x14ac:dyDescent="0.3">
      <c r="A1827">
        <v>208.733</v>
      </c>
      <c r="B1827">
        <v>47.171104431152301</v>
      </c>
      <c r="C1827">
        <v>48.759963989257798</v>
      </c>
    </row>
    <row r="1828" spans="1:3" x14ac:dyDescent="0.3">
      <c r="A1828">
        <v>208.86699999999999</v>
      </c>
      <c r="B1828">
        <v>47.429389953613303</v>
      </c>
      <c r="C1828">
        <v>48.748348236083999</v>
      </c>
    </row>
    <row r="1829" spans="1:3" x14ac:dyDescent="0.3">
      <c r="A1829">
        <v>209</v>
      </c>
      <c r="B1829">
        <v>47.276824951171903</v>
      </c>
      <c r="C1829">
        <v>48.690258026122997</v>
      </c>
    </row>
    <row r="1830" spans="1:3" x14ac:dyDescent="0.3">
      <c r="A1830">
        <v>209.06700000000001</v>
      </c>
      <c r="B1830">
        <v>47.218101501464801</v>
      </c>
      <c r="C1830">
        <v>48.818027496337898</v>
      </c>
    </row>
    <row r="1831" spans="1:3" x14ac:dyDescent="0.3">
      <c r="A1831">
        <v>209.2</v>
      </c>
      <c r="B1831">
        <v>47.194606781005902</v>
      </c>
      <c r="C1831">
        <v>48.9456787109375</v>
      </c>
    </row>
    <row r="1832" spans="1:3" x14ac:dyDescent="0.3">
      <c r="A1832">
        <v>209.333</v>
      </c>
      <c r="B1832">
        <v>47.159351348877003</v>
      </c>
      <c r="C1832">
        <v>48.6670112609863</v>
      </c>
    </row>
    <row r="1833" spans="1:3" x14ac:dyDescent="0.3">
      <c r="A1833">
        <v>209.4</v>
      </c>
      <c r="B1833">
        <v>47.194606781005902</v>
      </c>
      <c r="C1833">
        <v>48.8992729187012</v>
      </c>
    </row>
    <row r="1834" spans="1:3" x14ac:dyDescent="0.3">
      <c r="A1834">
        <v>209.53299999999999</v>
      </c>
      <c r="B1834">
        <v>47.300308227539098</v>
      </c>
      <c r="C1834">
        <v>48.957275390625</v>
      </c>
    </row>
    <row r="1835" spans="1:3" x14ac:dyDescent="0.3">
      <c r="A1835">
        <v>209.667</v>
      </c>
      <c r="B1835">
        <v>47.323787689208999</v>
      </c>
      <c r="C1835">
        <v>48.841243743896499</v>
      </c>
    </row>
    <row r="1836" spans="1:3" x14ac:dyDescent="0.3">
      <c r="A1836">
        <v>209.8</v>
      </c>
      <c r="B1836">
        <v>47.429389953613303</v>
      </c>
      <c r="C1836">
        <v>49.026847839355497</v>
      </c>
    </row>
    <row r="1837" spans="1:3" x14ac:dyDescent="0.3">
      <c r="A1837">
        <v>209.86699999999999</v>
      </c>
      <c r="B1837">
        <v>47.288566589355497</v>
      </c>
      <c r="C1837">
        <v>48.968875885009801</v>
      </c>
    </row>
    <row r="1838" spans="1:3" x14ac:dyDescent="0.3">
      <c r="A1838">
        <v>210</v>
      </c>
      <c r="B1838">
        <v>47.2415962219238</v>
      </c>
      <c r="C1838">
        <v>48.783191680908203</v>
      </c>
    </row>
    <row r="1839" spans="1:3" x14ac:dyDescent="0.3">
      <c r="A1839">
        <v>210.06700000000001</v>
      </c>
      <c r="B1839">
        <v>47.405929565429702</v>
      </c>
      <c r="C1839">
        <v>48.818027496337898</v>
      </c>
    </row>
    <row r="1840" spans="1:3" x14ac:dyDescent="0.3">
      <c r="A1840">
        <v>210.2</v>
      </c>
      <c r="B1840">
        <v>47.312046051025398</v>
      </c>
      <c r="C1840">
        <v>48.864459991455099</v>
      </c>
    </row>
    <row r="1841" spans="1:3" x14ac:dyDescent="0.3">
      <c r="A1841">
        <v>210.267</v>
      </c>
      <c r="B1841">
        <v>47.253337860107401</v>
      </c>
      <c r="C1841">
        <v>48.829635620117202</v>
      </c>
    </row>
    <row r="1842" spans="1:3" x14ac:dyDescent="0.3">
      <c r="A1842">
        <v>210.4</v>
      </c>
      <c r="B1842">
        <v>47.229850769042997</v>
      </c>
      <c r="C1842">
        <v>49.026847839355497</v>
      </c>
    </row>
    <row r="1843" spans="1:3" x14ac:dyDescent="0.3">
      <c r="A1843">
        <v>210.53299999999999</v>
      </c>
      <c r="B1843">
        <v>47.288566589355497</v>
      </c>
      <c r="C1843">
        <v>48.887668609619098</v>
      </c>
    </row>
    <row r="1844" spans="1:3" x14ac:dyDescent="0.3">
      <c r="A1844">
        <v>210.667</v>
      </c>
      <c r="B1844">
        <v>47.276824951171903</v>
      </c>
      <c r="C1844">
        <v>48.759963989257798</v>
      </c>
    </row>
    <row r="1845" spans="1:3" x14ac:dyDescent="0.3">
      <c r="A1845">
        <v>210.8</v>
      </c>
      <c r="B1845">
        <v>47.147598266601598</v>
      </c>
      <c r="C1845">
        <v>48.771579742431598</v>
      </c>
    </row>
    <row r="1846" spans="1:3" x14ac:dyDescent="0.3">
      <c r="A1846">
        <v>210.86699999999999</v>
      </c>
      <c r="B1846">
        <v>47.2415962219238</v>
      </c>
      <c r="C1846">
        <v>48.794803619384801</v>
      </c>
    </row>
    <row r="1847" spans="1:3" x14ac:dyDescent="0.3">
      <c r="A1847">
        <v>211</v>
      </c>
      <c r="B1847">
        <v>47.194606781005902</v>
      </c>
      <c r="C1847">
        <v>48.8992729187012</v>
      </c>
    </row>
    <row r="1848" spans="1:3" x14ac:dyDescent="0.3">
      <c r="A1848">
        <v>211.13300000000001</v>
      </c>
      <c r="B1848">
        <v>47.2415962219238</v>
      </c>
      <c r="C1848">
        <v>48.864459991455099</v>
      </c>
    </row>
    <row r="1849" spans="1:3" x14ac:dyDescent="0.3">
      <c r="A1849">
        <v>211.267</v>
      </c>
      <c r="B1849">
        <v>47.347259521484403</v>
      </c>
      <c r="C1849">
        <v>49.084800720214801</v>
      </c>
    </row>
    <row r="1850" spans="1:3" x14ac:dyDescent="0.3">
      <c r="A1850">
        <v>211.333</v>
      </c>
      <c r="B1850">
        <v>47.546627044677699</v>
      </c>
      <c r="C1850">
        <v>48.887668609619098</v>
      </c>
    </row>
    <row r="1851" spans="1:3" x14ac:dyDescent="0.3">
      <c r="A1851">
        <v>211.46700000000001</v>
      </c>
      <c r="B1851">
        <v>47.3824653625488</v>
      </c>
      <c r="C1851">
        <v>48.980472564697301</v>
      </c>
    </row>
    <row r="1852" spans="1:3" x14ac:dyDescent="0.3">
      <c r="A1852">
        <v>211.6</v>
      </c>
      <c r="B1852">
        <v>47.3824653625488</v>
      </c>
      <c r="C1852">
        <v>48.887668609619098</v>
      </c>
    </row>
    <row r="1853" spans="1:3" x14ac:dyDescent="0.3">
      <c r="A1853">
        <v>211.667</v>
      </c>
      <c r="B1853">
        <v>47.335525512695298</v>
      </c>
      <c r="C1853">
        <v>49.084800720214801</v>
      </c>
    </row>
    <row r="1854" spans="1:3" x14ac:dyDescent="0.3">
      <c r="A1854">
        <v>211.8</v>
      </c>
      <c r="B1854">
        <v>47.488021850585902</v>
      </c>
      <c r="C1854">
        <v>49.038440704345703</v>
      </c>
    </row>
    <row r="1855" spans="1:3" x14ac:dyDescent="0.3">
      <c r="A1855">
        <v>211.93299999999999</v>
      </c>
      <c r="B1855">
        <v>47.523189544677699</v>
      </c>
      <c r="C1855">
        <v>49.003662109375</v>
      </c>
    </row>
    <row r="1856" spans="1:3" x14ac:dyDescent="0.3">
      <c r="A1856">
        <v>212</v>
      </c>
      <c r="B1856">
        <v>47.441116333007798</v>
      </c>
      <c r="C1856">
        <v>48.934078216552699</v>
      </c>
    </row>
    <row r="1857" spans="1:3" x14ac:dyDescent="0.3">
      <c r="A1857">
        <v>212.13300000000001</v>
      </c>
      <c r="B1857">
        <v>47.511466979980497</v>
      </c>
      <c r="C1857">
        <v>48.980472564697301</v>
      </c>
    </row>
    <row r="1858" spans="1:3" x14ac:dyDescent="0.3">
      <c r="A1858">
        <v>212.2</v>
      </c>
      <c r="B1858">
        <v>47.335525512695298</v>
      </c>
      <c r="C1858">
        <v>49.119556427002003</v>
      </c>
    </row>
    <row r="1859" spans="1:3" x14ac:dyDescent="0.3">
      <c r="A1859">
        <v>212.333</v>
      </c>
      <c r="B1859">
        <v>47.405929565429702</v>
      </c>
      <c r="C1859">
        <v>49.003662109375</v>
      </c>
    </row>
    <row r="1860" spans="1:3" x14ac:dyDescent="0.3">
      <c r="A1860">
        <v>212.46700000000001</v>
      </c>
      <c r="B1860">
        <v>47.499744415283203</v>
      </c>
      <c r="C1860">
        <v>49.026847839355497</v>
      </c>
    </row>
    <row r="1861" spans="1:3" x14ac:dyDescent="0.3">
      <c r="A1861">
        <v>212.53299999999999</v>
      </c>
      <c r="B1861">
        <v>47.405929565429702</v>
      </c>
      <c r="C1861">
        <v>49.096385955810497</v>
      </c>
    </row>
    <row r="1862" spans="1:3" x14ac:dyDescent="0.3">
      <c r="A1862">
        <v>212.667</v>
      </c>
      <c r="B1862">
        <v>47.593494415283203</v>
      </c>
      <c r="C1862">
        <v>48.910877227783203</v>
      </c>
    </row>
    <row r="1863" spans="1:3" x14ac:dyDescent="0.3">
      <c r="A1863">
        <v>212.733</v>
      </c>
      <c r="B1863">
        <v>47.581779479980497</v>
      </c>
      <c r="C1863">
        <v>49.026847839355497</v>
      </c>
    </row>
    <row r="1864" spans="1:3" x14ac:dyDescent="0.3">
      <c r="A1864">
        <v>212.93299999999999</v>
      </c>
      <c r="B1864">
        <v>47.511466979980497</v>
      </c>
      <c r="C1864">
        <v>49.084800720214801</v>
      </c>
    </row>
    <row r="1865" spans="1:3" x14ac:dyDescent="0.3">
      <c r="A1865">
        <v>213</v>
      </c>
      <c r="B1865">
        <v>47.405929565429702</v>
      </c>
      <c r="C1865">
        <v>48.922477722167997</v>
      </c>
    </row>
    <row r="1866" spans="1:3" x14ac:dyDescent="0.3">
      <c r="A1866">
        <v>213.2</v>
      </c>
      <c r="B1866">
        <v>47.652057647705099</v>
      </c>
      <c r="C1866">
        <v>48.9456787109375</v>
      </c>
    </row>
    <row r="1867" spans="1:3" x14ac:dyDescent="0.3">
      <c r="A1867">
        <v>213.4</v>
      </c>
      <c r="B1867">
        <v>47.218101501464801</v>
      </c>
      <c r="C1867">
        <v>49.003662109375</v>
      </c>
    </row>
    <row r="1868" spans="1:3" x14ac:dyDescent="0.3">
      <c r="A1868">
        <v>213.46700000000001</v>
      </c>
      <c r="B1868">
        <v>47.3824653625488</v>
      </c>
      <c r="C1868">
        <v>48.968875885009801</v>
      </c>
    </row>
    <row r="1869" spans="1:3" x14ac:dyDescent="0.3">
      <c r="A1869">
        <v>213.6</v>
      </c>
      <c r="B1869">
        <v>47.300308227539098</v>
      </c>
      <c r="C1869">
        <v>49.096385955810497</v>
      </c>
    </row>
    <row r="1870" spans="1:3" x14ac:dyDescent="0.3">
      <c r="A1870">
        <v>213.733</v>
      </c>
      <c r="B1870">
        <v>47.441116333007798</v>
      </c>
      <c r="C1870">
        <v>48.934078216552699</v>
      </c>
    </row>
    <row r="1871" spans="1:3" x14ac:dyDescent="0.3">
      <c r="A1871">
        <v>213.86699999999999</v>
      </c>
      <c r="B1871">
        <v>47.3824653625488</v>
      </c>
      <c r="C1871">
        <v>49.073211669921903</v>
      </c>
    </row>
    <row r="1872" spans="1:3" x14ac:dyDescent="0.3">
      <c r="A1872">
        <v>213.93299999999999</v>
      </c>
      <c r="B1872">
        <v>47.488021850585902</v>
      </c>
      <c r="C1872">
        <v>49.073211669921903</v>
      </c>
    </row>
    <row r="1873" spans="1:3" x14ac:dyDescent="0.3">
      <c r="A1873">
        <v>214.06700000000001</v>
      </c>
      <c r="B1873">
        <v>47.593494415283203</v>
      </c>
      <c r="C1873">
        <v>49.084800720214801</v>
      </c>
    </row>
    <row r="1874" spans="1:3" x14ac:dyDescent="0.3">
      <c r="A1874">
        <v>214.13300000000001</v>
      </c>
      <c r="B1874">
        <v>47.300308227539098</v>
      </c>
      <c r="C1874">
        <v>49.165889739990199</v>
      </c>
    </row>
    <row r="1875" spans="1:3" x14ac:dyDescent="0.3">
      <c r="A1875">
        <v>214.267</v>
      </c>
      <c r="B1875">
        <v>47.417659759521499</v>
      </c>
      <c r="C1875">
        <v>49.073211669921903</v>
      </c>
    </row>
    <row r="1876" spans="1:3" x14ac:dyDescent="0.3">
      <c r="A1876">
        <v>214.333</v>
      </c>
      <c r="B1876">
        <v>47.605209350585902</v>
      </c>
      <c r="C1876">
        <v>48.980472564697301</v>
      </c>
    </row>
    <row r="1877" spans="1:3" x14ac:dyDescent="0.3">
      <c r="A1877">
        <v>214.46700000000001</v>
      </c>
      <c r="B1877">
        <v>47.312046051025398</v>
      </c>
      <c r="C1877">
        <v>49.073211669921903</v>
      </c>
    </row>
    <row r="1878" spans="1:3" x14ac:dyDescent="0.3">
      <c r="A1878">
        <v>214.6</v>
      </c>
      <c r="B1878">
        <v>47.452842712402301</v>
      </c>
      <c r="C1878">
        <v>49.165889739990199</v>
      </c>
    </row>
    <row r="1879" spans="1:3" x14ac:dyDescent="0.3">
      <c r="A1879">
        <v>214.733</v>
      </c>
      <c r="B1879">
        <v>47.570064544677699</v>
      </c>
      <c r="C1879">
        <v>49.131141662597699</v>
      </c>
    </row>
    <row r="1880" spans="1:3" x14ac:dyDescent="0.3">
      <c r="A1880">
        <v>214.86699999999999</v>
      </c>
      <c r="B1880">
        <v>47.558345794677699</v>
      </c>
      <c r="C1880">
        <v>49.061622619628899</v>
      </c>
    </row>
    <row r="1881" spans="1:3" x14ac:dyDescent="0.3">
      <c r="A1881">
        <v>214.93299999999999</v>
      </c>
      <c r="B1881">
        <v>47.323787689208999</v>
      </c>
      <c r="C1881">
        <v>49.096385955810497</v>
      </c>
    </row>
    <row r="1882" spans="1:3" x14ac:dyDescent="0.3">
      <c r="A1882">
        <v>215.06700000000001</v>
      </c>
      <c r="B1882">
        <v>47.312046051025398</v>
      </c>
      <c r="C1882">
        <v>49.189048767089801</v>
      </c>
    </row>
    <row r="1883" spans="1:3" x14ac:dyDescent="0.3">
      <c r="A1883">
        <v>215.2</v>
      </c>
      <c r="B1883">
        <v>47.429389953613303</v>
      </c>
      <c r="C1883">
        <v>48.9456787109375</v>
      </c>
    </row>
    <row r="1884" spans="1:3" x14ac:dyDescent="0.3">
      <c r="A1884">
        <v>215.267</v>
      </c>
      <c r="B1884">
        <v>47.511466979980497</v>
      </c>
      <c r="C1884">
        <v>49.050033569335902</v>
      </c>
    </row>
    <row r="1885" spans="1:3" x14ac:dyDescent="0.3">
      <c r="A1885">
        <v>215.4</v>
      </c>
      <c r="B1885">
        <v>47.394195556640597</v>
      </c>
      <c r="C1885">
        <v>49.212203979492202</v>
      </c>
    </row>
    <row r="1886" spans="1:3" x14ac:dyDescent="0.3">
      <c r="A1886">
        <v>215.46700000000001</v>
      </c>
      <c r="B1886">
        <v>47.593494415283203</v>
      </c>
      <c r="C1886">
        <v>49.142723083496101</v>
      </c>
    </row>
    <row r="1887" spans="1:3" x14ac:dyDescent="0.3">
      <c r="A1887">
        <v>215.6</v>
      </c>
      <c r="B1887">
        <v>47.534908294677699</v>
      </c>
      <c r="C1887">
        <v>49.142723083496101</v>
      </c>
    </row>
    <row r="1888" spans="1:3" x14ac:dyDescent="0.3">
      <c r="A1888">
        <v>215.733</v>
      </c>
      <c r="B1888">
        <v>47.358997344970703</v>
      </c>
      <c r="C1888">
        <v>49.084800720214801</v>
      </c>
    </row>
    <row r="1889" spans="1:3" x14ac:dyDescent="0.3">
      <c r="A1889">
        <v>215.86699999999999</v>
      </c>
      <c r="B1889">
        <v>47.534908294677699</v>
      </c>
      <c r="C1889">
        <v>49.142723083496101</v>
      </c>
    </row>
    <row r="1890" spans="1:3" x14ac:dyDescent="0.3">
      <c r="A1890">
        <v>215.93299999999999</v>
      </c>
      <c r="B1890">
        <v>47.558345794677699</v>
      </c>
      <c r="C1890">
        <v>49.304786682128899</v>
      </c>
    </row>
    <row r="1891" spans="1:3" x14ac:dyDescent="0.3">
      <c r="A1891">
        <v>216.06700000000001</v>
      </c>
      <c r="B1891">
        <v>47.464569091796903</v>
      </c>
      <c r="C1891">
        <v>49.200626373291001</v>
      </c>
    </row>
    <row r="1892" spans="1:3" x14ac:dyDescent="0.3">
      <c r="A1892">
        <v>216.13300000000001</v>
      </c>
      <c r="B1892">
        <v>47.558345794677699</v>
      </c>
      <c r="C1892">
        <v>49.235355377197301</v>
      </c>
    </row>
    <row r="1893" spans="1:3" x14ac:dyDescent="0.3">
      <c r="A1893">
        <v>216.267</v>
      </c>
      <c r="B1893">
        <v>47.745700836181598</v>
      </c>
      <c r="C1893">
        <v>49.316352844238303</v>
      </c>
    </row>
    <row r="1894" spans="1:3" x14ac:dyDescent="0.3">
      <c r="A1894">
        <v>216.4</v>
      </c>
      <c r="B1894">
        <v>47.499744415283203</v>
      </c>
      <c r="C1894">
        <v>49.3510551452637</v>
      </c>
    </row>
    <row r="1895" spans="1:3" x14ac:dyDescent="0.3">
      <c r="A1895">
        <v>216.53299999999999</v>
      </c>
      <c r="B1895">
        <v>47.558345794677699</v>
      </c>
      <c r="C1895">
        <v>49.281646728515597</v>
      </c>
    </row>
    <row r="1896" spans="1:3" x14ac:dyDescent="0.3">
      <c r="A1896">
        <v>216.733</v>
      </c>
      <c r="B1896">
        <v>47.546627044677699</v>
      </c>
      <c r="C1896">
        <v>49.420425415039098</v>
      </c>
    </row>
    <row r="1897" spans="1:3" x14ac:dyDescent="0.3">
      <c r="A1897">
        <v>216.86699999999999</v>
      </c>
      <c r="B1897">
        <v>47.499744415283203</v>
      </c>
      <c r="C1897">
        <v>49.154308319091797</v>
      </c>
    </row>
    <row r="1898" spans="1:3" x14ac:dyDescent="0.3">
      <c r="A1898">
        <v>216.93299999999999</v>
      </c>
      <c r="B1898">
        <v>47.6169242858887</v>
      </c>
      <c r="C1898">
        <v>49.258502960205099</v>
      </c>
    </row>
    <row r="1899" spans="1:3" x14ac:dyDescent="0.3">
      <c r="A1899">
        <v>217.06700000000001</v>
      </c>
      <c r="B1899">
        <v>47.558345794677699</v>
      </c>
      <c r="C1899">
        <v>49.154308319091797</v>
      </c>
    </row>
    <row r="1900" spans="1:3" x14ac:dyDescent="0.3">
      <c r="A1900">
        <v>217.2</v>
      </c>
      <c r="B1900">
        <v>47.640346527099602</v>
      </c>
      <c r="C1900">
        <v>49.258502960205099</v>
      </c>
    </row>
    <row r="1901" spans="1:3" x14ac:dyDescent="0.3">
      <c r="A1901">
        <v>217.333</v>
      </c>
      <c r="B1901">
        <v>47.534908294677699</v>
      </c>
      <c r="C1901">
        <v>49.327922821044901</v>
      </c>
    </row>
    <row r="1902" spans="1:3" x14ac:dyDescent="0.3">
      <c r="A1902">
        <v>217.4</v>
      </c>
      <c r="B1902">
        <v>47.570064544677699</v>
      </c>
      <c r="C1902">
        <v>49.293216705322301</v>
      </c>
    </row>
    <row r="1903" spans="1:3" x14ac:dyDescent="0.3">
      <c r="A1903">
        <v>217.53299999999999</v>
      </c>
      <c r="B1903">
        <v>47.722297668457003</v>
      </c>
      <c r="C1903">
        <v>49.200626373291001</v>
      </c>
    </row>
    <row r="1904" spans="1:3" x14ac:dyDescent="0.3">
      <c r="A1904">
        <v>217.6</v>
      </c>
      <c r="B1904">
        <v>47.6169242858887</v>
      </c>
      <c r="C1904">
        <v>49.512870788574197</v>
      </c>
    </row>
    <row r="1905" spans="1:3" x14ac:dyDescent="0.3">
      <c r="A1905">
        <v>217.733</v>
      </c>
      <c r="B1905">
        <v>47.558345794677699</v>
      </c>
      <c r="C1905">
        <v>49.397308349609403</v>
      </c>
    </row>
    <row r="1906" spans="1:3" x14ac:dyDescent="0.3">
      <c r="A1906">
        <v>217.8</v>
      </c>
      <c r="B1906">
        <v>47.581779479980497</v>
      </c>
      <c r="C1906">
        <v>49.258502960205099</v>
      </c>
    </row>
    <row r="1907" spans="1:3" x14ac:dyDescent="0.3">
      <c r="A1907">
        <v>217.93299999999999</v>
      </c>
      <c r="B1907">
        <v>47.534908294677699</v>
      </c>
      <c r="C1907">
        <v>49.200626373291001</v>
      </c>
    </row>
    <row r="1908" spans="1:3" x14ac:dyDescent="0.3">
      <c r="A1908">
        <v>218</v>
      </c>
      <c r="B1908">
        <v>47.593494415283203</v>
      </c>
      <c r="C1908">
        <v>49.304786682128899</v>
      </c>
    </row>
    <row r="1909" spans="1:3" x14ac:dyDescent="0.3">
      <c r="A1909">
        <v>218.13300000000001</v>
      </c>
      <c r="B1909">
        <v>47.546627044677699</v>
      </c>
      <c r="C1909">
        <v>49.200626373291001</v>
      </c>
    </row>
    <row r="1910" spans="1:3" x14ac:dyDescent="0.3">
      <c r="A1910">
        <v>218.2</v>
      </c>
      <c r="B1910">
        <v>47.663764953613303</v>
      </c>
      <c r="C1910">
        <v>49.304786682128899</v>
      </c>
    </row>
    <row r="1911" spans="1:3" x14ac:dyDescent="0.3">
      <c r="A1911">
        <v>218.4</v>
      </c>
      <c r="B1911">
        <v>47.593494415283203</v>
      </c>
      <c r="C1911">
        <v>49.177467346191399</v>
      </c>
    </row>
    <row r="1912" spans="1:3" x14ac:dyDescent="0.3">
      <c r="A1912">
        <v>218.53299999999999</v>
      </c>
      <c r="B1912">
        <v>47.476295471191399</v>
      </c>
      <c r="C1912">
        <v>49.142723083496101</v>
      </c>
    </row>
    <row r="1913" spans="1:3" x14ac:dyDescent="0.3">
      <c r="A1913">
        <v>218.6</v>
      </c>
      <c r="B1913">
        <v>47.757404327392599</v>
      </c>
      <c r="C1913">
        <v>49.339488983154297</v>
      </c>
    </row>
    <row r="1914" spans="1:3" x14ac:dyDescent="0.3">
      <c r="A1914">
        <v>218.733</v>
      </c>
      <c r="B1914">
        <v>47.593494415283203</v>
      </c>
      <c r="C1914">
        <v>49.189048767089801</v>
      </c>
    </row>
    <row r="1915" spans="1:3" x14ac:dyDescent="0.3">
      <c r="A1915">
        <v>218.8</v>
      </c>
      <c r="B1915">
        <v>47.546627044677699</v>
      </c>
      <c r="C1915">
        <v>49.397308349609403</v>
      </c>
    </row>
    <row r="1916" spans="1:3" x14ac:dyDescent="0.3">
      <c r="A1916">
        <v>218.93299999999999</v>
      </c>
      <c r="B1916">
        <v>47.534908294677699</v>
      </c>
      <c r="C1916">
        <v>49.270072937011697</v>
      </c>
    </row>
    <row r="1917" spans="1:3" x14ac:dyDescent="0.3">
      <c r="A1917">
        <v>219</v>
      </c>
      <c r="B1917">
        <v>47.652057647705099</v>
      </c>
      <c r="C1917">
        <v>49.397308349609403</v>
      </c>
    </row>
    <row r="1918" spans="1:3" x14ac:dyDescent="0.3">
      <c r="A1918">
        <v>219.13300000000001</v>
      </c>
      <c r="B1918">
        <v>47.734001159667997</v>
      </c>
      <c r="C1918">
        <v>49.4435424804688</v>
      </c>
    </row>
    <row r="1919" spans="1:3" x14ac:dyDescent="0.3">
      <c r="A1919">
        <v>219.267</v>
      </c>
      <c r="B1919">
        <v>47.558345794677699</v>
      </c>
      <c r="C1919">
        <v>49.408866882324197</v>
      </c>
    </row>
    <row r="1920" spans="1:3" x14ac:dyDescent="0.3">
      <c r="A1920">
        <v>219.333</v>
      </c>
      <c r="B1920">
        <v>47.745700836181598</v>
      </c>
      <c r="C1920">
        <v>49.3510551452637</v>
      </c>
    </row>
    <row r="1921" spans="1:3" x14ac:dyDescent="0.3">
      <c r="A1921">
        <v>219.46700000000001</v>
      </c>
      <c r="B1921">
        <v>47.546627044677699</v>
      </c>
      <c r="C1921">
        <v>49.316352844238303</v>
      </c>
    </row>
    <row r="1922" spans="1:3" x14ac:dyDescent="0.3">
      <c r="A1922">
        <v>219.53299999999999</v>
      </c>
      <c r="B1922">
        <v>47.570064544677699</v>
      </c>
      <c r="C1922">
        <v>49.408866882324197</v>
      </c>
    </row>
    <row r="1923" spans="1:3" x14ac:dyDescent="0.3">
      <c r="A1923">
        <v>219.667</v>
      </c>
      <c r="B1923">
        <v>47.7691040039063</v>
      </c>
      <c r="C1923">
        <v>49.270072937011697</v>
      </c>
    </row>
    <row r="1924" spans="1:3" x14ac:dyDescent="0.3">
      <c r="A1924">
        <v>219.8</v>
      </c>
      <c r="B1924">
        <v>47.511466979980497</v>
      </c>
      <c r="C1924">
        <v>49.304786682128899</v>
      </c>
    </row>
    <row r="1925" spans="1:3" x14ac:dyDescent="0.3">
      <c r="A1925">
        <v>219.86699999999999</v>
      </c>
      <c r="B1925">
        <v>47.464569091796903</v>
      </c>
      <c r="C1925">
        <v>49.362617492675803</v>
      </c>
    </row>
    <row r="1926" spans="1:3" x14ac:dyDescent="0.3">
      <c r="A1926">
        <v>220</v>
      </c>
      <c r="B1926">
        <v>47.429389953613303</v>
      </c>
      <c r="C1926">
        <v>49.2469291687012</v>
      </c>
    </row>
    <row r="1927" spans="1:3" x14ac:dyDescent="0.3">
      <c r="A1927">
        <v>220.13300000000001</v>
      </c>
      <c r="B1927">
        <v>47.605209350585902</v>
      </c>
      <c r="C1927">
        <v>49.270072937011697</v>
      </c>
    </row>
    <row r="1928" spans="1:3" x14ac:dyDescent="0.3">
      <c r="A1928">
        <v>220.2</v>
      </c>
      <c r="B1928">
        <v>47.605209350585902</v>
      </c>
      <c r="C1928">
        <v>49.397308349609403</v>
      </c>
    </row>
    <row r="1929" spans="1:3" x14ac:dyDescent="0.3">
      <c r="A1929">
        <v>220.333</v>
      </c>
      <c r="B1929">
        <v>47.441116333007798</v>
      </c>
      <c r="C1929">
        <v>49.235355377197301</v>
      </c>
    </row>
    <row r="1930" spans="1:3" x14ac:dyDescent="0.3">
      <c r="A1930">
        <v>220.46700000000001</v>
      </c>
      <c r="B1930">
        <v>47.6169242858887</v>
      </c>
      <c r="C1930">
        <v>49.374183654785199</v>
      </c>
    </row>
    <row r="1931" spans="1:3" x14ac:dyDescent="0.3">
      <c r="A1931">
        <v>220.6</v>
      </c>
      <c r="B1931">
        <v>47.6169242858887</v>
      </c>
      <c r="C1931">
        <v>49.258502960205099</v>
      </c>
    </row>
    <row r="1932" spans="1:3" x14ac:dyDescent="0.3">
      <c r="A1932">
        <v>220.667</v>
      </c>
      <c r="B1932">
        <v>47.570064544677699</v>
      </c>
      <c r="C1932">
        <v>49.270072937011697</v>
      </c>
    </row>
    <row r="1933" spans="1:3" x14ac:dyDescent="0.3">
      <c r="A1933">
        <v>220.8</v>
      </c>
      <c r="B1933">
        <v>47.476295471191399</v>
      </c>
      <c r="C1933">
        <v>49.258502960205099</v>
      </c>
    </row>
    <row r="1934" spans="1:3" x14ac:dyDescent="0.3">
      <c r="A1934">
        <v>220.93299999999999</v>
      </c>
      <c r="B1934">
        <v>47.546627044677699</v>
      </c>
      <c r="C1934">
        <v>49.293216705322301</v>
      </c>
    </row>
    <row r="1935" spans="1:3" x14ac:dyDescent="0.3">
      <c r="A1935">
        <v>221</v>
      </c>
      <c r="B1935">
        <v>47.488021850585902</v>
      </c>
      <c r="C1935">
        <v>49.327922821044901</v>
      </c>
    </row>
    <row r="1936" spans="1:3" x14ac:dyDescent="0.3">
      <c r="A1936">
        <v>221.13300000000001</v>
      </c>
      <c r="B1936">
        <v>47.640346527099602</v>
      </c>
      <c r="C1936">
        <v>49.235355377197301</v>
      </c>
    </row>
    <row r="1937" spans="1:3" x14ac:dyDescent="0.3">
      <c r="A1937">
        <v>221.267</v>
      </c>
      <c r="B1937">
        <v>47.499744415283203</v>
      </c>
      <c r="C1937">
        <v>49.258502960205099</v>
      </c>
    </row>
    <row r="1938" spans="1:3" x14ac:dyDescent="0.3">
      <c r="A1938">
        <v>221.333</v>
      </c>
      <c r="B1938">
        <v>47.347259521484403</v>
      </c>
      <c r="C1938">
        <v>49.304786682128899</v>
      </c>
    </row>
    <row r="1939" spans="1:3" x14ac:dyDescent="0.3">
      <c r="A1939">
        <v>221.46700000000001</v>
      </c>
      <c r="B1939">
        <v>47.558345794677699</v>
      </c>
      <c r="C1939">
        <v>49.131141662597699</v>
      </c>
    </row>
    <row r="1940" spans="1:3" x14ac:dyDescent="0.3">
      <c r="A1940">
        <v>221.6</v>
      </c>
      <c r="B1940">
        <v>47.464569091796903</v>
      </c>
      <c r="C1940">
        <v>49.131141662597699</v>
      </c>
    </row>
    <row r="1941" spans="1:3" x14ac:dyDescent="0.3">
      <c r="A1941">
        <v>221.8</v>
      </c>
      <c r="B1941">
        <v>47.675472259521499</v>
      </c>
      <c r="C1941">
        <v>49.050033569335902</v>
      </c>
    </row>
    <row r="1942" spans="1:3" x14ac:dyDescent="0.3">
      <c r="A1942">
        <v>221.93299999999999</v>
      </c>
      <c r="B1942">
        <v>47.511466979980497</v>
      </c>
      <c r="C1942">
        <v>49.212203979492202</v>
      </c>
    </row>
    <row r="1943" spans="1:3" x14ac:dyDescent="0.3">
      <c r="A1943">
        <v>222</v>
      </c>
      <c r="B1943">
        <v>47.687179565429702</v>
      </c>
      <c r="C1943">
        <v>49.050033569335902</v>
      </c>
    </row>
    <row r="1944" spans="1:3" x14ac:dyDescent="0.3">
      <c r="A1944">
        <v>222.13300000000001</v>
      </c>
      <c r="B1944">
        <v>47.570064544677699</v>
      </c>
      <c r="C1944">
        <v>49.385746002197301</v>
      </c>
    </row>
    <row r="1945" spans="1:3" x14ac:dyDescent="0.3">
      <c r="A1945">
        <v>222.2</v>
      </c>
      <c r="B1945">
        <v>47.745700836181598</v>
      </c>
      <c r="C1945">
        <v>49.223777770996101</v>
      </c>
    </row>
    <row r="1946" spans="1:3" x14ac:dyDescent="0.3">
      <c r="A1946">
        <v>222.333</v>
      </c>
      <c r="B1946">
        <v>47.570064544677699</v>
      </c>
      <c r="C1946">
        <v>49.258502960205099</v>
      </c>
    </row>
    <row r="1947" spans="1:3" x14ac:dyDescent="0.3">
      <c r="A1947">
        <v>222.4</v>
      </c>
      <c r="B1947">
        <v>47.546627044677699</v>
      </c>
      <c r="C1947">
        <v>49.026847839355497</v>
      </c>
    </row>
    <row r="1948" spans="1:3" x14ac:dyDescent="0.3">
      <c r="A1948">
        <v>222.6</v>
      </c>
      <c r="B1948">
        <v>47.441116333007798</v>
      </c>
      <c r="C1948">
        <v>49.281646728515597</v>
      </c>
    </row>
    <row r="1949" spans="1:3" x14ac:dyDescent="0.3">
      <c r="A1949">
        <v>222.667</v>
      </c>
      <c r="B1949">
        <v>47.523189544677699</v>
      </c>
      <c r="C1949">
        <v>49.177467346191399</v>
      </c>
    </row>
    <row r="1950" spans="1:3" x14ac:dyDescent="0.3">
      <c r="A1950">
        <v>222.8</v>
      </c>
      <c r="B1950">
        <v>47.558345794677699</v>
      </c>
      <c r="C1950">
        <v>49.258502960205099</v>
      </c>
    </row>
    <row r="1951" spans="1:3" x14ac:dyDescent="0.3">
      <c r="A1951">
        <v>222.93299999999999</v>
      </c>
      <c r="B1951">
        <v>47.558345794677699</v>
      </c>
      <c r="C1951">
        <v>49.304786682128899</v>
      </c>
    </row>
    <row r="1952" spans="1:3" x14ac:dyDescent="0.3">
      <c r="A1952">
        <v>223.06700000000001</v>
      </c>
      <c r="B1952">
        <v>47.675472259521499</v>
      </c>
      <c r="C1952">
        <v>49.3510551452637</v>
      </c>
    </row>
    <row r="1953" spans="1:3" x14ac:dyDescent="0.3">
      <c r="A1953">
        <v>223.13300000000001</v>
      </c>
      <c r="B1953">
        <v>47.499744415283203</v>
      </c>
      <c r="C1953">
        <v>49.293216705322301</v>
      </c>
    </row>
    <row r="1954" spans="1:3" x14ac:dyDescent="0.3">
      <c r="A1954">
        <v>223.267</v>
      </c>
      <c r="B1954">
        <v>47.6169242858887</v>
      </c>
      <c r="C1954">
        <v>49.212203979492202</v>
      </c>
    </row>
    <row r="1955" spans="1:3" x14ac:dyDescent="0.3">
      <c r="A1955">
        <v>223.4</v>
      </c>
      <c r="B1955">
        <v>47.640346527099602</v>
      </c>
      <c r="C1955">
        <v>49.3510551452637</v>
      </c>
    </row>
    <row r="1956" spans="1:3" x14ac:dyDescent="0.3">
      <c r="A1956">
        <v>223.46700000000001</v>
      </c>
      <c r="B1956">
        <v>47.757404327392599</v>
      </c>
      <c r="C1956">
        <v>49.293216705322301</v>
      </c>
    </row>
    <row r="1957" spans="1:3" x14ac:dyDescent="0.3">
      <c r="A1957">
        <v>223.6</v>
      </c>
      <c r="B1957">
        <v>47.6169242858887</v>
      </c>
      <c r="C1957">
        <v>49.408866882324197</v>
      </c>
    </row>
    <row r="1958" spans="1:3" x14ac:dyDescent="0.3">
      <c r="A1958">
        <v>223.667</v>
      </c>
      <c r="B1958">
        <v>47.546627044677699</v>
      </c>
      <c r="C1958">
        <v>49.4435424804688</v>
      </c>
    </row>
    <row r="1959" spans="1:3" x14ac:dyDescent="0.3">
      <c r="A1959">
        <v>223.8</v>
      </c>
      <c r="B1959">
        <v>47.6169242858887</v>
      </c>
      <c r="C1959">
        <v>49.177467346191399</v>
      </c>
    </row>
    <row r="1960" spans="1:3" x14ac:dyDescent="0.3">
      <c r="A1960">
        <v>223.93299999999999</v>
      </c>
      <c r="B1960">
        <v>47.464569091796903</v>
      </c>
      <c r="C1960">
        <v>49.374183654785199</v>
      </c>
    </row>
    <row r="1961" spans="1:3" x14ac:dyDescent="0.3">
      <c r="A1961">
        <v>224.06700000000001</v>
      </c>
      <c r="B1961">
        <v>47.7924995422363</v>
      </c>
      <c r="C1961">
        <v>49.397308349609403</v>
      </c>
    </row>
    <row r="1962" spans="1:3" x14ac:dyDescent="0.3">
      <c r="A1962">
        <v>224.13300000000001</v>
      </c>
      <c r="B1962">
        <v>47.581779479980497</v>
      </c>
      <c r="C1962">
        <v>49.316352844238303</v>
      </c>
    </row>
    <row r="1963" spans="1:3" x14ac:dyDescent="0.3">
      <c r="A1963">
        <v>224.267</v>
      </c>
      <c r="B1963">
        <v>47.534908294677699</v>
      </c>
      <c r="C1963">
        <v>49.223777770996101</v>
      </c>
    </row>
    <row r="1964" spans="1:3" x14ac:dyDescent="0.3">
      <c r="A1964">
        <v>224.4</v>
      </c>
      <c r="B1964">
        <v>47.7691040039063</v>
      </c>
      <c r="C1964">
        <v>49.235355377197301</v>
      </c>
    </row>
    <row r="1965" spans="1:3" x14ac:dyDescent="0.3">
      <c r="A1965">
        <v>224.46700000000001</v>
      </c>
      <c r="B1965">
        <v>47.640346527099602</v>
      </c>
      <c r="C1965">
        <v>49.385746002197301</v>
      </c>
    </row>
    <row r="1966" spans="1:3" x14ac:dyDescent="0.3">
      <c r="A1966">
        <v>224.6</v>
      </c>
      <c r="B1966">
        <v>47.698886871337898</v>
      </c>
      <c r="C1966">
        <v>49.316352844238303</v>
      </c>
    </row>
    <row r="1967" spans="1:3" x14ac:dyDescent="0.3">
      <c r="A1967">
        <v>224.733</v>
      </c>
      <c r="B1967">
        <v>47.581779479980497</v>
      </c>
      <c r="C1967">
        <v>49.420425415039098</v>
      </c>
    </row>
    <row r="1968" spans="1:3" x14ac:dyDescent="0.3">
      <c r="A1968">
        <v>224.8</v>
      </c>
      <c r="B1968">
        <v>47.827590942382798</v>
      </c>
      <c r="C1968">
        <v>49.281646728515597</v>
      </c>
    </row>
    <row r="1969" spans="1:3" x14ac:dyDescent="0.3">
      <c r="A1969">
        <v>224.93299999999999</v>
      </c>
      <c r="B1969">
        <v>47.452842712402301</v>
      </c>
      <c r="C1969">
        <v>49.362617492675803</v>
      </c>
    </row>
    <row r="1970" spans="1:3" x14ac:dyDescent="0.3">
      <c r="A1970">
        <v>225</v>
      </c>
      <c r="B1970">
        <v>47.663764953613303</v>
      </c>
      <c r="C1970">
        <v>49.316352844238303</v>
      </c>
    </row>
    <row r="1971" spans="1:3" x14ac:dyDescent="0.3">
      <c r="A1971">
        <v>225.13300000000001</v>
      </c>
      <c r="B1971">
        <v>47.7691040039063</v>
      </c>
      <c r="C1971">
        <v>49.408866882324197</v>
      </c>
    </row>
    <row r="1972" spans="1:3" x14ac:dyDescent="0.3">
      <c r="A1972">
        <v>225.2</v>
      </c>
      <c r="B1972">
        <v>47.698886871337898</v>
      </c>
      <c r="C1972">
        <v>49.281646728515597</v>
      </c>
    </row>
    <row r="1973" spans="1:3" x14ac:dyDescent="0.3">
      <c r="A1973">
        <v>225.4</v>
      </c>
      <c r="B1973">
        <v>47.570064544677699</v>
      </c>
      <c r="C1973">
        <v>49.339488983154297</v>
      </c>
    </row>
    <row r="1974" spans="1:3" x14ac:dyDescent="0.3">
      <c r="A1974">
        <v>225.53299999999999</v>
      </c>
      <c r="B1974">
        <v>47.640346527099602</v>
      </c>
      <c r="C1974">
        <v>49.362617492675803</v>
      </c>
    </row>
    <row r="1975" spans="1:3" x14ac:dyDescent="0.3">
      <c r="A1975">
        <v>225.667</v>
      </c>
      <c r="B1975">
        <v>47.734001159667997</v>
      </c>
      <c r="C1975">
        <v>49.535972595214801</v>
      </c>
    </row>
    <row r="1976" spans="1:3" x14ac:dyDescent="0.3">
      <c r="A1976">
        <v>225.733</v>
      </c>
      <c r="B1976">
        <v>47.780803680419901</v>
      </c>
      <c r="C1976">
        <v>49.339488983154297</v>
      </c>
    </row>
    <row r="1977" spans="1:3" x14ac:dyDescent="0.3">
      <c r="A1977">
        <v>225.86699999999999</v>
      </c>
      <c r="B1977">
        <v>47.734001159667997</v>
      </c>
      <c r="C1977">
        <v>49.281646728515597</v>
      </c>
    </row>
    <row r="1978" spans="1:3" x14ac:dyDescent="0.3">
      <c r="A1978">
        <v>226.06700000000001</v>
      </c>
      <c r="B1978">
        <v>47.675472259521499</v>
      </c>
      <c r="C1978">
        <v>49.420425415039098</v>
      </c>
    </row>
    <row r="1979" spans="1:3" x14ac:dyDescent="0.3">
      <c r="A1979">
        <v>226.2</v>
      </c>
      <c r="B1979">
        <v>47.850975036621101</v>
      </c>
      <c r="C1979">
        <v>49.4435424804688</v>
      </c>
    </row>
    <row r="1980" spans="1:3" x14ac:dyDescent="0.3">
      <c r="A1980">
        <v>226.333</v>
      </c>
      <c r="B1980">
        <v>47.570064544677699</v>
      </c>
      <c r="C1980">
        <v>49.316352844238303</v>
      </c>
    </row>
    <row r="1981" spans="1:3" x14ac:dyDescent="0.3">
      <c r="A1981">
        <v>226.4</v>
      </c>
      <c r="B1981">
        <v>47.628635406494098</v>
      </c>
      <c r="C1981">
        <v>49.420425415039098</v>
      </c>
    </row>
    <row r="1982" spans="1:3" x14ac:dyDescent="0.3">
      <c r="A1982">
        <v>226.53299999999999</v>
      </c>
      <c r="B1982">
        <v>47.722297668457003</v>
      </c>
      <c r="C1982">
        <v>49.177467346191399</v>
      </c>
    </row>
    <row r="1983" spans="1:3" x14ac:dyDescent="0.3">
      <c r="A1983">
        <v>226.667</v>
      </c>
      <c r="B1983">
        <v>47.546627044677699</v>
      </c>
      <c r="C1983">
        <v>49.374183654785199</v>
      </c>
    </row>
    <row r="1984" spans="1:3" x14ac:dyDescent="0.3">
      <c r="A1984">
        <v>226.733</v>
      </c>
      <c r="B1984">
        <v>47.652057647705099</v>
      </c>
      <c r="C1984">
        <v>49.293216705322301</v>
      </c>
    </row>
    <row r="1985" spans="1:3" x14ac:dyDescent="0.3">
      <c r="A1985">
        <v>226.86699999999999</v>
      </c>
      <c r="B1985">
        <v>47.780803680419901</v>
      </c>
      <c r="C1985">
        <v>49.339488983154297</v>
      </c>
    </row>
    <row r="1986" spans="1:3" x14ac:dyDescent="0.3">
      <c r="A1986">
        <v>227</v>
      </c>
      <c r="B1986">
        <v>47.558345794677699</v>
      </c>
      <c r="C1986">
        <v>49.200626373291001</v>
      </c>
    </row>
    <row r="1987" spans="1:3" x14ac:dyDescent="0.3">
      <c r="A1987">
        <v>227.06700000000001</v>
      </c>
      <c r="B1987">
        <v>47.488021850585902</v>
      </c>
      <c r="C1987">
        <v>49.327922821044901</v>
      </c>
    </row>
    <row r="1988" spans="1:3" x14ac:dyDescent="0.3">
      <c r="A1988">
        <v>227.2</v>
      </c>
      <c r="B1988">
        <v>47.698886871337898</v>
      </c>
      <c r="C1988">
        <v>49.3510551452637</v>
      </c>
    </row>
    <row r="1989" spans="1:3" x14ac:dyDescent="0.3">
      <c r="A1989">
        <v>227.267</v>
      </c>
      <c r="B1989">
        <v>47.862667083740199</v>
      </c>
      <c r="C1989">
        <v>49.501319885253899</v>
      </c>
    </row>
    <row r="1990" spans="1:3" x14ac:dyDescent="0.3">
      <c r="A1990">
        <v>227.4</v>
      </c>
      <c r="B1990">
        <v>47.593494415283203</v>
      </c>
      <c r="C1990">
        <v>49.559066772460902</v>
      </c>
    </row>
    <row r="1991" spans="1:3" x14ac:dyDescent="0.3">
      <c r="A1991">
        <v>227.53299999999999</v>
      </c>
      <c r="B1991">
        <v>47.757404327392599</v>
      </c>
      <c r="C1991">
        <v>49.397308349609403</v>
      </c>
    </row>
    <row r="1992" spans="1:3" x14ac:dyDescent="0.3">
      <c r="A1992">
        <v>227.667</v>
      </c>
      <c r="B1992">
        <v>47.897739410400398</v>
      </c>
      <c r="C1992">
        <v>49.4897651672363</v>
      </c>
    </row>
    <row r="1993" spans="1:3" x14ac:dyDescent="0.3">
      <c r="A1993">
        <v>227.733</v>
      </c>
      <c r="B1993">
        <v>47.698886871337898</v>
      </c>
      <c r="C1993">
        <v>49.4666557312012</v>
      </c>
    </row>
    <row r="1994" spans="1:3" x14ac:dyDescent="0.3">
      <c r="A1994">
        <v>227.86699999999999</v>
      </c>
      <c r="B1994">
        <v>47.675472259521499</v>
      </c>
      <c r="C1994">
        <v>49.4319877624512</v>
      </c>
    </row>
    <row r="1995" spans="1:3" x14ac:dyDescent="0.3">
      <c r="A1995">
        <v>228.06700000000001</v>
      </c>
      <c r="B1995">
        <v>47.862667083740199</v>
      </c>
      <c r="C1995">
        <v>49.535972595214801</v>
      </c>
    </row>
    <row r="1996" spans="1:3" x14ac:dyDescent="0.3">
      <c r="A1996">
        <v>228.2</v>
      </c>
      <c r="B1996">
        <v>47.815895080566399</v>
      </c>
      <c r="C1996">
        <v>49.339488983154297</v>
      </c>
    </row>
    <row r="1997" spans="1:3" x14ac:dyDescent="0.3">
      <c r="A1997">
        <v>228.333</v>
      </c>
      <c r="B1997">
        <v>47.7924995422363</v>
      </c>
      <c r="C1997">
        <v>49.4897651672363</v>
      </c>
    </row>
    <row r="1998" spans="1:3" x14ac:dyDescent="0.3">
      <c r="A1998">
        <v>228.4</v>
      </c>
      <c r="B1998">
        <v>47.862667083740199</v>
      </c>
      <c r="C1998">
        <v>49.501319885253899</v>
      </c>
    </row>
    <row r="1999" spans="1:3" x14ac:dyDescent="0.3">
      <c r="A1999">
        <v>228.53299999999999</v>
      </c>
      <c r="B1999">
        <v>47.780803680419901</v>
      </c>
      <c r="C1999">
        <v>49.189048767089801</v>
      </c>
    </row>
    <row r="2000" spans="1:3" x14ac:dyDescent="0.3">
      <c r="A2000">
        <v>228.667</v>
      </c>
      <c r="B2000">
        <v>47.80419921875</v>
      </c>
      <c r="C2000">
        <v>49.362617492675803</v>
      </c>
    </row>
    <row r="2001" spans="1:3" x14ac:dyDescent="0.3">
      <c r="A2001">
        <v>228.8</v>
      </c>
      <c r="B2001">
        <v>47.757404327392599</v>
      </c>
      <c r="C2001">
        <v>49.4666557312012</v>
      </c>
    </row>
    <row r="2002" spans="1:3" x14ac:dyDescent="0.3">
      <c r="A2002">
        <v>228.86699999999999</v>
      </c>
      <c r="B2002">
        <v>47.850975036621101</v>
      </c>
      <c r="C2002">
        <v>49.512870788574197</v>
      </c>
    </row>
    <row r="2003" spans="1:3" x14ac:dyDescent="0.3">
      <c r="A2003">
        <v>229</v>
      </c>
      <c r="B2003">
        <v>47.534908294677699</v>
      </c>
      <c r="C2003">
        <v>49.420425415039098</v>
      </c>
    </row>
    <row r="2004" spans="1:3" x14ac:dyDescent="0.3">
      <c r="A2004">
        <v>229.13300000000001</v>
      </c>
      <c r="B2004">
        <v>47.698886871337898</v>
      </c>
      <c r="C2004">
        <v>49.420425415039098</v>
      </c>
    </row>
    <row r="2005" spans="1:3" x14ac:dyDescent="0.3">
      <c r="A2005">
        <v>229.2</v>
      </c>
      <c r="B2005">
        <v>47.722297668457003</v>
      </c>
      <c r="C2005">
        <v>49.258502960205099</v>
      </c>
    </row>
    <row r="2006" spans="1:3" x14ac:dyDescent="0.3">
      <c r="A2006">
        <v>229.333</v>
      </c>
      <c r="B2006">
        <v>47.722297668457003</v>
      </c>
      <c r="C2006">
        <v>49.559066772460902</v>
      </c>
    </row>
    <row r="2007" spans="1:3" x14ac:dyDescent="0.3">
      <c r="A2007">
        <v>229.4</v>
      </c>
      <c r="B2007">
        <v>47.886051177978501</v>
      </c>
      <c r="C2007">
        <v>49.4435424804688</v>
      </c>
    </row>
    <row r="2008" spans="1:3" x14ac:dyDescent="0.3">
      <c r="A2008">
        <v>229.53299999999999</v>
      </c>
      <c r="B2008">
        <v>47.991214752197301</v>
      </c>
      <c r="C2008">
        <v>49.362617492675803</v>
      </c>
    </row>
    <row r="2009" spans="1:3" x14ac:dyDescent="0.3">
      <c r="A2009">
        <v>229.667</v>
      </c>
      <c r="B2009">
        <v>47.886051177978501</v>
      </c>
      <c r="C2009">
        <v>49.582160949707003</v>
      </c>
    </row>
    <row r="2010" spans="1:3" x14ac:dyDescent="0.3">
      <c r="A2010">
        <v>229.733</v>
      </c>
      <c r="B2010">
        <v>47.7691040039063</v>
      </c>
      <c r="C2010">
        <v>49.293216705322301</v>
      </c>
    </row>
    <row r="2011" spans="1:3" x14ac:dyDescent="0.3">
      <c r="A2011">
        <v>229.86699999999999</v>
      </c>
      <c r="B2011">
        <v>47.734001159667997</v>
      </c>
      <c r="C2011">
        <v>49.4782104492188</v>
      </c>
    </row>
    <row r="2012" spans="1:3" x14ac:dyDescent="0.3">
      <c r="A2012">
        <v>229.93299999999999</v>
      </c>
      <c r="B2012">
        <v>47.897739410400398</v>
      </c>
      <c r="C2012">
        <v>49.4666557312012</v>
      </c>
    </row>
    <row r="2013" spans="1:3" x14ac:dyDescent="0.3">
      <c r="A2013">
        <v>230.06700000000001</v>
      </c>
      <c r="B2013">
        <v>47.886051177978501</v>
      </c>
      <c r="C2013">
        <v>49.559066772460902</v>
      </c>
    </row>
    <row r="2014" spans="1:3" x14ac:dyDescent="0.3">
      <c r="A2014">
        <v>230.13300000000001</v>
      </c>
      <c r="B2014">
        <v>47.967853546142599</v>
      </c>
      <c r="C2014">
        <v>49.501319885253899</v>
      </c>
    </row>
    <row r="2015" spans="1:3" x14ac:dyDescent="0.3">
      <c r="A2015">
        <v>230.333</v>
      </c>
      <c r="B2015">
        <v>47.710594177246101</v>
      </c>
      <c r="C2015">
        <v>49.616794586181598</v>
      </c>
    </row>
    <row r="2016" spans="1:3" x14ac:dyDescent="0.3">
      <c r="A2016">
        <v>230.46700000000001</v>
      </c>
      <c r="B2016">
        <v>47.921115875244098</v>
      </c>
      <c r="C2016">
        <v>49.420425415039098</v>
      </c>
    </row>
    <row r="2017" spans="1:3" x14ac:dyDescent="0.3">
      <c r="A2017">
        <v>230.53299999999999</v>
      </c>
      <c r="B2017">
        <v>47.839282989502003</v>
      </c>
      <c r="C2017">
        <v>49.7206420898438</v>
      </c>
    </row>
    <row r="2018" spans="1:3" x14ac:dyDescent="0.3">
      <c r="A2018">
        <v>230.667</v>
      </c>
      <c r="B2018">
        <v>47.886051177978501</v>
      </c>
      <c r="C2018">
        <v>49.547519683837898</v>
      </c>
    </row>
    <row r="2019" spans="1:3" x14ac:dyDescent="0.3">
      <c r="A2019">
        <v>230.733</v>
      </c>
      <c r="B2019">
        <v>47.944484710693402</v>
      </c>
      <c r="C2019">
        <v>49.547519683837898</v>
      </c>
    </row>
    <row r="2020" spans="1:3" x14ac:dyDescent="0.3">
      <c r="A2020">
        <v>230.86699999999999</v>
      </c>
      <c r="B2020">
        <v>47.827590942382798</v>
      </c>
      <c r="C2020">
        <v>49.662960052490199</v>
      </c>
    </row>
    <row r="2021" spans="1:3" x14ac:dyDescent="0.3">
      <c r="A2021">
        <v>230.93299999999999</v>
      </c>
      <c r="B2021">
        <v>47.909427642822301</v>
      </c>
      <c r="C2021">
        <v>49.547519683837898</v>
      </c>
    </row>
    <row r="2022" spans="1:3" x14ac:dyDescent="0.3">
      <c r="A2022">
        <v>231.06700000000001</v>
      </c>
      <c r="B2022">
        <v>48.061279296875</v>
      </c>
      <c r="C2022">
        <v>49.755237579345703</v>
      </c>
    </row>
    <row r="2023" spans="1:3" x14ac:dyDescent="0.3">
      <c r="A2023">
        <v>231.13300000000001</v>
      </c>
      <c r="B2023">
        <v>48.049606323242202</v>
      </c>
      <c r="C2023">
        <v>49.559066772460902</v>
      </c>
    </row>
    <row r="2024" spans="1:3" x14ac:dyDescent="0.3">
      <c r="A2024">
        <v>231.267</v>
      </c>
      <c r="B2024">
        <v>47.897739410400398</v>
      </c>
      <c r="C2024">
        <v>49.5706176757813</v>
      </c>
    </row>
    <row r="2025" spans="1:3" x14ac:dyDescent="0.3">
      <c r="A2025">
        <v>231.333</v>
      </c>
      <c r="B2025">
        <v>47.827590942382798</v>
      </c>
      <c r="C2025">
        <v>49.616794586181598</v>
      </c>
    </row>
    <row r="2026" spans="1:3" x14ac:dyDescent="0.3">
      <c r="A2026">
        <v>231.46700000000001</v>
      </c>
      <c r="B2026">
        <v>47.921115875244098</v>
      </c>
      <c r="C2026">
        <v>49.68603515625</v>
      </c>
    </row>
    <row r="2027" spans="1:3" x14ac:dyDescent="0.3">
      <c r="A2027">
        <v>231.53299999999999</v>
      </c>
      <c r="B2027">
        <v>47.7691040039063</v>
      </c>
      <c r="C2027">
        <v>49.524421691894503</v>
      </c>
    </row>
    <row r="2028" spans="1:3" x14ac:dyDescent="0.3">
      <c r="A2028">
        <v>231.667</v>
      </c>
      <c r="B2028">
        <v>47.698886871337898</v>
      </c>
      <c r="C2028">
        <v>49.397308349609403</v>
      </c>
    </row>
    <row r="2029" spans="1:3" x14ac:dyDescent="0.3">
      <c r="A2029">
        <v>231.733</v>
      </c>
      <c r="B2029">
        <v>47.839282989502003</v>
      </c>
      <c r="C2029">
        <v>49.4897651672363</v>
      </c>
    </row>
    <row r="2030" spans="1:3" x14ac:dyDescent="0.3">
      <c r="A2030">
        <v>231.86699999999999</v>
      </c>
      <c r="B2030">
        <v>47.757404327392599</v>
      </c>
      <c r="C2030">
        <v>49.408866882324197</v>
      </c>
    </row>
    <row r="2031" spans="1:3" x14ac:dyDescent="0.3">
      <c r="A2031">
        <v>232</v>
      </c>
      <c r="B2031">
        <v>47.921115875244098</v>
      </c>
      <c r="C2031">
        <v>49.593708038330099</v>
      </c>
    </row>
    <row r="2032" spans="1:3" x14ac:dyDescent="0.3">
      <c r="A2032">
        <v>232.13300000000001</v>
      </c>
      <c r="B2032">
        <v>47.722297668457003</v>
      </c>
      <c r="C2032">
        <v>49.4319877624512</v>
      </c>
    </row>
    <row r="2033" spans="1:3" x14ac:dyDescent="0.3">
      <c r="A2033">
        <v>232.2</v>
      </c>
      <c r="B2033">
        <v>47.757404327392599</v>
      </c>
      <c r="C2033">
        <v>49.547519683837898</v>
      </c>
    </row>
    <row r="2034" spans="1:3" x14ac:dyDescent="0.3">
      <c r="A2034">
        <v>232.333</v>
      </c>
      <c r="B2034">
        <v>47.7691040039063</v>
      </c>
      <c r="C2034">
        <v>49.512870788574197</v>
      </c>
    </row>
    <row r="2035" spans="1:3" x14ac:dyDescent="0.3">
      <c r="A2035">
        <v>232.46700000000001</v>
      </c>
      <c r="B2035">
        <v>47.710594177246101</v>
      </c>
      <c r="C2035">
        <v>49.559066772460902</v>
      </c>
    </row>
    <row r="2036" spans="1:3" x14ac:dyDescent="0.3">
      <c r="A2036">
        <v>232.6</v>
      </c>
      <c r="B2036">
        <v>47.687179565429702</v>
      </c>
      <c r="C2036">
        <v>49.270072937011697</v>
      </c>
    </row>
    <row r="2037" spans="1:3" x14ac:dyDescent="0.3">
      <c r="A2037">
        <v>232.667</v>
      </c>
      <c r="B2037">
        <v>47.757404327392599</v>
      </c>
      <c r="C2037">
        <v>49.512870788574197</v>
      </c>
    </row>
    <row r="2038" spans="1:3" x14ac:dyDescent="0.3">
      <c r="A2038">
        <v>232.8</v>
      </c>
      <c r="B2038">
        <v>47.687179565429702</v>
      </c>
      <c r="C2038">
        <v>49.4666557312012</v>
      </c>
    </row>
    <row r="2039" spans="1:3" x14ac:dyDescent="0.3">
      <c r="A2039">
        <v>232.93299999999999</v>
      </c>
      <c r="B2039">
        <v>47.757404327392599</v>
      </c>
      <c r="C2039">
        <v>49.374183654785199</v>
      </c>
    </row>
    <row r="2040" spans="1:3" x14ac:dyDescent="0.3">
      <c r="A2040">
        <v>233.06700000000001</v>
      </c>
      <c r="B2040">
        <v>47.827590942382798</v>
      </c>
      <c r="C2040">
        <v>49.4666557312012</v>
      </c>
    </row>
    <row r="2041" spans="1:3" x14ac:dyDescent="0.3">
      <c r="A2041">
        <v>233.13300000000001</v>
      </c>
      <c r="B2041">
        <v>47.745700836181598</v>
      </c>
      <c r="C2041">
        <v>49.4897651672363</v>
      </c>
    </row>
    <row r="2042" spans="1:3" x14ac:dyDescent="0.3">
      <c r="A2042">
        <v>233.267</v>
      </c>
      <c r="B2042">
        <v>47.874359130859403</v>
      </c>
      <c r="C2042">
        <v>49.397308349609403</v>
      </c>
    </row>
    <row r="2043" spans="1:3" x14ac:dyDescent="0.3">
      <c r="A2043">
        <v>233.333</v>
      </c>
      <c r="B2043">
        <v>47.7924995422363</v>
      </c>
      <c r="C2043">
        <v>49.524421691894503</v>
      </c>
    </row>
    <row r="2044" spans="1:3" x14ac:dyDescent="0.3">
      <c r="A2044">
        <v>233.46700000000001</v>
      </c>
      <c r="B2044">
        <v>47.827590942382798</v>
      </c>
      <c r="C2044">
        <v>49.4897651672363</v>
      </c>
    </row>
    <row r="2045" spans="1:3" x14ac:dyDescent="0.3">
      <c r="A2045">
        <v>233.6</v>
      </c>
      <c r="B2045">
        <v>47.850975036621101</v>
      </c>
      <c r="C2045">
        <v>49.3510551452637</v>
      </c>
    </row>
    <row r="2046" spans="1:3" x14ac:dyDescent="0.3">
      <c r="A2046">
        <v>233.667</v>
      </c>
      <c r="B2046">
        <v>47.687179565429702</v>
      </c>
      <c r="C2046">
        <v>49.374183654785199</v>
      </c>
    </row>
    <row r="2047" spans="1:3" x14ac:dyDescent="0.3">
      <c r="A2047">
        <v>233.8</v>
      </c>
      <c r="B2047">
        <v>47.839282989502003</v>
      </c>
      <c r="C2047">
        <v>49.593708038330099</v>
      </c>
    </row>
    <row r="2048" spans="1:3" x14ac:dyDescent="0.3">
      <c r="A2048">
        <v>233.93299999999999</v>
      </c>
      <c r="B2048">
        <v>47.944484710693402</v>
      </c>
      <c r="C2048">
        <v>49.5706176757813</v>
      </c>
    </row>
    <row r="2049" spans="1:3" x14ac:dyDescent="0.3">
      <c r="A2049">
        <v>234.06700000000001</v>
      </c>
      <c r="B2049">
        <v>47.897739410400398</v>
      </c>
      <c r="C2049">
        <v>49.524421691894503</v>
      </c>
    </row>
    <row r="2050" spans="1:3" x14ac:dyDescent="0.3">
      <c r="A2050">
        <v>234.13300000000001</v>
      </c>
      <c r="B2050">
        <v>47.7924995422363</v>
      </c>
      <c r="C2050">
        <v>49.605251312255902</v>
      </c>
    </row>
    <row r="2051" spans="1:3" x14ac:dyDescent="0.3">
      <c r="A2051">
        <v>234.267</v>
      </c>
      <c r="B2051">
        <v>47.862667083740199</v>
      </c>
      <c r="C2051">
        <v>49.743705749511697</v>
      </c>
    </row>
    <row r="2052" spans="1:3" x14ac:dyDescent="0.3">
      <c r="A2052">
        <v>234.333</v>
      </c>
      <c r="B2052">
        <v>47.628635406494098</v>
      </c>
      <c r="C2052">
        <v>49.4319877624512</v>
      </c>
    </row>
    <row r="2053" spans="1:3" x14ac:dyDescent="0.3">
      <c r="A2053">
        <v>234.46700000000001</v>
      </c>
      <c r="B2053">
        <v>47.815895080566399</v>
      </c>
      <c r="C2053">
        <v>49.524421691894503</v>
      </c>
    </row>
    <row r="2054" spans="1:3" x14ac:dyDescent="0.3">
      <c r="A2054">
        <v>234.6</v>
      </c>
      <c r="B2054">
        <v>47.944484710693402</v>
      </c>
      <c r="C2054">
        <v>49.547519683837898</v>
      </c>
    </row>
    <row r="2055" spans="1:3" x14ac:dyDescent="0.3">
      <c r="A2055">
        <v>234.667</v>
      </c>
      <c r="B2055">
        <v>47.944484710693402</v>
      </c>
      <c r="C2055">
        <v>49.4782104492188</v>
      </c>
    </row>
    <row r="2056" spans="1:3" x14ac:dyDescent="0.3">
      <c r="A2056">
        <v>234.86699999999999</v>
      </c>
      <c r="B2056">
        <v>47.827590942382798</v>
      </c>
      <c r="C2056">
        <v>49.3510551452637</v>
      </c>
    </row>
    <row r="2057" spans="1:3" x14ac:dyDescent="0.3">
      <c r="A2057">
        <v>234.93299999999999</v>
      </c>
      <c r="B2057">
        <v>47.886051177978501</v>
      </c>
      <c r="C2057">
        <v>49.732173919677699</v>
      </c>
    </row>
    <row r="2058" spans="1:3" x14ac:dyDescent="0.3">
      <c r="A2058">
        <v>235.06700000000001</v>
      </c>
      <c r="B2058">
        <v>47.7691040039063</v>
      </c>
      <c r="C2058">
        <v>49.6975708007813</v>
      </c>
    </row>
    <row r="2059" spans="1:3" x14ac:dyDescent="0.3">
      <c r="A2059">
        <v>235.13300000000001</v>
      </c>
      <c r="B2059">
        <v>47.839282989502003</v>
      </c>
      <c r="C2059">
        <v>49.4319877624512</v>
      </c>
    </row>
    <row r="2060" spans="1:3" x14ac:dyDescent="0.3">
      <c r="A2060">
        <v>235.267</v>
      </c>
      <c r="B2060">
        <v>47.815895080566399</v>
      </c>
      <c r="C2060">
        <v>49.455101013183601</v>
      </c>
    </row>
    <row r="2061" spans="1:3" x14ac:dyDescent="0.3">
      <c r="A2061">
        <v>235.4</v>
      </c>
      <c r="B2061">
        <v>47.640346527099602</v>
      </c>
      <c r="C2061">
        <v>49.5706176757813</v>
      </c>
    </row>
    <row r="2062" spans="1:3" x14ac:dyDescent="0.3">
      <c r="A2062">
        <v>235.46700000000001</v>
      </c>
      <c r="B2062">
        <v>47.780803680419901</v>
      </c>
      <c r="C2062">
        <v>49.7206420898438</v>
      </c>
    </row>
    <row r="2063" spans="1:3" x14ac:dyDescent="0.3">
      <c r="A2063">
        <v>235.6</v>
      </c>
      <c r="B2063">
        <v>48.061279296875</v>
      </c>
      <c r="C2063">
        <v>49.68603515625</v>
      </c>
    </row>
    <row r="2064" spans="1:3" x14ac:dyDescent="0.3">
      <c r="A2064">
        <v>235.733</v>
      </c>
      <c r="B2064">
        <v>48.014575958252003</v>
      </c>
      <c r="C2064">
        <v>49.651420593261697</v>
      </c>
    </row>
    <row r="2065" spans="1:3" x14ac:dyDescent="0.3">
      <c r="A2065">
        <v>235.86699999999999</v>
      </c>
      <c r="B2065">
        <v>48.072956085205099</v>
      </c>
      <c r="C2065">
        <v>49.616794586181598</v>
      </c>
    </row>
    <row r="2066" spans="1:3" x14ac:dyDescent="0.3">
      <c r="A2066">
        <v>235.93299999999999</v>
      </c>
      <c r="B2066">
        <v>47.979534149169901</v>
      </c>
      <c r="C2066">
        <v>49.605251312255902</v>
      </c>
    </row>
    <row r="2067" spans="1:3" x14ac:dyDescent="0.3">
      <c r="A2067">
        <v>236.06700000000001</v>
      </c>
      <c r="B2067">
        <v>47.921115875244098</v>
      </c>
      <c r="C2067">
        <v>49.68603515625</v>
      </c>
    </row>
    <row r="2068" spans="1:3" x14ac:dyDescent="0.3">
      <c r="A2068">
        <v>236.267</v>
      </c>
      <c r="B2068">
        <v>48.037929534912102</v>
      </c>
      <c r="C2068">
        <v>49.7206420898438</v>
      </c>
    </row>
    <row r="2069" spans="1:3" x14ac:dyDescent="0.3">
      <c r="A2069">
        <v>236.4</v>
      </c>
      <c r="B2069">
        <v>47.991214752197301</v>
      </c>
      <c r="C2069">
        <v>49.616794586181598</v>
      </c>
    </row>
    <row r="2070" spans="1:3" x14ac:dyDescent="0.3">
      <c r="A2070">
        <v>236.46700000000001</v>
      </c>
      <c r="B2070">
        <v>47.979534149169901</v>
      </c>
      <c r="C2070">
        <v>49.4782104492188</v>
      </c>
    </row>
    <row r="2071" spans="1:3" x14ac:dyDescent="0.3">
      <c r="A2071">
        <v>236.6</v>
      </c>
      <c r="B2071">
        <v>47.897739410400398</v>
      </c>
      <c r="C2071">
        <v>49.524421691894503</v>
      </c>
    </row>
    <row r="2072" spans="1:3" x14ac:dyDescent="0.3">
      <c r="A2072">
        <v>236.733</v>
      </c>
      <c r="B2072">
        <v>47.815895080566399</v>
      </c>
      <c r="C2072">
        <v>49.593708038330099</v>
      </c>
    </row>
    <row r="2073" spans="1:3" x14ac:dyDescent="0.3">
      <c r="A2073">
        <v>236.86699999999999</v>
      </c>
      <c r="B2073">
        <v>47.967853546142599</v>
      </c>
      <c r="C2073">
        <v>49.7091064453125</v>
      </c>
    </row>
    <row r="2074" spans="1:3" x14ac:dyDescent="0.3">
      <c r="A2074">
        <v>236.93299999999999</v>
      </c>
      <c r="B2074">
        <v>47.991214752197301</v>
      </c>
      <c r="C2074">
        <v>49.755237579345703</v>
      </c>
    </row>
    <row r="2075" spans="1:3" x14ac:dyDescent="0.3">
      <c r="A2075">
        <v>237.06700000000001</v>
      </c>
      <c r="B2075">
        <v>47.897739410400398</v>
      </c>
      <c r="C2075">
        <v>49.824409484863303</v>
      </c>
    </row>
    <row r="2076" spans="1:3" x14ac:dyDescent="0.3">
      <c r="A2076">
        <v>237.2</v>
      </c>
      <c r="B2076">
        <v>47.815895080566399</v>
      </c>
      <c r="C2076">
        <v>49.662960052490199</v>
      </c>
    </row>
    <row r="2077" spans="1:3" x14ac:dyDescent="0.3">
      <c r="A2077">
        <v>237.333</v>
      </c>
      <c r="B2077">
        <v>47.897739410400398</v>
      </c>
      <c r="C2077">
        <v>49.559066772460902</v>
      </c>
    </row>
    <row r="2078" spans="1:3" x14ac:dyDescent="0.3">
      <c r="A2078">
        <v>237.4</v>
      </c>
      <c r="B2078">
        <v>47.921115875244098</v>
      </c>
      <c r="C2078">
        <v>49.674495697021499</v>
      </c>
    </row>
    <row r="2079" spans="1:3" x14ac:dyDescent="0.3">
      <c r="A2079">
        <v>237.53299999999999</v>
      </c>
      <c r="B2079">
        <v>47.7924995422363</v>
      </c>
      <c r="C2079">
        <v>49.582160949707003</v>
      </c>
    </row>
    <row r="2080" spans="1:3" x14ac:dyDescent="0.3">
      <c r="A2080">
        <v>237.667</v>
      </c>
      <c r="B2080">
        <v>48.026252746582003</v>
      </c>
      <c r="C2080">
        <v>49.6975708007813</v>
      </c>
    </row>
    <row r="2081" spans="1:3" x14ac:dyDescent="0.3">
      <c r="A2081">
        <v>237.733</v>
      </c>
      <c r="B2081">
        <v>48.072956085205099</v>
      </c>
      <c r="C2081">
        <v>49.743705749511697</v>
      </c>
    </row>
    <row r="2082" spans="1:3" x14ac:dyDescent="0.3">
      <c r="A2082">
        <v>237.86699999999999</v>
      </c>
      <c r="B2082">
        <v>47.9328002929688</v>
      </c>
      <c r="C2082">
        <v>49.559066772460902</v>
      </c>
    </row>
    <row r="2083" spans="1:3" x14ac:dyDescent="0.3">
      <c r="A2083">
        <v>237.93299999999999</v>
      </c>
      <c r="B2083">
        <v>48.049606323242202</v>
      </c>
      <c r="C2083">
        <v>49.7783012390137</v>
      </c>
    </row>
    <row r="2084" spans="1:3" x14ac:dyDescent="0.3">
      <c r="A2084">
        <v>238.06700000000001</v>
      </c>
      <c r="B2084">
        <v>47.886051177978501</v>
      </c>
      <c r="C2084">
        <v>49.7206420898438</v>
      </c>
    </row>
    <row r="2085" spans="1:3" x14ac:dyDescent="0.3">
      <c r="A2085">
        <v>238.2</v>
      </c>
      <c r="B2085">
        <v>48.072956085205099</v>
      </c>
      <c r="C2085">
        <v>49.835933685302699</v>
      </c>
    </row>
    <row r="2086" spans="1:3" x14ac:dyDescent="0.3">
      <c r="A2086">
        <v>238.267</v>
      </c>
      <c r="B2086">
        <v>48.014575958252003</v>
      </c>
      <c r="C2086">
        <v>49.835933685302699</v>
      </c>
    </row>
    <row r="2087" spans="1:3" x14ac:dyDescent="0.3">
      <c r="A2087">
        <v>238.4</v>
      </c>
      <c r="B2087">
        <v>47.850975036621101</v>
      </c>
      <c r="C2087">
        <v>49.789829254150398</v>
      </c>
    </row>
    <row r="2088" spans="1:3" x14ac:dyDescent="0.3">
      <c r="A2088">
        <v>238.53299999999999</v>
      </c>
      <c r="B2088">
        <v>48.142978668212898</v>
      </c>
      <c r="C2088">
        <v>49.743705749511697</v>
      </c>
    </row>
    <row r="2089" spans="1:3" x14ac:dyDescent="0.3">
      <c r="A2089">
        <v>238.667</v>
      </c>
      <c r="B2089">
        <v>48.002895355224602</v>
      </c>
      <c r="C2089">
        <v>49.7091064453125</v>
      </c>
    </row>
    <row r="2090" spans="1:3" x14ac:dyDescent="0.3">
      <c r="A2090">
        <v>238.8</v>
      </c>
      <c r="B2090">
        <v>48.061279296875</v>
      </c>
      <c r="C2090">
        <v>49.732173919677699</v>
      </c>
    </row>
    <row r="2091" spans="1:3" x14ac:dyDescent="0.3">
      <c r="A2091">
        <v>239</v>
      </c>
      <c r="B2091">
        <v>48.061279296875</v>
      </c>
      <c r="C2091">
        <v>49.743705749511697</v>
      </c>
    </row>
    <row r="2092" spans="1:3" x14ac:dyDescent="0.3">
      <c r="A2092">
        <v>239.06700000000001</v>
      </c>
      <c r="B2092">
        <v>48.037929534912102</v>
      </c>
      <c r="C2092">
        <v>49.524421691894503</v>
      </c>
    </row>
    <row r="2093" spans="1:3" x14ac:dyDescent="0.3">
      <c r="A2093">
        <v>239.2</v>
      </c>
      <c r="B2093">
        <v>47.862667083740199</v>
      </c>
      <c r="C2093">
        <v>49.68603515625</v>
      </c>
    </row>
    <row r="2094" spans="1:3" x14ac:dyDescent="0.3">
      <c r="A2094">
        <v>239.333</v>
      </c>
      <c r="B2094">
        <v>48.119640350341797</v>
      </c>
      <c r="C2094">
        <v>49.835933685302699</v>
      </c>
    </row>
    <row r="2095" spans="1:3" x14ac:dyDescent="0.3">
      <c r="A2095">
        <v>239.46700000000001</v>
      </c>
      <c r="B2095">
        <v>47.897739410400398</v>
      </c>
      <c r="C2095">
        <v>49.639877319335902</v>
      </c>
    </row>
    <row r="2096" spans="1:3" x14ac:dyDescent="0.3">
      <c r="A2096">
        <v>239.53299999999999</v>
      </c>
      <c r="B2096">
        <v>47.886051177978501</v>
      </c>
      <c r="C2096">
        <v>49.732173919677699</v>
      </c>
    </row>
    <row r="2097" spans="1:3" x14ac:dyDescent="0.3">
      <c r="A2097">
        <v>239.667</v>
      </c>
      <c r="B2097">
        <v>48.014575958252003</v>
      </c>
      <c r="C2097">
        <v>49.605251312255902</v>
      </c>
    </row>
    <row r="2098" spans="1:3" x14ac:dyDescent="0.3">
      <c r="A2098">
        <v>239.733</v>
      </c>
      <c r="B2098">
        <v>47.956169128417997</v>
      </c>
      <c r="C2098">
        <v>49.743705749511697</v>
      </c>
    </row>
    <row r="2099" spans="1:3" x14ac:dyDescent="0.3">
      <c r="A2099">
        <v>239.86699999999999</v>
      </c>
      <c r="B2099">
        <v>47.862667083740199</v>
      </c>
      <c r="C2099">
        <v>49.8705024719238</v>
      </c>
    </row>
    <row r="2100" spans="1:3" x14ac:dyDescent="0.3">
      <c r="A2100">
        <v>240</v>
      </c>
      <c r="B2100">
        <v>47.991214752197301</v>
      </c>
      <c r="C2100">
        <v>49.732173919677699</v>
      </c>
    </row>
    <row r="2101" spans="1:3" x14ac:dyDescent="0.3">
      <c r="A2101">
        <v>240.13300000000001</v>
      </c>
      <c r="B2101">
        <v>48.037929534912102</v>
      </c>
      <c r="C2101">
        <v>49.7206420898438</v>
      </c>
    </row>
    <row r="2102" spans="1:3" x14ac:dyDescent="0.3">
      <c r="A2102">
        <v>240.2</v>
      </c>
      <c r="B2102">
        <v>48.002895355224602</v>
      </c>
      <c r="C2102">
        <v>49.789829254150398</v>
      </c>
    </row>
    <row r="2103" spans="1:3" x14ac:dyDescent="0.3">
      <c r="A2103">
        <v>240.333</v>
      </c>
      <c r="B2103">
        <v>47.991214752197301</v>
      </c>
      <c r="C2103">
        <v>49.582160949707003</v>
      </c>
    </row>
    <row r="2104" spans="1:3" x14ac:dyDescent="0.3">
      <c r="A2104">
        <v>240.46700000000001</v>
      </c>
      <c r="B2104">
        <v>48.247947692871101</v>
      </c>
      <c r="C2104">
        <v>49.616794586181598</v>
      </c>
    </row>
    <row r="2105" spans="1:3" x14ac:dyDescent="0.3">
      <c r="A2105">
        <v>240.53299999999999</v>
      </c>
      <c r="B2105">
        <v>47.815895080566399</v>
      </c>
      <c r="C2105">
        <v>49.7091064453125</v>
      </c>
    </row>
    <row r="2106" spans="1:3" x14ac:dyDescent="0.3">
      <c r="A2106">
        <v>240.667</v>
      </c>
      <c r="B2106">
        <v>47.967853546142599</v>
      </c>
      <c r="C2106">
        <v>49.68603515625</v>
      </c>
    </row>
    <row r="2107" spans="1:3" x14ac:dyDescent="0.3">
      <c r="A2107">
        <v>240.8</v>
      </c>
      <c r="B2107">
        <v>48.002895355224602</v>
      </c>
      <c r="C2107">
        <v>49.639877319335902</v>
      </c>
    </row>
    <row r="2108" spans="1:3" x14ac:dyDescent="0.3">
      <c r="A2108">
        <v>240.86699999999999</v>
      </c>
      <c r="B2108">
        <v>48.096302032470703</v>
      </c>
      <c r="C2108">
        <v>49.835933685302699</v>
      </c>
    </row>
    <row r="2109" spans="1:3" x14ac:dyDescent="0.3">
      <c r="A2109">
        <v>241</v>
      </c>
      <c r="B2109">
        <v>47.780803680419901</v>
      </c>
      <c r="C2109">
        <v>49.801357269287102</v>
      </c>
    </row>
    <row r="2110" spans="1:3" x14ac:dyDescent="0.3">
      <c r="A2110">
        <v>241.13300000000001</v>
      </c>
      <c r="B2110">
        <v>48.119640350341797</v>
      </c>
      <c r="C2110">
        <v>49.812881469726598</v>
      </c>
    </row>
    <row r="2111" spans="1:3" x14ac:dyDescent="0.3">
      <c r="A2111">
        <v>241.333</v>
      </c>
      <c r="B2111">
        <v>48.061279296875</v>
      </c>
      <c r="C2111">
        <v>49.639877319335902</v>
      </c>
    </row>
    <row r="2112" spans="1:3" x14ac:dyDescent="0.3">
      <c r="A2112">
        <v>241.46700000000001</v>
      </c>
      <c r="B2112">
        <v>48.002895355224602</v>
      </c>
      <c r="C2112">
        <v>49.858982086181598</v>
      </c>
    </row>
    <row r="2113" spans="1:3" x14ac:dyDescent="0.3">
      <c r="A2113">
        <v>241.53299999999999</v>
      </c>
      <c r="B2113">
        <v>47.991214752197301</v>
      </c>
      <c r="C2113">
        <v>49.7206420898438</v>
      </c>
    </row>
    <row r="2114" spans="1:3" x14ac:dyDescent="0.3">
      <c r="A2114">
        <v>241.667</v>
      </c>
      <c r="B2114">
        <v>48.096302032470703</v>
      </c>
      <c r="C2114">
        <v>49.766769409179702</v>
      </c>
    </row>
    <row r="2115" spans="1:3" x14ac:dyDescent="0.3">
      <c r="A2115">
        <v>241.8</v>
      </c>
      <c r="B2115">
        <v>48.271263122558601</v>
      </c>
      <c r="C2115">
        <v>49.732173919677699</v>
      </c>
    </row>
    <row r="2116" spans="1:3" x14ac:dyDescent="0.3">
      <c r="A2116">
        <v>241.93299999999999</v>
      </c>
      <c r="B2116">
        <v>48.037929534912102</v>
      </c>
      <c r="C2116">
        <v>49.962646484375</v>
      </c>
    </row>
    <row r="2117" spans="1:3" x14ac:dyDescent="0.3">
      <c r="A2117">
        <v>242</v>
      </c>
      <c r="B2117">
        <v>48.002895355224602</v>
      </c>
      <c r="C2117">
        <v>49.9281005859375</v>
      </c>
    </row>
    <row r="2118" spans="1:3" x14ac:dyDescent="0.3">
      <c r="A2118">
        <v>242.13300000000001</v>
      </c>
      <c r="B2118">
        <v>47.967853546142599</v>
      </c>
      <c r="C2118">
        <v>49.812881469726598</v>
      </c>
    </row>
    <row r="2119" spans="1:3" x14ac:dyDescent="0.3">
      <c r="A2119">
        <v>242.267</v>
      </c>
      <c r="B2119">
        <v>48.212966918945298</v>
      </c>
      <c r="C2119">
        <v>49.847457885742202</v>
      </c>
    </row>
    <row r="2120" spans="1:3" x14ac:dyDescent="0.3">
      <c r="A2120">
        <v>242.333</v>
      </c>
      <c r="B2120">
        <v>48.037929534912102</v>
      </c>
      <c r="C2120">
        <v>49.755237579345703</v>
      </c>
    </row>
    <row r="2121" spans="1:3" x14ac:dyDescent="0.3">
      <c r="A2121">
        <v>242.46700000000001</v>
      </c>
      <c r="B2121">
        <v>48.049606323242202</v>
      </c>
      <c r="C2121">
        <v>49.905063629150398</v>
      </c>
    </row>
    <row r="2122" spans="1:3" x14ac:dyDescent="0.3">
      <c r="A2122">
        <v>242.6</v>
      </c>
      <c r="B2122">
        <v>48.131309509277301</v>
      </c>
      <c r="C2122">
        <v>49.9281005859375</v>
      </c>
    </row>
    <row r="2123" spans="1:3" x14ac:dyDescent="0.3">
      <c r="A2123">
        <v>242.667</v>
      </c>
      <c r="B2123">
        <v>48.271263122558601</v>
      </c>
      <c r="C2123">
        <v>49.905063629150398</v>
      </c>
    </row>
    <row r="2124" spans="1:3" x14ac:dyDescent="0.3">
      <c r="A2124">
        <v>242.8</v>
      </c>
      <c r="B2124">
        <v>47.944484710693402</v>
      </c>
      <c r="C2124">
        <v>49.68603515625</v>
      </c>
    </row>
    <row r="2125" spans="1:3" x14ac:dyDescent="0.3">
      <c r="A2125">
        <v>242.93299999999999</v>
      </c>
      <c r="B2125">
        <v>48.049606323242202</v>
      </c>
      <c r="C2125">
        <v>49.766769409179702</v>
      </c>
    </row>
    <row r="2126" spans="1:3" x14ac:dyDescent="0.3">
      <c r="A2126">
        <v>243</v>
      </c>
      <c r="B2126">
        <v>47.979534149169901</v>
      </c>
      <c r="C2126">
        <v>49.801357269287102</v>
      </c>
    </row>
    <row r="2127" spans="1:3" x14ac:dyDescent="0.3">
      <c r="A2127">
        <v>243.13300000000001</v>
      </c>
      <c r="B2127">
        <v>48.1546440124512</v>
      </c>
      <c r="C2127">
        <v>49.9281005859375</v>
      </c>
    </row>
    <row r="2128" spans="1:3" x14ac:dyDescent="0.3">
      <c r="A2128">
        <v>243.2</v>
      </c>
      <c r="B2128">
        <v>48.1079711914063</v>
      </c>
      <c r="C2128">
        <v>49.882022857666001</v>
      </c>
    </row>
    <row r="2129" spans="1:3" x14ac:dyDescent="0.3">
      <c r="A2129">
        <v>243.4</v>
      </c>
      <c r="B2129">
        <v>47.9328002929688</v>
      </c>
      <c r="C2129">
        <v>49.812881469726598</v>
      </c>
    </row>
    <row r="2130" spans="1:3" x14ac:dyDescent="0.3">
      <c r="A2130">
        <v>243.6</v>
      </c>
      <c r="B2130">
        <v>47.815895080566399</v>
      </c>
      <c r="C2130">
        <v>49.858982086181598</v>
      </c>
    </row>
    <row r="2131" spans="1:3" x14ac:dyDescent="0.3">
      <c r="A2131">
        <v>243.667</v>
      </c>
      <c r="B2131">
        <v>48.119640350341797</v>
      </c>
      <c r="C2131">
        <v>49.847457885742202</v>
      </c>
    </row>
    <row r="2132" spans="1:3" x14ac:dyDescent="0.3">
      <c r="A2132">
        <v>243.86699999999999</v>
      </c>
      <c r="B2132">
        <v>47.921115875244098</v>
      </c>
      <c r="C2132">
        <v>49.605251312255902</v>
      </c>
    </row>
    <row r="2133" spans="1:3" x14ac:dyDescent="0.3">
      <c r="A2133">
        <v>243.93299999999999</v>
      </c>
      <c r="B2133">
        <v>47.967853546142599</v>
      </c>
      <c r="C2133">
        <v>49.755237579345703</v>
      </c>
    </row>
    <row r="2134" spans="1:3" x14ac:dyDescent="0.3">
      <c r="A2134">
        <v>244.06700000000001</v>
      </c>
      <c r="B2134">
        <v>48.002895355224602</v>
      </c>
      <c r="C2134">
        <v>49.732173919677699</v>
      </c>
    </row>
    <row r="2135" spans="1:3" x14ac:dyDescent="0.3">
      <c r="A2135">
        <v>244.267</v>
      </c>
      <c r="B2135">
        <v>48.131309509277301</v>
      </c>
      <c r="C2135">
        <v>49.732173919677699</v>
      </c>
    </row>
    <row r="2136" spans="1:3" x14ac:dyDescent="0.3">
      <c r="A2136">
        <v>244.46700000000001</v>
      </c>
      <c r="B2136">
        <v>47.886051177978501</v>
      </c>
      <c r="C2136">
        <v>49.755237579345703</v>
      </c>
    </row>
    <row r="2137" spans="1:3" x14ac:dyDescent="0.3">
      <c r="A2137">
        <v>244.6</v>
      </c>
      <c r="B2137">
        <v>47.979534149169901</v>
      </c>
      <c r="C2137">
        <v>49.812881469726598</v>
      </c>
    </row>
    <row r="2138" spans="1:3" x14ac:dyDescent="0.3">
      <c r="A2138">
        <v>244.733</v>
      </c>
      <c r="B2138">
        <v>48.166313171386697</v>
      </c>
      <c r="C2138">
        <v>49.974159240722699</v>
      </c>
    </row>
    <row r="2139" spans="1:3" x14ac:dyDescent="0.3">
      <c r="A2139">
        <v>244.86699999999999</v>
      </c>
      <c r="B2139">
        <v>47.956169128417997</v>
      </c>
      <c r="C2139">
        <v>49.812881469726598</v>
      </c>
    </row>
    <row r="2140" spans="1:3" x14ac:dyDescent="0.3">
      <c r="A2140">
        <v>244.93299999999999</v>
      </c>
      <c r="B2140">
        <v>47.9328002929688</v>
      </c>
      <c r="C2140">
        <v>49.7783012390137</v>
      </c>
    </row>
    <row r="2141" spans="1:3" x14ac:dyDescent="0.3">
      <c r="A2141">
        <v>245.06700000000001</v>
      </c>
      <c r="B2141">
        <v>48.084629058837898</v>
      </c>
      <c r="C2141">
        <v>49.951129913330099</v>
      </c>
    </row>
    <row r="2142" spans="1:3" x14ac:dyDescent="0.3">
      <c r="A2142">
        <v>245.13300000000001</v>
      </c>
      <c r="B2142">
        <v>48.026252746582003</v>
      </c>
      <c r="C2142">
        <v>49.7783012390137</v>
      </c>
    </row>
    <row r="2143" spans="1:3" x14ac:dyDescent="0.3">
      <c r="A2143">
        <v>245.267</v>
      </c>
      <c r="B2143">
        <v>48.1546440124512</v>
      </c>
      <c r="C2143">
        <v>49.905063629150398</v>
      </c>
    </row>
    <row r="2144" spans="1:3" x14ac:dyDescent="0.3">
      <c r="A2144">
        <v>245.333</v>
      </c>
      <c r="B2144">
        <v>48.096302032470703</v>
      </c>
      <c r="C2144">
        <v>49.858982086181598</v>
      </c>
    </row>
    <row r="2145" spans="1:3" x14ac:dyDescent="0.3">
      <c r="A2145">
        <v>245.46700000000001</v>
      </c>
      <c r="B2145">
        <v>48.026252746582003</v>
      </c>
      <c r="C2145">
        <v>49.905063629150398</v>
      </c>
    </row>
    <row r="2146" spans="1:3" x14ac:dyDescent="0.3">
      <c r="A2146">
        <v>245.53299999999999</v>
      </c>
      <c r="B2146">
        <v>48.084629058837898</v>
      </c>
      <c r="C2146">
        <v>49.939613342285199</v>
      </c>
    </row>
    <row r="2147" spans="1:3" x14ac:dyDescent="0.3">
      <c r="A2147">
        <v>245.667</v>
      </c>
      <c r="B2147">
        <v>47.991214752197301</v>
      </c>
      <c r="C2147">
        <v>49.824409484863303</v>
      </c>
    </row>
    <row r="2148" spans="1:3" x14ac:dyDescent="0.3">
      <c r="A2148">
        <v>245.733</v>
      </c>
      <c r="B2148">
        <v>48.177978515625</v>
      </c>
      <c r="C2148">
        <v>49.997180938720703</v>
      </c>
    </row>
    <row r="2149" spans="1:3" x14ac:dyDescent="0.3">
      <c r="A2149">
        <v>245.86699999999999</v>
      </c>
      <c r="B2149">
        <v>47.9328002929688</v>
      </c>
      <c r="C2149">
        <v>49.789829254150398</v>
      </c>
    </row>
    <row r="2150" spans="1:3" x14ac:dyDescent="0.3">
      <c r="A2150">
        <v>245.93299999999999</v>
      </c>
      <c r="B2150">
        <v>48.026252746582003</v>
      </c>
      <c r="C2150">
        <v>49.8705024719238</v>
      </c>
    </row>
    <row r="2151" spans="1:3" x14ac:dyDescent="0.3">
      <c r="A2151">
        <v>246.06700000000001</v>
      </c>
      <c r="B2151">
        <v>48.3644828796387</v>
      </c>
      <c r="C2151">
        <v>49.893543243408203</v>
      </c>
    </row>
    <row r="2152" spans="1:3" x14ac:dyDescent="0.3">
      <c r="A2152">
        <v>246.2</v>
      </c>
      <c r="B2152">
        <v>48.072956085205099</v>
      </c>
      <c r="C2152">
        <v>49.835933685302699</v>
      </c>
    </row>
    <row r="2153" spans="1:3" x14ac:dyDescent="0.3">
      <c r="A2153">
        <v>246.267</v>
      </c>
      <c r="B2153">
        <v>48.002895355224602</v>
      </c>
      <c r="C2153">
        <v>50.008693695068402</v>
      </c>
    </row>
    <row r="2154" spans="1:3" x14ac:dyDescent="0.3">
      <c r="A2154">
        <v>246.4</v>
      </c>
      <c r="B2154">
        <v>48.166313171386697</v>
      </c>
      <c r="C2154">
        <v>49.824409484863303</v>
      </c>
    </row>
    <row r="2155" spans="1:3" x14ac:dyDescent="0.3">
      <c r="A2155">
        <v>246.53299999999999</v>
      </c>
      <c r="B2155">
        <v>48.096302032470703</v>
      </c>
      <c r="C2155">
        <v>49.801357269287102</v>
      </c>
    </row>
    <row r="2156" spans="1:3" x14ac:dyDescent="0.3">
      <c r="A2156">
        <v>246.6</v>
      </c>
      <c r="B2156">
        <v>48.177978515625</v>
      </c>
      <c r="C2156">
        <v>49.743705749511697</v>
      </c>
    </row>
    <row r="2157" spans="1:3" x14ac:dyDescent="0.3">
      <c r="A2157">
        <v>246.733</v>
      </c>
      <c r="B2157">
        <v>48.131309509277301</v>
      </c>
      <c r="C2157">
        <v>49.997180938720703</v>
      </c>
    </row>
    <row r="2158" spans="1:3" x14ac:dyDescent="0.3">
      <c r="A2158">
        <v>246.86699999999999</v>
      </c>
      <c r="B2158">
        <v>48.131309509277301</v>
      </c>
      <c r="C2158">
        <v>49.858982086181598</v>
      </c>
    </row>
    <row r="2159" spans="1:3" x14ac:dyDescent="0.3">
      <c r="A2159">
        <v>247</v>
      </c>
      <c r="B2159">
        <v>48.282917022705099</v>
      </c>
      <c r="C2159">
        <v>49.962646484375</v>
      </c>
    </row>
    <row r="2160" spans="1:3" x14ac:dyDescent="0.3">
      <c r="A2160">
        <v>247.2</v>
      </c>
      <c r="B2160">
        <v>48.189640045166001</v>
      </c>
      <c r="C2160">
        <v>49.9281005859375</v>
      </c>
    </row>
    <row r="2161" spans="1:3" x14ac:dyDescent="0.3">
      <c r="A2161">
        <v>247.267</v>
      </c>
      <c r="B2161">
        <v>48.2945747375488</v>
      </c>
      <c r="C2161">
        <v>49.893543243408203</v>
      </c>
    </row>
    <row r="2162" spans="1:3" x14ac:dyDescent="0.3">
      <c r="A2162">
        <v>247.4</v>
      </c>
      <c r="B2162">
        <v>48.177978515625</v>
      </c>
      <c r="C2162">
        <v>49.858982086181598</v>
      </c>
    </row>
    <row r="2163" spans="1:3" x14ac:dyDescent="0.3">
      <c r="A2163">
        <v>247.53299999999999</v>
      </c>
      <c r="B2163">
        <v>48.119640350341797</v>
      </c>
      <c r="C2163">
        <v>49.985671997070298</v>
      </c>
    </row>
    <row r="2164" spans="1:3" x14ac:dyDescent="0.3">
      <c r="A2164">
        <v>247.733</v>
      </c>
      <c r="B2164">
        <v>48.014575958252003</v>
      </c>
      <c r="C2164">
        <v>49.8705024719238</v>
      </c>
    </row>
    <row r="2165" spans="1:3" x14ac:dyDescent="0.3">
      <c r="A2165">
        <v>247.86699999999999</v>
      </c>
      <c r="B2165">
        <v>48.201305389404297</v>
      </c>
      <c r="C2165">
        <v>50.008693695068402</v>
      </c>
    </row>
    <row r="2166" spans="1:3" x14ac:dyDescent="0.3">
      <c r="A2166">
        <v>248</v>
      </c>
      <c r="B2166">
        <v>48.026252746582003</v>
      </c>
      <c r="C2166">
        <v>49.824409484863303</v>
      </c>
    </row>
    <row r="2167" spans="1:3" x14ac:dyDescent="0.3">
      <c r="A2167">
        <v>248.06700000000001</v>
      </c>
      <c r="B2167">
        <v>48.119640350341797</v>
      </c>
      <c r="C2167">
        <v>49.9281005859375</v>
      </c>
    </row>
    <row r="2168" spans="1:3" x14ac:dyDescent="0.3">
      <c r="A2168">
        <v>248.2</v>
      </c>
      <c r="B2168">
        <v>48.166313171386697</v>
      </c>
      <c r="C2168">
        <v>49.893543243408203</v>
      </c>
    </row>
    <row r="2169" spans="1:3" x14ac:dyDescent="0.3">
      <c r="A2169">
        <v>248.333</v>
      </c>
      <c r="B2169">
        <v>48.142978668212898</v>
      </c>
      <c r="C2169">
        <v>49.882022857666001</v>
      </c>
    </row>
    <row r="2170" spans="1:3" x14ac:dyDescent="0.3">
      <c r="A2170">
        <v>248.4</v>
      </c>
      <c r="B2170">
        <v>48.142978668212898</v>
      </c>
      <c r="C2170">
        <v>49.951129913330099</v>
      </c>
    </row>
    <row r="2171" spans="1:3" x14ac:dyDescent="0.3">
      <c r="A2171">
        <v>248.53299999999999</v>
      </c>
      <c r="B2171">
        <v>48.2246284484863</v>
      </c>
      <c r="C2171">
        <v>49.997180938720703</v>
      </c>
    </row>
    <row r="2172" spans="1:3" x14ac:dyDescent="0.3">
      <c r="A2172">
        <v>248.6</v>
      </c>
      <c r="B2172">
        <v>48.061279296875</v>
      </c>
      <c r="C2172">
        <v>49.985671997070298</v>
      </c>
    </row>
    <row r="2173" spans="1:3" x14ac:dyDescent="0.3">
      <c r="A2173">
        <v>248.733</v>
      </c>
      <c r="B2173">
        <v>48.2246284484863</v>
      </c>
      <c r="C2173">
        <v>50.008693695068402</v>
      </c>
    </row>
    <row r="2174" spans="1:3" x14ac:dyDescent="0.3">
      <c r="A2174">
        <v>248.86699999999999</v>
      </c>
      <c r="B2174">
        <v>48.096302032470703</v>
      </c>
      <c r="C2174">
        <v>49.905063629150398</v>
      </c>
    </row>
    <row r="2175" spans="1:3" x14ac:dyDescent="0.3">
      <c r="A2175">
        <v>248.93299999999999</v>
      </c>
      <c r="B2175">
        <v>48.247947692871101</v>
      </c>
      <c r="C2175">
        <v>49.905063629150398</v>
      </c>
    </row>
    <row r="2176" spans="1:3" x14ac:dyDescent="0.3">
      <c r="A2176">
        <v>249.06700000000001</v>
      </c>
      <c r="B2176">
        <v>48.212966918945298</v>
      </c>
      <c r="C2176">
        <v>49.824409484863303</v>
      </c>
    </row>
    <row r="2177" spans="1:3" x14ac:dyDescent="0.3">
      <c r="A2177">
        <v>249.13300000000001</v>
      </c>
      <c r="B2177">
        <v>48.271263122558601</v>
      </c>
      <c r="C2177">
        <v>49.974159240722699</v>
      </c>
    </row>
    <row r="2178" spans="1:3" x14ac:dyDescent="0.3">
      <c r="A2178">
        <v>249.267</v>
      </c>
      <c r="B2178">
        <v>48.1546440124512</v>
      </c>
      <c r="C2178">
        <v>49.997180938720703</v>
      </c>
    </row>
    <row r="2179" spans="1:3" x14ac:dyDescent="0.3">
      <c r="A2179">
        <v>249.333</v>
      </c>
      <c r="B2179">
        <v>48.201305389404297</v>
      </c>
      <c r="C2179">
        <v>49.882022857666001</v>
      </c>
    </row>
    <row r="2180" spans="1:3" x14ac:dyDescent="0.3">
      <c r="A2180">
        <v>249.53299999999999</v>
      </c>
      <c r="B2180">
        <v>48.2945747375488</v>
      </c>
      <c r="C2180">
        <v>49.951129913330099</v>
      </c>
    </row>
    <row r="2181" spans="1:3" x14ac:dyDescent="0.3">
      <c r="A2181">
        <v>249.667</v>
      </c>
      <c r="B2181">
        <v>48.271263122558601</v>
      </c>
      <c r="C2181">
        <v>50.0202026367188</v>
      </c>
    </row>
    <row r="2182" spans="1:3" x14ac:dyDescent="0.3">
      <c r="A2182">
        <v>249.733</v>
      </c>
      <c r="B2182">
        <v>48.2246284484863</v>
      </c>
      <c r="C2182">
        <v>49.951129913330099</v>
      </c>
    </row>
    <row r="2183" spans="1:3" x14ac:dyDescent="0.3">
      <c r="A2183">
        <v>249.93299999999999</v>
      </c>
      <c r="B2183">
        <v>48.236286163330099</v>
      </c>
      <c r="C2183">
        <v>49.8705024719238</v>
      </c>
    </row>
    <row r="2184" spans="1:3" x14ac:dyDescent="0.3">
      <c r="A2184">
        <v>250.06700000000001</v>
      </c>
      <c r="B2184">
        <v>48.247947692871101</v>
      </c>
      <c r="C2184">
        <v>50.089241027832003</v>
      </c>
    </row>
    <row r="2185" spans="1:3" x14ac:dyDescent="0.3">
      <c r="A2185">
        <v>250.2</v>
      </c>
      <c r="B2185">
        <v>48.142978668212898</v>
      </c>
      <c r="C2185">
        <v>49.939613342285199</v>
      </c>
    </row>
    <row r="2186" spans="1:3" x14ac:dyDescent="0.3">
      <c r="A2186">
        <v>250.333</v>
      </c>
      <c r="B2186">
        <v>48.236286163330099</v>
      </c>
      <c r="C2186">
        <v>50.077735900878899</v>
      </c>
    </row>
    <row r="2187" spans="1:3" x14ac:dyDescent="0.3">
      <c r="A2187">
        <v>250.4</v>
      </c>
      <c r="B2187">
        <v>48.376129150390597</v>
      </c>
      <c r="C2187">
        <v>50.077735900878899</v>
      </c>
    </row>
    <row r="2188" spans="1:3" x14ac:dyDescent="0.3">
      <c r="A2188">
        <v>250.53299999999999</v>
      </c>
      <c r="B2188">
        <v>48.212966918945298</v>
      </c>
      <c r="C2188">
        <v>50.054725646972699</v>
      </c>
    </row>
    <row r="2189" spans="1:3" x14ac:dyDescent="0.3">
      <c r="A2189">
        <v>250.6</v>
      </c>
      <c r="B2189">
        <v>48.189640045166001</v>
      </c>
      <c r="C2189">
        <v>50.158241271972699</v>
      </c>
    </row>
    <row r="2190" spans="1:3" x14ac:dyDescent="0.3">
      <c r="A2190">
        <v>250.8</v>
      </c>
      <c r="B2190">
        <v>48.341182708740199</v>
      </c>
      <c r="C2190">
        <v>49.9281005859375</v>
      </c>
    </row>
    <row r="2191" spans="1:3" x14ac:dyDescent="0.3">
      <c r="A2191">
        <v>250.86699999999999</v>
      </c>
      <c r="B2191">
        <v>48.341182708740199</v>
      </c>
      <c r="C2191">
        <v>50.0202026367188</v>
      </c>
    </row>
    <row r="2192" spans="1:3" x14ac:dyDescent="0.3">
      <c r="A2192">
        <v>251</v>
      </c>
      <c r="B2192">
        <v>48.212966918945298</v>
      </c>
      <c r="C2192">
        <v>50.077735900878899</v>
      </c>
    </row>
    <row r="2193" spans="1:3" x14ac:dyDescent="0.3">
      <c r="A2193">
        <v>251.13300000000001</v>
      </c>
      <c r="B2193">
        <v>48.247947692871101</v>
      </c>
      <c r="C2193">
        <v>50.0202026367188</v>
      </c>
    </row>
    <row r="2194" spans="1:3" x14ac:dyDescent="0.3">
      <c r="A2194">
        <v>251.2</v>
      </c>
      <c r="B2194">
        <v>48.317878723144503</v>
      </c>
      <c r="C2194">
        <v>50.008693695068402</v>
      </c>
    </row>
    <row r="2195" spans="1:3" x14ac:dyDescent="0.3">
      <c r="A2195">
        <v>251.333</v>
      </c>
      <c r="B2195">
        <v>48.329532623291001</v>
      </c>
      <c r="C2195">
        <v>50.031711578369098</v>
      </c>
    </row>
    <row r="2196" spans="1:3" x14ac:dyDescent="0.3">
      <c r="A2196">
        <v>251.46700000000001</v>
      </c>
      <c r="B2196">
        <v>48.3644828796387</v>
      </c>
      <c r="C2196">
        <v>50.066230773925803</v>
      </c>
    </row>
    <row r="2197" spans="1:3" x14ac:dyDescent="0.3">
      <c r="A2197">
        <v>251.53299999999999</v>
      </c>
      <c r="B2197">
        <v>48.2246284484863</v>
      </c>
      <c r="C2197">
        <v>50.1697387695313</v>
      </c>
    </row>
    <row r="2198" spans="1:3" x14ac:dyDescent="0.3">
      <c r="A2198">
        <v>251.667</v>
      </c>
      <c r="B2198">
        <v>48.271263122558601</v>
      </c>
      <c r="C2198">
        <v>50.135246276855497</v>
      </c>
    </row>
    <row r="2199" spans="1:3" x14ac:dyDescent="0.3">
      <c r="A2199">
        <v>251.733</v>
      </c>
      <c r="B2199">
        <v>48.352832794189503</v>
      </c>
      <c r="C2199">
        <v>49.974159240722699</v>
      </c>
    </row>
    <row r="2200" spans="1:3" x14ac:dyDescent="0.3">
      <c r="A2200">
        <v>251.93299999999999</v>
      </c>
      <c r="B2200">
        <v>48.411067962646499</v>
      </c>
      <c r="C2200">
        <v>50.227210998535199</v>
      </c>
    </row>
    <row r="2201" spans="1:3" x14ac:dyDescent="0.3">
      <c r="A2201">
        <v>252.13300000000001</v>
      </c>
      <c r="B2201">
        <v>48.1079711914063</v>
      </c>
      <c r="C2201">
        <v>49.985671997070298</v>
      </c>
    </row>
    <row r="2202" spans="1:3" x14ac:dyDescent="0.3">
      <c r="A2202">
        <v>252.267</v>
      </c>
      <c r="B2202">
        <v>48.212966918945298</v>
      </c>
      <c r="C2202">
        <v>50.123744964599602</v>
      </c>
    </row>
    <row r="2203" spans="1:3" x14ac:dyDescent="0.3">
      <c r="A2203">
        <v>252.333</v>
      </c>
      <c r="B2203">
        <v>48.084629058837898</v>
      </c>
      <c r="C2203">
        <v>50.0202026367188</v>
      </c>
    </row>
    <row r="2204" spans="1:3" x14ac:dyDescent="0.3">
      <c r="A2204">
        <v>252.46700000000001</v>
      </c>
      <c r="B2204">
        <v>48.061279296875</v>
      </c>
      <c r="C2204">
        <v>50.008693695068402</v>
      </c>
    </row>
    <row r="2205" spans="1:3" x14ac:dyDescent="0.3">
      <c r="A2205">
        <v>252.53299999999999</v>
      </c>
      <c r="B2205">
        <v>48.1079711914063</v>
      </c>
      <c r="C2205">
        <v>50.066230773925803</v>
      </c>
    </row>
    <row r="2206" spans="1:3" x14ac:dyDescent="0.3">
      <c r="A2206">
        <v>252.667</v>
      </c>
      <c r="B2206">
        <v>48.142978668212898</v>
      </c>
      <c r="C2206">
        <v>50.123744964599602</v>
      </c>
    </row>
    <row r="2207" spans="1:3" x14ac:dyDescent="0.3">
      <c r="A2207">
        <v>252.8</v>
      </c>
      <c r="B2207">
        <v>48.329532623291001</v>
      </c>
      <c r="C2207">
        <v>50.100742340087898</v>
      </c>
    </row>
    <row r="2208" spans="1:3" x14ac:dyDescent="0.3">
      <c r="A2208">
        <v>252.93299999999999</v>
      </c>
      <c r="B2208">
        <v>48.3644828796387</v>
      </c>
      <c r="C2208">
        <v>49.985671997070298</v>
      </c>
    </row>
    <row r="2209" spans="1:3" x14ac:dyDescent="0.3">
      <c r="A2209">
        <v>253</v>
      </c>
      <c r="B2209">
        <v>48.3644828796387</v>
      </c>
      <c r="C2209">
        <v>50.146743774414098</v>
      </c>
    </row>
    <row r="2210" spans="1:3" x14ac:dyDescent="0.3">
      <c r="A2210">
        <v>253.13300000000001</v>
      </c>
      <c r="B2210">
        <v>48.317878723144503</v>
      </c>
      <c r="C2210">
        <v>49.916580200195298</v>
      </c>
    </row>
    <row r="2211" spans="1:3" x14ac:dyDescent="0.3">
      <c r="A2211">
        <v>253.267</v>
      </c>
      <c r="B2211">
        <v>48.282917022705099</v>
      </c>
      <c r="C2211">
        <v>49.939613342285199</v>
      </c>
    </row>
    <row r="2212" spans="1:3" x14ac:dyDescent="0.3">
      <c r="A2212">
        <v>253.4</v>
      </c>
      <c r="B2212">
        <v>48.271263122558601</v>
      </c>
      <c r="C2212">
        <v>50.008693695068402</v>
      </c>
    </row>
    <row r="2213" spans="1:3" x14ac:dyDescent="0.3">
      <c r="A2213">
        <v>253.46700000000001</v>
      </c>
      <c r="B2213">
        <v>48.271263122558601</v>
      </c>
      <c r="C2213">
        <v>50.077735900878899</v>
      </c>
    </row>
    <row r="2214" spans="1:3" x14ac:dyDescent="0.3">
      <c r="A2214">
        <v>253.6</v>
      </c>
      <c r="B2214">
        <v>48.3644828796387</v>
      </c>
      <c r="C2214">
        <v>50.146743774414098</v>
      </c>
    </row>
    <row r="2215" spans="1:3" x14ac:dyDescent="0.3">
      <c r="A2215">
        <v>253.667</v>
      </c>
      <c r="B2215">
        <v>48.236286163330099</v>
      </c>
      <c r="C2215">
        <v>50.0202026367188</v>
      </c>
    </row>
    <row r="2216" spans="1:3" x14ac:dyDescent="0.3">
      <c r="A2216">
        <v>253.8</v>
      </c>
      <c r="B2216">
        <v>48.166313171386697</v>
      </c>
      <c r="C2216">
        <v>49.974159240722699</v>
      </c>
    </row>
    <row r="2217" spans="1:3" x14ac:dyDescent="0.3">
      <c r="A2217">
        <v>253.93299999999999</v>
      </c>
      <c r="B2217">
        <v>48.352832794189503</v>
      </c>
      <c r="C2217">
        <v>49.962646484375</v>
      </c>
    </row>
    <row r="2218" spans="1:3" x14ac:dyDescent="0.3">
      <c r="A2218">
        <v>254</v>
      </c>
      <c r="B2218">
        <v>48.247947692871101</v>
      </c>
      <c r="C2218">
        <v>50.031711578369098</v>
      </c>
    </row>
    <row r="2219" spans="1:3" x14ac:dyDescent="0.3">
      <c r="A2219">
        <v>254.13300000000001</v>
      </c>
      <c r="B2219">
        <v>48.177978515625</v>
      </c>
      <c r="C2219">
        <v>49.997180938720703</v>
      </c>
    </row>
    <row r="2220" spans="1:3" x14ac:dyDescent="0.3">
      <c r="A2220">
        <v>254.267</v>
      </c>
      <c r="B2220">
        <v>48.189640045166001</v>
      </c>
      <c r="C2220">
        <v>50.054725646972699</v>
      </c>
    </row>
    <row r="2221" spans="1:3" x14ac:dyDescent="0.3">
      <c r="A2221">
        <v>254.333</v>
      </c>
      <c r="B2221">
        <v>48.259605407714801</v>
      </c>
      <c r="C2221">
        <v>50.077735900878899</v>
      </c>
    </row>
    <row r="2222" spans="1:3" x14ac:dyDescent="0.3">
      <c r="A2222">
        <v>254.46700000000001</v>
      </c>
      <c r="B2222">
        <v>48.317878723144503</v>
      </c>
      <c r="C2222">
        <v>50.031711578369098</v>
      </c>
    </row>
    <row r="2223" spans="1:3" x14ac:dyDescent="0.3">
      <c r="A2223">
        <v>254.6</v>
      </c>
      <c r="B2223">
        <v>48.212966918945298</v>
      </c>
      <c r="C2223">
        <v>50.238704681396499</v>
      </c>
    </row>
    <row r="2224" spans="1:3" x14ac:dyDescent="0.3">
      <c r="A2224">
        <v>254.733</v>
      </c>
      <c r="B2224">
        <v>48.1546440124512</v>
      </c>
      <c r="C2224">
        <v>50.146743774414098</v>
      </c>
    </row>
    <row r="2225" spans="1:3" x14ac:dyDescent="0.3">
      <c r="A2225">
        <v>254.8</v>
      </c>
      <c r="B2225">
        <v>48.061279296875</v>
      </c>
      <c r="C2225">
        <v>50.089241027832003</v>
      </c>
    </row>
    <row r="2226" spans="1:3" x14ac:dyDescent="0.3">
      <c r="A2226">
        <v>254.93299999999999</v>
      </c>
      <c r="B2226">
        <v>48.2945747375488</v>
      </c>
      <c r="C2226">
        <v>50.077735900878899</v>
      </c>
    </row>
    <row r="2227" spans="1:3" x14ac:dyDescent="0.3">
      <c r="A2227">
        <v>255.06700000000001</v>
      </c>
      <c r="B2227">
        <v>48.2945747375488</v>
      </c>
      <c r="C2227">
        <v>50.054725646972699</v>
      </c>
    </row>
    <row r="2228" spans="1:3" x14ac:dyDescent="0.3">
      <c r="A2228">
        <v>255.13300000000001</v>
      </c>
      <c r="B2228">
        <v>48.2246284484863</v>
      </c>
      <c r="C2228">
        <v>50.066230773925803</v>
      </c>
    </row>
    <row r="2229" spans="1:3" x14ac:dyDescent="0.3">
      <c r="A2229">
        <v>255.267</v>
      </c>
      <c r="B2229">
        <v>48.084629058837898</v>
      </c>
      <c r="C2229">
        <v>50.1122436523438</v>
      </c>
    </row>
    <row r="2230" spans="1:3" x14ac:dyDescent="0.3">
      <c r="A2230">
        <v>255.333</v>
      </c>
      <c r="B2230">
        <v>48.2945747375488</v>
      </c>
      <c r="C2230">
        <v>50.089241027832003</v>
      </c>
    </row>
    <row r="2231" spans="1:3" x14ac:dyDescent="0.3">
      <c r="A2231">
        <v>255.46700000000001</v>
      </c>
      <c r="B2231">
        <v>48.352832794189503</v>
      </c>
      <c r="C2231">
        <v>50.204227447509801</v>
      </c>
    </row>
    <row r="2232" spans="1:3" x14ac:dyDescent="0.3">
      <c r="A2232">
        <v>255.6</v>
      </c>
      <c r="B2232">
        <v>48.376129150390597</v>
      </c>
      <c r="C2232">
        <v>50.054725646972699</v>
      </c>
    </row>
    <row r="2233" spans="1:3" x14ac:dyDescent="0.3">
      <c r="A2233">
        <v>255.733</v>
      </c>
      <c r="B2233">
        <v>48.376129150390597</v>
      </c>
      <c r="C2233">
        <v>50.089241027832003</v>
      </c>
    </row>
    <row r="2234" spans="1:3" x14ac:dyDescent="0.3">
      <c r="A2234">
        <v>255.8</v>
      </c>
      <c r="B2234">
        <v>48.177978515625</v>
      </c>
      <c r="C2234">
        <v>50.089241027832003</v>
      </c>
    </row>
    <row r="2235" spans="1:3" x14ac:dyDescent="0.3">
      <c r="A2235">
        <v>256</v>
      </c>
      <c r="B2235">
        <v>48.282917022705099</v>
      </c>
      <c r="C2235">
        <v>50.135246276855497</v>
      </c>
    </row>
    <row r="2236" spans="1:3" x14ac:dyDescent="0.3">
      <c r="A2236">
        <v>256.06700000000001</v>
      </c>
      <c r="B2236">
        <v>48.329532623291001</v>
      </c>
      <c r="C2236">
        <v>50.1122436523438</v>
      </c>
    </row>
    <row r="2237" spans="1:3" x14ac:dyDescent="0.3">
      <c r="A2237">
        <v>256.2</v>
      </c>
      <c r="B2237">
        <v>48.306228637695298</v>
      </c>
      <c r="C2237">
        <v>50.089241027832003</v>
      </c>
    </row>
    <row r="2238" spans="1:3" x14ac:dyDescent="0.3">
      <c r="A2238">
        <v>256.267</v>
      </c>
      <c r="B2238">
        <v>48.306228637695298</v>
      </c>
      <c r="C2238">
        <v>50.100742340087898</v>
      </c>
    </row>
    <row r="2239" spans="1:3" x14ac:dyDescent="0.3">
      <c r="A2239">
        <v>256.39999999999998</v>
      </c>
      <c r="B2239">
        <v>48.376129150390597</v>
      </c>
      <c r="C2239">
        <v>50.181236267089801</v>
      </c>
    </row>
    <row r="2240" spans="1:3" x14ac:dyDescent="0.3">
      <c r="A2240">
        <v>256.46699999999998</v>
      </c>
      <c r="B2240">
        <v>48.434356689453097</v>
      </c>
      <c r="C2240">
        <v>50.1122436523438</v>
      </c>
    </row>
    <row r="2241" spans="1:3" x14ac:dyDescent="0.3">
      <c r="A2241">
        <v>256.60000000000002</v>
      </c>
      <c r="B2241">
        <v>48.259605407714801</v>
      </c>
      <c r="C2241">
        <v>50.158241271972699</v>
      </c>
    </row>
    <row r="2242" spans="1:3" x14ac:dyDescent="0.3">
      <c r="A2242">
        <v>256.733</v>
      </c>
      <c r="B2242">
        <v>48.166313171386697</v>
      </c>
      <c r="C2242">
        <v>50.1697387695313</v>
      </c>
    </row>
    <row r="2243" spans="1:3" x14ac:dyDescent="0.3">
      <c r="A2243">
        <v>256.8</v>
      </c>
      <c r="B2243">
        <v>48.2246284484863</v>
      </c>
      <c r="C2243">
        <v>50.158241271972699</v>
      </c>
    </row>
    <row r="2244" spans="1:3" x14ac:dyDescent="0.3">
      <c r="A2244">
        <v>257</v>
      </c>
      <c r="B2244">
        <v>48.3644828796387</v>
      </c>
      <c r="C2244">
        <v>50.250194549560497</v>
      </c>
    </row>
    <row r="2245" spans="1:3" x14ac:dyDescent="0.3">
      <c r="A2245">
        <v>257.06700000000001</v>
      </c>
      <c r="B2245">
        <v>48.119640350341797</v>
      </c>
      <c r="C2245">
        <v>50.158241271972699</v>
      </c>
    </row>
    <row r="2246" spans="1:3" x14ac:dyDescent="0.3">
      <c r="A2246">
        <v>257.2</v>
      </c>
      <c r="B2246">
        <v>48.469280242919901</v>
      </c>
      <c r="C2246">
        <v>50.296146392822301</v>
      </c>
    </row>
    <row r="2247" spans="1:3" x14ac:dyDescent="0.3">
      <c r="A2247">
        <v>257.267</v>
      </c>
      <c r="B2247">
        <v>48.142978668212898</v>
      </c>
      <c r="C2247">
        <v>50.181236267089801</v>
      </c>
    </row>
    <row r="2248" spans="1:3" x14ac:dyDescent="0.3">
      <c r="A2248">
        <v>257.39999999999998</v>
      </c>
      <c r="B2248">
        <v>48.201305389404297</v>
      </c>
      <c r="C2248">
        <v>50.146743774414098</v>
      </c>
    </row>
    <row r="2249" spans="1:3" x14ac:dyDescent="0.3">
      <c r="A2249">
        <v>257.53300000000002</v>
      </c>
      <c r="B2249">
        <v>48.317878723144503</v>
      </c>
      <c r="C2249">
        <v>50.066230773925803</v>
      </c>
    </row>
    <row r="2250" spans="1:3" x14ac:dyDescent="0.3">
      <c r="A2250">
        <v>257.60000000000002</v>
      </c>
      <c r="B2250">
        <v>48.212966918945298</v>
      </c>
      <c r="C2250">
        <v>50.089241027832003</v>
      </c>
    </row>
    <row r="2251" spans="1:3" x14ac:dyDescent="0.3">
      <c r="A2251">
        <v>257.733</v>
      </c>
      <c r="B2251">
        <v>48.2246284484863</v>
      </c>
      <c r="C2251">
        <v>50.238704681396499</v>
      </c>
    </row>
    <row r="2252" spans="1:3" x14ac:dyDescent="0.3">
      <c r="A2252">
        <v>257.86700000000002</v>
      </c>
      <c r="B2252">
        <v>48.201305389404297</v>
      </c>
      <c r="C2252">
        <v>50.043220520019503</v>
      </c>
    </row>
    <row r="2253" spans="1:3" x14ac:dyDescent="0.3">
      <c r="A2253">
        <v>257.93299999999999</v>
      </c>
      <c r="B2253">
        <v>48.352832794189503</v>
      </c>
      <c r="C2253">
        <v>50.1122436523438</v>
      </c>
    </row>
    <row r="2254" spans="1:3" x14ac:dyDescent="0.3">
      <c r="A2254">
        <v>258.06700000000001</v>
      </c>
      <c r="B2254">
        <v>48.2945747375488</v>
      </c>
      <c r="C2254">
        <v>50.1927299499512</v>
      </c>
    </row>
    <row r="2255" spans="1:3" x14ac:dyDescent="0.3">
      <c r="A2255">
        <v>258.13299999999998</v>
      </c>
      <c r="B2255">
        <v>48.201305389404297</v>
      </c>
      <c r="C2255">
        <v>50.066230773925803</v>
      </c>
    </row>
    <row r="2256" spans="1:3" x14ac:dyDescent="0.3">
      <c r="A2256">
        <v>258.267</v>
      </c>
      <c r="B2256">
        <v>48.376129150390597</v>
      </c>
      <c r="C2256">
        <v>50.1697387695313</v>
      </c>
    </row>
    <row r="2257" spans="1:3" x14ac:dyDescent="0.3">
      <c r="A2257">
        <v>258.39999999999998</v>
      </c>
      <c r="B2257">
        <v>48.399425506591797</v>
      </c>
      <c r="C2257">
        <v>50.123744964599602</v>
      </c>
    </row>
    <row r="2258" spans="1:3" x14ac:dyDescent="0.3">
      <c r="A2258">
        <v>258.53300000000002</v>
      </c>
      <c r="B2258">
        <v>48.317878723144503</v>
      </c>
      <c r="C2258">
        <v>50.319118499755902</v>
      </c>
    </row>
    <row r="2259" spans="1:3" x14ac:dyDescent="0.3">
      <c r="A2259">
        <v>258.66699999999997</v>
      </c>
      <c r="B2259">
        <v>48.317878723144503</v>
      </c>
      <c r="C2259">
        <v>50.238704681396499</v>
      </c>
    </row>
    <row r="2260" spans="1:3" x14ac:dyDescent="0.3">
      <c r="A2260">
        <v>258.733</v>
      </c>
      <c r="B2260">
        <v>48.201305389404297</v>
      </c>
      <c r="C2260">
        <v>50.238704681396499</v>
      </c>
    </row>
    <row r="2261" spans="1:3" x14ac:dyDescent="0.3">
      <c r="A2261">
        <v>258.86700000000002</v>
      </c>
      <c r="B2261">
        <v>48.282917022705099</v>
      </c>
      <c r="C2261">
        <v>49.974159240722699</v>
      </c>
    </row>
    <row r="2262" spans="1:3" x14ac:dyDescent="0.3">
      <c r="A2262">
        <v>259</v>
      </c>
      <c r="B2262">
        <v>48.212966918945298</v>
      </c>
      <c r="C2262">
        <v>50.146743774414098</v>
      </c>
    </row>
    <row r="2263" spans="1:3" x14ac:dyDescent="0.3">
      <c r="A2263">
        <v>259.06700000000001</v>
      </c>
      <c r="B2263">
        <v>48.2246284484863</v>
      </c>
      <c r="C2263">
        <v>50.135246276855497</v>
      </c>
    </row>
    <row r="2264" spans="1:3" x14ac:dyDescent="0.3">
      <c r="A2264">
        <v>259.2</v>
      </c>
      <c r="B2264">
        <v>48.480918884277301</v>
      </c>
      <c r="C2264">
        <v>50.123744964599602</v>
      </c>
    </row>
    <row r="2265" spans="1:3" x14ac:dyDescent="0.3">
      <c r="A2265">
        <v>259.33300000000003</v>
      </c>
      <c r="B2265">
        <v>48.259605407714801</v>
      </c>
      <c r="C2265">
        <v>50.008693695068402</v>
      </c>
    </row>
    <row r="2266" spans="1:3" x14ac:dyDescent="0.3">
      <c r="A2266">
        <v>259.39999999999998</v>
      </c>
      <c r="B2266">
        <v>48.3644828796387</v>
      </c>
      <c r="C2266">
        <v>50.089241027832003</v>
      </c>
    </row>
    <row r="2267" spans="1:3" x14ac:dyDescent="0.3">
      <c r="A2267">
        <v>259.53300000000002</v>
      </c>
      <c r="B2267">
        <v>48.212966918945298</v>
      </c>
      <c r="C2267">
        <v>49.974159240722699</v>
      </c>
    </row>
    <row r="2268" spans="1:3" x14ac:dyDescent="0.3">
      <c r="A2268">
        <v>259.60000000000002</v>
      </c>
      <c r="B2268">
        <v>48.306228637695298</v>
      </c>
      <c r="C2268">
        <v>50.031711578369098</v>
      </c>
    </row>
    <row r="2269" spans="1:3" x14ac:dyDescent="0.3">
      <c r="A2269">
        <v>259.733</v>
      </c>
      <c r="B2269">
        <v>48.201305389404297</v>
      </c>
      <c r="C2269">
        <v>50.077735900878899</v>
      </c>
    </row>
    <row r="2270" spans="1:3" x14ac:dyDescent="0.3">
      <c r="A2270">
        <v>259.8</v>
      </c>
      <c r="B2270">
        <v>48.329532623291001</v>
      </c>
      <c r="C2270">
        <v>50.043220520019503</v>
      </c>
    </row>
    <row r="2271" spans="1:3" x14ac:dyDescent="0.3">
      <c r="A2271">
        <v>259.93299999999999</v>
      </c>
      <c r="B2271">
        <v>48.201305389404297</v>
      </c>
      <c r="C2271">
        <v>50.1697387695313</v>
      </c>
    </row>
    <row r="2272" spans="1:3" x14ac:dyDescent="0.3">
      <c r="A2272">
        <v>260.13299999999998</v>
      </c>
      <c r="B2272">
        <v>48.3644828796387</v>
      </c>
      <c r="C2272">
        <v>50.1927299499512</v>
      </c>
    </row>
    <row r="2273" spans="1:3" x14ac:dyDescent="0.3">
      <c r="A2273">
        <v>260.2</v>
      </c>
      <c r="B2273">
        <v>48.306228637695298</v>
      </c>
      <c r="C2273">
        <v>50.158241271972699</v>
      </c>
    </row>
    <row r="2274" spans="1:3" x14ac:dyDescent="0.3">
      <c r="A2274">
        <v>260.33300000000003</v>
      </c>
      <c r="B2274">
        <v>48.3644828796387</v>
      </c>
      <c r="C2274">
        <v>50.181236267089801</v>
      </c>
    </row>
    <row r="2275" spans="1:3" x14ac:dyDescent="0.3">
      <c r="A2275">
        <v>260.46699999999998</v>
      </c>
      <c r="B2275">
        <v>48.376129150390597</v>
      </c>
      <c r="C2275">
        <v>50.204227447509801</v>
      </c>
    </row>
    <row r="2276" spans="1:3" x14ac:dyDescent="0.3">
      <c r="A2276">
        <v>260.53300000000002</v>
      </c>
      <c r="B2276">
        <v>48.387779235839801</v>
      </c>
      <c r="C2276">
        <v>50.066230773925803</v>
      </c>
    </row>
    <row r="2277" spans="1:3" x14ac:dyDescent="0.3">
      <c r="A2277">
        <v>260.66699999999997</v>
      </c>
      <c r="B2277">
        <v>48.189640045166001</v>
      </c>
      <c r="C2277">
        <v>50.089241027832003</v>
      </c>
    </row>
    <row r="2278" spans="1:3" x14ac:dyDescent="0.3">
      <c r="A2278">
        <v>260.733</v>
      </c>
      <c r="B2278">
        <v>48.259605407714801</v>
      </c>
      <c r="C2278">
        <v>49.997180938720703</v>
      </c>
    </row>
    <row r="2279" spans="1:3" x14ac:dyDescent="0.3">
      <c r="A2279">
        <v>260.86700000000002</v>
      </c>
      <c r="B2279">
        <v>48.271263122558601</v>
      </c>
      <c r="C2279">
        <v>50.284660339355497</v>
      </c>
    </row>
    <row r="2280" spans="1:3" x14ac:dyDescent="0.3">
      <c r="A2280">
        <v>261</v>
      </c>
      <c r="B2280">
        <v>48.387779235839801</v>
      </c>
      <c r="C2280">
        <v>50.066230773925803</v>
      </c>
    </row>
    <row r="2281" spans="1:3" x14ac:dyDescent="0.3">
      <c r="A2281">
        <v>261.06700000000001</v>
      </c>
      <c r="B2281">
        <v>48.352832794189503</v>
      </c>
      <c r="C2281">
        <v>50.296146392822301</v>
      </c>
    </row>
    <row r="2282" spans="1:3" x14ac:dyDescent="0.3">
      <c r="A2282">
        <v>261.2</v>
      </c>
      <c r="B2282">
        <v>48.411067962646499</v>
      </c>
      <c r="C2282">
        <v>50.135246276855497</v>
      </c>
    </row>
    <row r="2283" spans="1:3" x14ac:dyDescent="0.3">
      <c r="A2283">
        <v>261.33300000000003</v>
      </c>
      <c r="B2283">
        <v>48.387779235839801</v>
      </c>
      <c r="C2283">
        <v>50.008693695068402</v>
      </c>
    </row>
    <row r="2284" spans="1:3" x14ac:dyDescent="0.3">
      <c r="A2284">
        <v>261.46699999999998</v>
      </c>
      <c r="B2284">
        <v>48.3644828796387</v>
      </c>
      <c r="C2284">
        <v>50.146743774414098</v>
      </c>
    </row>
    <row r="2285" spans="1:3" x14ac:dyDescent="0.3">
      <c r="A2285">
        <v>261.53300000000002</v>
      </c>
      <c r="B2285">
        <v>48.434356689453097</v>
      </c>
      <c r="C2285">
        <v>50.0202026367188</v>
      </c>
    </row>
    <row r="2286" spans="1:3" x14ac:dyDescent="0.3">
      <c r="A2286">
        <v>261.66699999999997</v>
      </c>
      <c r="B2286">
        <v>48.352832794189503</v>
      </c>
      <c r="C2286">
        <v>50.3765258789063</v>
      </c>
    </row>
    <row r="2287" spans="1:3" x14ac:dyDescent="0.3">
      <c r="A2287">
        <v>261.8</v>
      </c>
      <c r="B2287">
        <v>48.515830993652301</v>
      </c>
      <c r="C2287">
        <v>50.215721130371101</v>
      </c>
    </row>
    <row r="2288" spans="1:3" x14ac:dyDescent="0.3">
      <c r="A2288">
        <v>261.86700000000002</v>
      </c>
      <c r="B2288">
        <v>48.387779235839801</v>
      </c>
      <c r="C2288">
        <v>50.365047454833999</v>
      </c>
    </row>
    <row r="2289" spans="1:3" x14ac:dyDescent="0.3">
      <c r="A2289">
        <v>262.06700000000001</v>
      </c>
      <c r="B2289">
        <v>48.422714233398402</v>
      </c>
      <c r="C2289">
        <v>50.284660339355497</v>
      </c>
    </row>
    <row r="2290" spans="1:3" x14ac:dyDescent="0.3">
      <c r="A2290">
        <v>262.13299999999998</v>
      </c>
      <c r="B2290">
        <v>48.341182708740199</v>
      </c>
      <c r="C2290">
        <v>50.158241271972699</v>
      </c>
    </row>
    <row r="2291" spans="1:3" x14ac:dyDescent="0.3">
      <c r="A2291">
        <v>262.33300000000003</v>
      </c>
      <c r="B2291">
        <v>48.469280242919901</v>
      </c>
      <c r="C2291">
        <v>50.1927299499512</v>
      </c>
    </row>
    <row r="2292" spans="1:3" x14ac:dyDescent="0.3">
      <c r="A2292">
        <v>262.46699999999998</v>
      </c>
      <c r="B2292">
        <v>48.399425506591797</v>
      </c>
      <c r="C2292">
        <v>50.238704681396499</v>
      </c>
    </row>
    <row r="2293" spans="1:3" x14ac:dyDescent="0.3">
      <c r="A2293">
        <v>262.60000000000002</v>
      </c>
      <c r="B2293">
        <v>48.3644828796387</v>
      </c>
      <c r="C2293">
        <v>50.273170471191399</v>
      </c>
    </row>
    <row r="2294" spans="1:3" x14ac:dyDescent="0.3">
      <c r="A2294">
        <v>262.66699999999997</v>
      </c>
      <c r="B2294">
        <v>48.492557525634801</v>
      </c>
      <c r="C2294">
        <v>50.1927299499512</v>
      </c>
    </row>
    <row r="2295" spans="1:3" x14ac:dyDescent="0.3">
      <c r="A2295">
        <v>262.8</v>
      </c>
      <c r="B2295">
        <v>48.3644828796387</v>
      </c>
      <c r="C2295">
        <v>50.066230773925803</v>
      </c>
    </row>
    <row r="2296" spans="1:3" x14ac:dyDescent="0.3">
      <c r="A2296">
        <v>262.86700000000002</v>
      </c>
      <c r="B2296">
        <v>48.411067962646499</v>
      </c>
      <c r="C2296">
        <v>49.997180938720703</v>
      </c>
    </row>
    <row r="2297" spans="1:3" x14ac:dyDescent="0.3">
      <c r="A2297">
        <v>263</v>
      </c>
      <c r="B2297">
        <v>48.480918884277301</v>
      </c>
      <c r="C2297">
        <v>50.146743774414098</v>
      </c>
    </row>
    <row r="2298" spans="1:3" x14ac:dyDescent="0.3">
      <c r="A2298">
        <v>263.06700000000001</v>
      </c>
      <c r="B2298">
        <v>48.376129150390597</v>
      </c>
      <c r="C2298">
        <v>50.296146392822301</v>
      </c>
    </row>
    <row r="2299" spans="1:3" x14ac:dyDescent="0.3">
      <c r="A2299">
        <v>263.2</v>
      </c>
      <c r="B2299">
        <v>48.399425506591797</v>
      </c>
      <c r="C2299">
        <v>50.158241271972699</v>
      </c>
    </row>
    <row r="2300" spans="1:3" x14ac:dyDescent="0.3">
      <c r="A2300">
        <v>263.33300000000003</v>
      </c>
      <c r="B2300">
        <v>48.247947692871101</v>
      </c>
      <c r="C2300">
        <v>50.204227447509801</v>
      </c>
    </row>
    <row r="2301" spans="1:3" x14ac:dyDescent="0.3">
      <c r="A2301">
        <v>263.46699999999998</v>
      </c>
      <c r="B2301">
        <v>48.271263122558601</v>
      </c>
      <c r="C2301">
        <v>50.215721130371101</v>
      </c>
    </row>
    <row r="2302" spans="1:3" x14ac:dyDescent="0.3">
      <c r="A2302">
        <v>263.60000000000002</v>
      </c>
      <c r="B2302">
        <v>48.4576416015625</v>
      </c>
      <c r="C2302">
        <v>50.227210998535199</v>
      </c>
    </row>
    <row r="2303" spans="1:3" x14ac:dyDescent="0.3">
      <c r="A2303">
        <v>263.733</v>
      </c>
      <c r="B2303">
        <v>48.352832794189503</v>
      </c>
      <c r="C2303">
        <v>50.238704681396499</v>
      </c>
    </row>
    <row r="2304" spans="1:3" x14ac:dyDescent="0.3">
      <c r="A2304">
        <v>263.8</v>
      </c>
      <c r="B2304">
        <v>48.271263122558601</v>
      </c>
      <c r="C2304">
        <v>50.296146392822301</v>
      </c>
    </row>
    <row r="2305" spans="1:3" x14ac:dyDescent="0.3">
      <c r="A2305">
        <v>263.93299999999999</v>
      </c>
      <c r="B2305">
        <v>48.247947692871101</v>
      </c>
      <c r="C2305">
        <v>50.227210998535199</v>
      </c>
    </row>
    <row r="2306" spans="1:3" x14ac:dyDescent="0.3">
      <c r="A2306">
        <v>264.06700000000001</v>
      </c>
      <c r="B2306">
        <v>48.573997497558601</v>
      </c>
      <c r="C2306">
        <v>50.146743774414098</v>
      </c>
    </row>
    <row r="2307" spans="1:3" x14ac:dyDescent="0.3">
      <c r="A2307">
        <v>264.13299999999998</v>
      </c>
      <c r="B2307">
        <v>48.387779235839801</v>
      </c>
      <c r="C2307">
        <v>50.100742340087898</v>
      </c>
    </row>
    <row r="2308" spans="1:3" x14ac:dyDescent="0.3">
      <c r="A2308">
        <v>264.267</v>
      </c>
      <c r="B2308">
        <v>48.504196166992202</v>
      </c>
      <c r="C2308">
        <v>50.330600738525398</v>
      </c>
    </row>
    <row r="2309" spans="1:3" x14ac:dyDescent="0.3">
      <c r="A2309">
        <v>264.39999999999998</v>
      </c>
      <c r="B2309">
        <v>48.725112915039098</v>
      </c>
      <c r="C2309">
        <v>50.135246276855497</v>
      </c>
    </row>
    <row r="2310" spans="1:3" x14ac:dyDescent="0.3">
      <c r="A2310">
        <v>264.46699999999998</v>
      </c>
      <c r="B2310">
        <v>48.5274658203125</v>
      </c>
      <c r="C2310">
        <v>50.319118499755902</v>
      </c>
    </row>
    <row r="2311" spans="1:3" x14ac:dyDescent="0.3">
      <c r="A2311">
        <v>264.60000000000002</v>
      </c>
      <c r="B2311">
        <v>48.376129150390597</v>
      </c>
      <c r="C2311">
        <v>50.008693695068402</v>
      </c>
    </row>
    <row r="2312" spans="1:3" x14ac:dyDescent="0.3">
      <c r="A2312">
        <v>264.66699999999997</v>
      </c>
      <c r="B2312">
        <v>48.3644828796387</v>
      </c>
      <c r="C2312">
        <v>50.1927299499512</v>
      </c>
    </row>
    <row r="2313" spans="1:3" x14ac:dyDescent="0.3">
      <c r="A2313">
        <v>264.8</v>
      </c>
      <c r="B2313">
        <v>48.422714233398402</v>
      </c>
      <c r="C2313">
        <v>50.181236267089801</v>
      </c>
    </row>
    <row r="2314" spans="1:3" x14ac:dyDescent="0.3">
      <c r="A2314">
        <v>264.86700000000002</v>
      </c>
      <c r="B2314">
        <v>48.4576416015625</v>
      </c>
      <c r="C2314">
        <v>50.319118499755902</v>
      </c>
    </row>
    <row r="2315" spans="1:3" x14ac:dyDescent="0.3">
      <c r="A2315">
        <v>265</v>
      </c>
      <c r="B2315">
        <v>48.515830993652301</v>
      </c>
      <c r="C2315">
        <v>50.181236267089801</v>
      </c>
    </row>
    <row r="2316" spans="1:3" x14ac:dyDescent="0.3">
      <c r="A2316">
        <v>265.06700000000001</v>
      </c>
      <c r="B2316">
        <v>48.480918884277301</v>
      </c>
      <c r="C2316">
        <v>50.261684417724602</v>
      </c>
    </row>
    <row r="2317" spans="1:3" x14ac:dyDescent="0.3">
      <c r="A2317">
        <v>265.2</v>
      </c>
      <c r="B2317">
        <v>48.317878723144503</v>
      </c>
      <c r="C2317">
        <v>50.089241027832003</v>
      </c>
    </row>
    <row r="2318" spans="1:3" x14ac:dyDescent="0.3">
      <c r="A2318">
        <v>265.33300000000003</v>
      </c>
      <c r="B2318">
        <v>48.515830993652301</v>
      </c>
      <c r="C2318">
        <v>50.158241271972699</v>
      </c>
    </row>
    <row r="2319" spans="1:3" x14ac:dyDescent="0.3">
      <c r="A2319">
        <v>265.39999999999998</v>
      </c>
      <c r="B2319">
        <v>48.4576416015625</v>
      </c>
      <c r="C2319">
        <v>50.146743774414098</v>
      </c>
    </row>
    <row r="2320" spans="1:3" x14ac:dyDescent="0.3">
      <c r="A2320">
        <v>265.53300000000002</v>
      </c>
      <c r="B2320">
        <v>48.306228637695298</v>
      </c>
      <c r="C2320">
        <v>50.296146392822301</v>
      </c>
    </row>
    <row r="2321" spans="1:3" x14ac:dyDescent="0.3">
      <c r="A2321">
        <v>265.66699999999997</v>
      </c>
      <c r="B2321">
        <v>48.271263122558601</v>
      </c>
      <c r="C2321">
        <v>50.215721130371101</v>
      </c>
    </row>
    <row r="2322" spans="1:3" x14ac:dyDescent="0.3">
      <c r="A2322">
        <v>265.733</v>
      </c>
      <c r="B2322">
        <v>48.573997497558601</v>
      </c>
      <c r="C2322">
        <v>50.227210998535199</v>
      </c>
    </row>
    <row r="2323" spans="1:3" x14ac:dyDescent="0.3">
      <c r="A2323">
        <v>265.86700000000002</v>
      </c>
      <c r="B2323">
        <v>48.317878723144503</v>
      </c>
      <c r="C2323">
        <v>50.1927299499512</v>
      </c>
    </row>
    <row r="2324" spans="1:3" x14ac:dyDescent="0.3">
      <c r="A2324">
        <v>266</v>
      </c>
      <c r="B2324">
        <v>48.445999145507798</v>
      </c>
      <c r="C2324">
        <v>50.273170471191399</v>
      </c>
    </row>
    <row r="2325" spans="1:3" x14ac:dyDescent="0.3">
      <c r="A2325">
        <v>266.06700000000001</v>
      </c>
      <c r="B2325">
        <v>48.376129150390597</v>
      </c>
      <c r="C2325">
        <v>50.250194549560497</v>
      </c>
    </row>
    <row r="2326" spans="1:3" x14ac:dyDescent="0.3">
      <c r="A2326">
        <v>266.2</v>
      </c>
      <c r="B2326">
        <v>48.480918884277301</v>
      </c>
      <c r="C2326">
        <v>50.388004302978501</v>
      </c>
    </row>
    <row r="2327" spans="1:3" x14ac:dyDescent="0.3">
      <c r="A2327">
        <v>266.33300000000003</v>
      </c>
      <c r="B2327">
        <v>48.550735473632798</v>
      </c>
      <c r="C2327">
        <v>50.238704681396499</v>
      </c>
    </row>
    <row r="2328" spans="1:3" x14ac:dyDescent="0.3">
      <c r="A2328">
        <v>266.39999999999998</v>
      </c>
      <c r="B2328">
        <v>48.411067962646499</v>
      </c>
      <c r="C2328">
        <v>50.250194549560497</v>
      </c>
    </row>
    <row r="2329" spans="1:3" x14ac:dyDescent="0.3">
      <c r="A2329">
        <v>266.53300000000002</v>
      </c>
      <c r="B2329">
        <v>48.411067962646499</v>
      </c>
      <c r="C2329">
        <v>50.1927299499512</v>
      </c>
    </row>
    <row r="2330" spans="1:3" x14ac:dyDescent="0.3">
      <c r="A2330">
        <v>266.60000000000002</v>
      </c>
      <c r="B2330">
        <v>48.643764495849602</v>
      </c>
      <c r="C2330">
        <v>50.250194549560497</v>
      </c>
    </row>
    <row r="2331" spans="1:3" x14ac:dyDescent="0.3">
      <c r="A2331">
        <v>266.733</v>
      </c>
      <c r="B2331">
        <v>48.585628509521499</v>
      </c>
      <c r="C2331">
        <v>50.410961151122997</v>
      </c>
    </row>
    <row r="2332" spans="1:3" x14ac:dyDescent="0.3">
      <c r="A2332">
        <v>266.86700000000002</v>
      </c>
      <c r="B2332">
        <v>48.399425506591797</v>
      </c>
      <c r="C2332">
        <v>50.215721130371101</v>
      </c>
    </row>
    <row r="2333" spans="1:3" x14ac:dyDescent="0.3">
      <c r="A2333">
        <v>266.93299999999999</v>
      </c>
      <c r="B2333">
        <v>48.387779235839801</v>
      </c>
      <c r="C2333">
        <v>50.3765258789063</v>
      </c>
    </row>
    <row r="2334" spans="1:3" x14ac:dyDescent="0.3">
      <c r="A2334">
        <v>267.06700000000001</v>
      </c>
      <c r="B2334">
        <v>48.422714233398402</v>
      </c>
      <c r="C2334">
        <v>50.261684417724602</v>
      </c>
    </row>
    <row r="2335" spans="1:3" x14ac:dyDescent="0.3">
      <c r="A2335">
        <v>267.2</v>
      </c>
      <c r="B2335">
        <v>48.562366485595703</v>
      </c>
      <c r="C2335">
        <v>50.479804992675803</v>
      </c>
    </row>
    <row r="2336" spans="1:3" x14ac:dyDescent="0.3">
      <c r="A2336">
        <v>267.267</v>
      </c>
      <c r="B2336">
        <v>48.60888671875</v>
      </c>
      <c r="C2336">
        <v>50.3765258789063</v>
      </c>
    </row>
    <row r="2337" spans="1:3" x14ac:dyDescent="0.3">
      <c r="A2337">
        <v>267.39999999999998</v>
      </c>
      <c r="B2337">
        <v>48.492557525634801</v>
      </c>
      <c r="C2337">
        <v>50.227210998535199</v>
      </c>
    </row>
    <row r="2338" spans="1:3" x14ac:dyDescent="0.3">
      <c r="A2338">
        <v>267.46699999999998</v>
      </c>
      <c r="B2338">
        <v>48.573997497558601</v>
      </c>
      <c r="C2338">
        <v>50.388004302978501</v>
      </c>
    </row>
    <row r="2339" spans="1:3" x14ac:dyDescent="0.3">
      <c r="A2339">
        <v>267.60000000000002</v>
      </c>
      <c r="B2339">
        <v>48.5274658203125</v>
      </c>
      <c r="C2339">
        <v>50.330600738525398</v>
      </c>
    </row>
    <row r="2340" spans="1:3" x14ac:dyDescent="0.3">
      <c r="A2340">
        <v>267.66699999999997</v>
      </c>
      <c r="B2340">
        <v>48.678634643554702</v>
      </c>
      <c r="C2340">
        <v>50.330600738525398</v>
      </c>
    </row>
    <row r="2341" spans="1:3" x14ac:dyDescent="0.3">
      <c r="A2341">
        <v>267.8</v>
      </c>
      <c r="B2341">
        <v>48.539100646972699</v>
      </c>
      <c r="C2341">
        <v>50.330600738525398</v>
      </c>
    </row>
    <row r="2342" spans="1:3" x14ac:dyDescent="0.3">
      <c r="A2342">
        <v>267.86700000000002</v>
      </c>
      <c r="B2342">
        <v>48.643764495849602</v>
      </c>
      <c r="C2342">
        <v>50.388004302978501</v>
      </c>
    </row>
    <row r="2343" spans="1:3" x14ac:dyDescent="0.3">
      <c r="A2343">
        <v>268</v>
      </c>
      <c r="B2343">
        <v>48.5274658203125</v>
      </c>
      <c r="C2343">
        <v>50.330600738525398</v>
      </c>
    </row>
    <row r="2344" spans="1:3" x14ac:dyDescent="0.3">
      <c r="A2344">
        <v>268.13299999999998</v>
      </c>
      <c r="B2344">
        <v>48.352832794189503</v>
      </c>
      <c r="C2344">
        <v>50.365047454833999</v>
      </c>
    </row>
    <row r="2345" spans="1:3" x14ac:dyDescent="0.3">
      <c r="A2345">
        <v>268.2</v>
      </c>
      <c r="B2345">
        <v>48.504196166992202</v>
      </c>
      <c r="C2345">
        <v>50.456859588622997</v>
      </c>
    </row>
    <row r="2346" spans="1:3" x14ac:dyDescent="0.3">
      <c r="A2346">
        <v>268.33300000000003</v>
      </c>
      <c r="B2346">
        <v>48.422714233398402</v>
      </c>
      <c r="C2346">
        <v>50.307632446289098</v>
      </c>
    </row>
    <row r="2347" spans="1:3" x14ac:dyDescent="0.3">
      <c r="A2347">
        <v>268.46699999999998</v>
      </c>
      <c r="B2347">
        <v>48.469280242919901</v>
      </c>
      <c r="C2347">
        <v>50.353565216064503</v>
      </c>
    </row>
    <row r="2348" spans="1:3" x14ac:dyDescent="0.3">
      <c r="A2348">
        <v>268.66699999999997</v>
      </c>
      <c r="B2348">
        <v>48.597255706787102</v>
      </c>
      <c r="C2348">
        <v>50.479804992675803</v>
      </c>
    </row>
    <row r="2349" spans="1:3" x14ac:dyDescent="0.3">
      <c r="A2349">
        <v>268.733</v>
      </c>
      <c r="B2349">
        <v>48.5274658203125</v>
      </c>
      <c r="C2349">
        <v>50.491275787353501</v>
      </c>
    </row>
    <row r="2350" spans="1:3" x14ac:dyDescent="0.3">
      <c r="A2350">
        <v>268.86700000000002</v>
      </c>
      <c r="B2350">
        <v>48.387779235839801</v>
      </c>
      <c r="C2350">
        <v>50.273170471191399</v>
      </c>
    </row>
    <row r="2351" spans="1:3" x14ac:dyDescent="0.3">
      <c r="A2351">
        <v>268.93299999999999</v>
      </c>
      <c r="B2351">
        <v>48.480918884277301</v>
      </c>
      <c r="C2351">
        <v>50.433910369872997</v>
      </c>
    </row>
    <row r="2352" spans="1:3" x14ac:dyDescent="0.3">
      <c r="A2352">
        <v>269.06700000000001</v>
      </c>
      <c r="B2352">
        <v>48.504196166992202</v>
      </c>
      <c r="C2352">
        <v>50.445384979247997</v>
      </c>
    </row>
    <row r="2353" spans="1:3" x14ac:dyDescent="0.3">
      <c r="A2353">
        <v>269.13299999999998</v>
      </c>
      <c r="B2353">
        <v>48.434356689453097</v>
      </c>
      <c r="C2353">
        <v>50.388004302978501</v>
      </c>
    </row>
    <row r="2354" spans="1:3" x14ac:dyDescent="0.3">
      <c r="A2354">
        <v>269.267</v>
      </c>
      <c r="B2354">
        <v>48.597255706787102</v>
      </c>
      <c r="C2354">
        <v>50.307632446289098</v>
      </c>
    </row>
    <row r="2355" spans="1:3" x14ac:dyDescent="0.3">
      <c r="A2355">
        <v>269.33300000000003</v>
      </c>
      <c r="B2355">
        <v>48.469280242919901</v>
      </c>
      <c r="C2355">
        <v>50.353565216064503</v>
      </c>
    </row>
    <row r="2356" spans="1:3" x14ac:dyDescent="0.3">
      <c r="A2356">
        <v>269.46699999999998</v>
      </c>
      <c r="B2356">
        <v>48.504196166992202</v>
      </c>
      <c r="C2356">
        <v>50.410961151122997</v>
      </c>
    </row>
    <row r="2357" spans="1:3" x14ac:dyDescent="0.3">
      <c r="A2357">
        <v>269.53300000000002</v>
      </c>
      <c r="B2357">
        <v>48.550735473632798</v>
      </c>
      <c r="C2357">
        <v>50.399482727050803</v>
      </c>
    </row>
    <row r="2358" spans="1:3" x14ac:dyDescent="0.3">
      <c r="A2358">
        <v>269.66699999999997</v>
      </c>
      <c r="B2358">
        <v>48.504196166992202</v>
      </c>
      <c r="C2358">
        <v>50.158241271972699</v>
      </c>
    </row>
    <row r="2359" spans="1:3" x14ac:dyDescent="0.3">
      <c r="A2359">
        <v>269.8</v>
      </c>
      <c r="B2359">
        <v>48.492557525634801</v>
      </c>
      <c r="C2359">
        <v>50.433910369872997</v>
      </c>
    </row>
    <row r="2360" spans="1:3" x14ac:dyDescent="0.3">
      <c r="A2360">
        <v>269.86700000000002</v>
      </c>
      <c r="B2360">
        <v>48.573997497558601</v>
      </c>
      <c r="C2360">
        <v>50.491275787353501</v>
      </c>
    </row>
    <row r="2361" spans="1:3" x14ac:dyDescent="0.3">
      <c r="A2361">
        <v>270</v>
      </c>
      <c r="B2361">
        <v>48.655387878417997</v>
      </c>
      <c r="C2361">
        <v>50.353565216064503</v>
      </c>
    </row>
    <row r="2362" spans="1:3" x14ac:dyDescent="0.3">
      <c r="A2362">
        <v>270.13299999999998</v>
      </c>
      <c r="B2362">
        <v>48.4576416015625</v>
      </c>
      <c r="C2362">
        <v>50.319118499755902</v>
      </c>
    </row>
    <row r="2363" spans="1:3" x14ac:dyDescent="0.3">
      <c r="A2363">
        <v>270.2</v>
      </c>
      <c r="B2363">
        <v>48.492557525634801</v>
      </c>
      <c r="C2363">
        <v>50.399482727050803</v>
      </c>
    </row>
    <row r="2364" spans="1:3" x14ac:dyDescent="0.3">
      <c r="A2364">
        <v>270.33300000000003</v>
      </c>
      <c r="B2364">
        <v>48.655387878417997</v>
      </c>
      <c r="C2364">
        <v>50.410961151122997</v>
      </c>
    </row>
    <row r="2365" spans="1:3" x14ac:dyDescent="0.3">
      <c r="A2365">
        <v>270.46699999999998</v>
      </c>
      <c r="B2365">
        <v>48.562366485595703</v>
      </c>
      <c r="C2365">
        <v>50.399482727050803</v>
      </c>
    </row>
    <row r="2366" spans="1:3" x14ac:dyDescent="0.3">
      <c r="A2366">
        <v>270.53300000000002</v>
      </c>
      <c r="B2366">
        <v>48.306228637695298</v>
      </c>
      <c r="C2366">
        <v>50.284660339355497</v>
      </c>
    </row>
    <row r="2367" spans="1:3" x14ac:dyDescent="0.3">
      <c r="A2367">
        <v>270.66699999999997</v>
      </c>
      <c r="B2367">
        <v>48.445999145507798</v>
      </c>
      <c r="C2367">
        <v>50.388004302978501</v>
      </c>
    </row>
    <row r="2368" spans="1:3" x14ac:dyDescent="0.3">
      <c r="A2368">
        <v>270.8</v>
      </c>
      <c r="B2368">
        <v>48.3644828796387</v>
      </c>
      <c r="C2368">
        <v>50.468330383300803</v>
      </c>
    </row>
    <row r="2369" spans="1:3" x14ac:dyDescent="0.3">
      <c r="A2369">
        <v>270.86700000000002</v>
      </c>
      <c r="B2369">
        <v>48.4576416015625</v>
      </c>
      <c r="C2369">
        <v>50.307632446289098</v>
      </c>
    </row>
    <row r="2370" spans="1:3" x14ac:dyDescent="0.3">
      <c r="A2370">
        <v>271</v>
      </c>
      <c r="B2370">
        <v>48.492557525634801</v>
      </c>
      <c r="C2370">
        <v>50.296146392822301</v>
      </c>
    </row>
    <row r="2371" spans="1:3" x14ac:dyDescent="0.3">
      <c r="A2371">
        <v>271.13299999999998</v>
      </c>
      <c r="B2371">
        <v>48.492557525634801</v>
      </c>
      <c r="C2371">
        <v>50.422435760497997</v>
      </c>
    </row>
    <row r="2372" spans="1:3" x14ac:dyDescent="0.3">
      <c r="A2372">
        <v>271.2</v>
      </c>
      <c r="B2372">
        <v>48.515830993652301</v>
      </c>
      <c r="C2372">
        <v>50.181236267089801</v>
      </c>
    </row>
    <row r="2373" spans="1:3" x14ac:dyDescent="0.3">
      <c r="A2373">
        <v>271.33300000000003</v>
      </c>
      <c r="B2373">
        <v>48.562366485595703</v>
      </c>
      <c r="C2373">
        <v>50.433910369872997</v>
      </c>
    </row>
    <row r="2374" spans="1:3" x14ac:dyDescent="0.3">
      <c r="A2374">
        <v>271.46699999999998</v>
      </c>
      <c r="B2374">
        <v>48.759963989257798</v>
      </c>
      <c r="C2374">
        <v>50.479804992675803</v>
      </c>
    </row>
    <row r="2375" spans="1:3" x14ac:dyDescent="0.3">
      <c r="A2375">
        <v>271.53300000000002</v>
      </c>
      <c r="B2375">
        <v>48.4576416015625</v>
      </c>
      <c r="C2375">
        <v>50.330600738525398</v>
      </c>
    </row>
    <row r="2376" spans="1:3" x14ac:dyDescent="0.3">
      <c r="A2376">
        <v>271.66699999999997</v>
      </c>
      <c r="B2376">
        <v>48.329532623291001</v>
      </c>
      <c r="C2376">
        <v>50.456859588622997</v>
      </c>
    </row>
    <row r="2377" spans="1:3" x14ac:dyDescent="0.3">
      <c r="A2377">
        <v>271.733</v>
      </c>
      <c r="B2377">
        <v>48.317878723144503</v>
      </c>
      <c r="C2377">
        <v>50.514213562011697</v>
      </c>
    </row>
    <row r="2378" spans="1:3" x14ac:dyDescent="0.3">
      <c r="A2378">
        <v>271.86700000000002</v>
      </c>
      <c r="B2378">
        <v>48.4576416015625</v>
      </c>
      <c r="C2378">
        <v>50.548614501953097</v>
      </c>
    </row>
    <row r="2379" spans="1:3" x14ac:dyDescent="0.3">
      <c r="A2379">
        <v>271.93299999999999</v>
      </c>
      <c r="B2379">
        <v>48.422714233398402</v>
      </c>
      <c r="C2379">
        <v>50.227210998535199</v>
      </c>
    </row>
    <row r="2380" spans="1:3" x14ac:dyDescent="0.3">
      <c r="A2380">
        <v>272.06700000000001</v>
      </c>
      <c r="B2380">
        <v>48.678634643554702</v>
      </c>
      <c r="C2380">
        <v>50.342082977294901</v>
      </c>
    </row>
    <row r="2381" spans="1:3" x14ac:dyDescent="0.3">
      <c r="A2381">
        <v>272.2</v>
      </c>
      <c r="B2381">
        <v>48.539100646972699</v>
      </c>
      <c r="C2381">
        <v>50.571540832519503</v>
      </c>
    </row>
    <row r="2382" spans="1:3" x14ac:dyDescent="0.3">
      <c r="A2382">
        <v>272.267</v>
      </c>
      <c r="B2382">
        <v>48.748348236083999</v>
      </c>
      <c r="C2382">
        <v>50.491275787353501</v>
      </c>
    </row>
    <row r="2383" spans="1:3" x14ac:dyDescent="0.3">
      <c r="A2383">
        <v>272.46699999999998</v>
      </c>
      <c r="B2383">
        <v>48.597255706787102</v>
      </c>
      <c r="C2383">
        <v>50.353565216064503</v>
      </c>
    </row>
    <row r="2384" spans="1:3" x14ac:dyDescent="0.3">
      <c r="A2384">
        <v>272.53300000000002</v>
      </c>
      <c r="B2384">
        <v>48.492557525634801</v>
      </c>
      <c r="C2384">
        <v>50.651763916015597</v>
      </c>
    </row>
    <row r="2385" spans="1:3" x14ac:dyDescent="0.3">
      <c r="A2385">
        <v>272.66699999999997</v>
      </c>
      <c r="B2385">
        <v>48.759963989257798</v>
      </c>
      <c r="C2385">
        <v>50.456859588622997</v>
      </c>
    </row>
    <row r="2386" spans="1:3" x14ac:dyDescent="0.3">
      <c r="A2386">
        <v>272.733</v>
      </c>
      <c r="B2386">
        <v>48.690258026122997</v>
      </c>
      <c r="C2386">
        <v>50.227210998535199</v>
      </c>
    </row>
    <row r="2387" spans="1:3" x14ac:dyDescent="0.3">
      <c r="A2387">
        <v>272.86700000000002</v>
      </c>
      <c r="B2387">
        <v>48.6321411132813</v>
      </c>
      <c r="C2387">
        <v>50.365047454833999</v>
      </c>
    </row>
    <row r="2388" spans="1:3" x14ac:dyDescent="0.3">
      <c r="A2388">
        <v>272.93299999999999</v>
      </c>
      <c r="B2388">
        <v>48.492557525634801</v>
      </c>
      <c r="C2388">
        <v>50.445384979247997</v>
      </c>
    </row>
    <row r="2389" spans="1:3" x14ac:dyDescent="0.3">
      <c r="A2389">
        <v>273.06700000000001</v>
      </c>
      <c r="B2389">
        <v>48.434356689453097</v>
      </c>
      <c r="C2389">
        <v>50.594467163085902</v>
      </c>
    </row>
    <row r="2390" spans="1:3" x14ac:dyDescent="0.3">
      <c r="A2390">
        <v>273.267</v>
      </c>
      <c r="B2390">
        <v>48.60888671875</v>
      </c>
      <c r="C2390">
        <v>50.468330383300803</v>
      </c>
    </row>
    <row r="2391" spans="1:3" x14ac:dyDescent="0.3">
      <c r="A2391">
        <v>273.46699999999998</v>
      </c>
      <c r="B2391">
        <v>48.585628509521499</v>
      </c>
      <c r="C2391">
        <v>50.365047454833999</v>
      </c>
    </row>
    <row r="2392" spans="1:3" x14ac:dyDescent="0.3">
      <c r="A2392">
        <v>273.60000000000002</v>
      </c>
      <c r="B2392">
        <v>48.620513916015597</v>
      </c>
      <c r="C2392">
        <v>50.433910369872997</v>
      </c>
    </row>
    <row r="2393" spans="1:3" x14ac:dyDescent="0.3">
      <c r="A2393">
        <v>273.66699999999997</v>
      </c>
      <c r="B2393">
        <v>48.492557525634801</v>
      </c>
      <c r="C2393">
        <v>50.571540832519503</v>
      </c>
    </row>
    <row r="2394" spans="1:3" x14ac:dyDescent="0.3">
      <c r="A2394">
        <v>273.8</v>
      </c>
      <c r="B2394">
        <v>48.60888671875</v>
      </c>
      <c r="C2394">
        <v>50.479804992675803</v>
      </c>
    </row>
    <row r="2395" spans="1:3" x14ac:dyDescent="0.3">
      <c r="A2395">
        <v>273.86700000000002</v>
      </c>
      <c r="B2395">
        <v>48.562366485595703</v>
      </c>
      <c r="C2395">
        <v>50.491275787353501</v>
      </c>
    </row>
    <row r="2396" spans="1:3" x14ac:dyDescent="0.3">
      <c r="A2396">
        <v>274</v>
      </c>
      <c r="B2396">
        <v>48.6670112609863</v>
      </c>
      <c r="C2396">
        <v>50.456859588622997</v>
      </c>
    </row>
    <row r="2397" spans="1:3" x14ac:dyDescent="0.3">
      <c r="A2397">
        <v>274.06700000000001</v>
      </c>
      <c r="B2397">
        <v>48.469280242919901</v>
      </c>
      <c r="C2397">
        <v>50.296146392822301</v>
      </c>
    </row>
    <row r="2398" spans="1:3" x14ac:dyDescent="0.3">
      <c r="A2398">
        <v>274.2</v>
      </c>
      <c r="B2398">
        <v>48.713497161865199</v>
      </c>
      <c r="C2398">
        <v>50.422435760497997</v>
      </c>
    </row>
    <row r="2399" spans="1:3" x14ac:dyDescent="0.3">
      <c r="A2399">
        <v>274.267</v>
      </c>
      <c r="B2399">
        <v>48.387779235839801</v>
      </c>
      <c r="C2399">
        <v>50.353565216064503</v>
      </c>
    </row>
    <row r="2400" spans="1:3" x14ac:dyDescent="0.3">
      <c r="A2400">
        <v>274.39999999999998</v>
      </c>
      <c r="B2400">
        <v>48.597255706787102</v>
      </c>
      <c r="C2400">
        <v>50.514213562011697</v>
      </c>
    </row>
    <row r="2401" spans="1:3" x14ac:dyDescent="0.3">
      <c r="A2401">
        <v>274.53300000000002</v>
      </c>
      <c r="B2401">
        <v>48.550735473632798</v>
      </c>
      <c r="C2401">
        <v>50.491275787353501</v>
      </c>
    </row>
    <row r="2402" spans="1:3" x14ac:dyDescent="0.3">
      <c r="A2402">
        <v>274.60000000000002</v>
      </c>
      <c r="B2402">
        <v>48.434356689453097</v>
      </c>
      <c r="C2402">
        <v>50.479804992675803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TempData</vt:lpstr>
      <vt:lpstr>Dry Run 1</vt:lpstr>
      <vt:lpstr>Front Jacket 1</vt:lpstr>
      <vt:lpstr>Front Jacket 2</vt:lpstr>
      <vt:lpstr>Back Jacket 1</vt:lpstr>
      <vt:lpstr>Back Jacket 2</vt:lpstr>
      <vt:lpstr>Center Jacket 1</vt:lpstr>
      <vt:lpstr>Center Jacket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</dc:creator>
  <cp:lastModifiedBy>Philip</cp:lastModifiedBy>
  <dcterms:created xsi:type="dcterms:W3CDTF">2019-03-14T22:28:33Z</dcterms:created>
  <dcterms:modified xsi:type="dcterms:W3CDTF">2019-03-16T02:35:59Z</dcterms:modified>
</cp:coreProperties>
</file>